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cc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나눔고딕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나눔고딕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AccData!$A$1:$A$282</c:f>
              <c:numCache>
                <c:formatCode>General</c:formatCode>
                <c:ptCount val="282"/>
                <c:pt idx="0">
                  <c:v>9.7973096210613</c:v>
                </c:pt>
                <c:pt idx="1">
                  <c:v>9.72044329323871</c:v>
                </c:pt>
                <c:pt idx="2">
                  <c:v>9.68912901084422</c:v>
                </c:pt>
                <c:pt idx="3">
                  <c:v>9.72511196129769</c:v>
                </c:pt>
                <c:pt idx="4">
                  <c:v>9.65213516949321</c:v>
                </c:pt>
                <c:pt idx="5">
                  <c:v>9.65611980236087</c:v>
                </c:pt>
                <c:pt idx="6">
                  <c:v>9.72732681634102</c:v>
                </c:pt>
                <c:pt idx="7">
                  <c:v>9.65109889547555</c:v>
                </c:pt>
                <c:pt idx="8">
                  <c:v>9.73175501418785</c:v>
                </c:pt>
                <c:pt idx="9">
                  <c:v>9.61723920902896</c:v>
                </c:pt>
                <c:pt idx="10">
                  <c:v>9.58679164619797</c:v>
                </c:pt>
                <c:pt idx="11">
                  <c:v>9.83837223895609</c:v>
                </c:pt>
                <c:pt idx="12">
                  <c:v>9.68912901084422</c:v>
                </c:pt>
                <c:pt idx="13">
                  <c:v>9.64535751580133</c:v>
                </c:pt>
                <c:pt idx="14">
                  <c:v>9.66885959258667</c:v>
                </c:pt>
                <c:pt idx="15">
                  <c:v>9.66233254846134</c:v>
                </c:pt>
                <c:pt idx="16">
                  <c:v>9.58012838104812</c:v>
                </c:pt>
                <c:pt idx="17">
                  <c:v>9.76088344385999</c:v>
                </c:pt>
                <c:pt idx="18">
                  <c:v>9.66042135983281</c:v>
                </c:pt>
                <c:pt idx="19">
                  <c:v>9.65835047871413</c:v>
                </c:pt>
                <c:pt idx="20">
                  <c:v>9.73230839725105</c:v>
                </c:pt>
                <c:pt idx="21">
                  <c:v>9.57675484175961</c:v>
                </c:pt>
                <c:pt idx="22">
                  <c:v>9.80461000461841</c:v>
                </c:pt>
                <c:pt idx="23">
                  <c:v>9.67888037511302</c:v>
                </c:pt>
                <c:pt idx="24">
                  <c:v>9.56678792787155</c:v>
                </c:pt>
                <c:pt idx="25">
                  <c:v>9.76048933065767</c:v>
                </c:pt>
                <c:pt idx="26">
                  <c:v>9.61723920902896</c:v>
                </c:pt>
                <c:pt idx="27">
                  <c:v>9.85056392250115</c:v>
                </c:pt>
                <c:pt idx="28">
                  <c:v>9.67570029867841</c:v>
                </c:pt>
                <c:pt idx="29">
                  <c:v>10.029206825061</c:v>
                </c:pt>
                <c:pt idx="30">
                  <c:v>9.79699550404868</c:v>
                </c:pt>
                <c:pt idx="31">
                  <c:v>9.25789312669138</c:v>
                </c:pt>
                <c:pt idx="32">
                  <c:v>9.38057206147438</c:v>
                </c:pt>
                <c:pt idx="33">
                  <c:v>9.54126066450824</c:v>
                </c:pt>
                <c:pt idx="34">
                  <c:v>8.36594040271425</c:v>
                </c:pt>
                <c:pt idx="35">
                  <c:v>8.44730053726914</c:v>
                </c:pt>
                <c:pt idx="36">
                  <c:v>9.74250082947077</c:v>
                </c:pt>
                <c:pt idx="37">
                  <c:v>9.96371083423621</c:v>
                </c:pt>
                <c:pt idx="38">
                  <c:v>11.2714206901034</c:v>
                </c:pt>
                <c:pt idx="39">
                  <c:v>10.8113234907181</c:v>
                </c:pt>
                <c:pt idx="40">
                  <c:v>11.085037391263</c:v>
                </c:pt>
                <c:pt idx="41">
                  <c:v>9.53787337774489</c:v>
                </c:pt>
                <c:pt idx="42">
                  <c:v>10.7619662295903</c:v>
                </c:pt>
                <c:pt idx="43">
                  <c:v>10.6054102458154</c:v>
                </c:pt>
                <c:pt idx="44">
                  <c:v>11.4419359413825</c:v>
                </c:pt>
                <c:pt idx="45">
                  <c:v>9.70903915183273</c:v>
                </c:pt>
                <c:pt idx="46">
                  <c:v>8.60959085592387</c:v>
                </c:pt>
                <c:pt idx="47">
                  <c:v>9.11847608482646</c:v>
                </c:pt>
                <c:pt idx="48">
                  <c:v>8.58964020058477</c:v>
                </c:pt>
                <c:pt idx="49">
                  <c:v>8.79419779755454</c:v>
                </c:pt>
                <c:pt idx="50">
                  <c:v>11.2537963828755</c:v>
                </c:pt>
                <c:pt idx="51">
                  <c:v>9.90819191076129</c:v>
                </c:pt>
                <c:pt idx="52">
                  <c:v>7.91726512585954</c:v>
                </c:pt>
                <c:pt idx="53">
                  <c:v>8.0704856793174</c:v>
                </c:pt>
                <c:pt idx="54">
                  <c:v>8.17467662127275</c:v>
                </c:pt>
                <c:pt idx="55">
                  <c:v>9.3521512473579</c:v>
                </c:pt>
                <c:pt idx="56">
                  <c:v>7.77726083749517</c:v>
                </c:pt>
                <c:pt idx="57">
                  <c:v>8.43244175816798</c:v>
                </c:pt>
                <c:pt idx="58">
                  <c:v>9.33469458580061</c:v>
                </c:pt>
                <c:pt idx="59">
                  <c:v>10.1568113653284</c:v>
                </c:pt>
                <c:pt idx="60">
                  <c:v>10.0213023478314</c:v>
                </c:pt>
                <c:pt idx="61">
                  <c:v>8.71642944455599</c:v>
                </c:pt>
                <c:pt idx="62">
                  <c:v>8.34466974071954</c:v>
                </c:pt>
                <c:pt idx="63">
                  <c:v>8.87301876849446</c:v>
                </c:pt>
                <c:pt idx="64">
                  <c:v>7.92348190801213</c:v>
                </c:pt>
                <c:pt idx="65">
                  <c:v>11.8329169913158</c:v>
                </c:pt>
                <c:pt idx="66">
                  <c:v>16.2049542754288</c:v>
                </c:pt>
                <c:pt idx="67">
                  <c:v>12.3047160366041</c:v>
                </c:pt>
                <c:pt idx="68">
                  <c:v>12.1615113083641</c:v>
                </c:pt>
                <c:pt idx="69">
                  <c:v>11.0676028887317</c:v>
                </c:pt>
                <c:pt idx="70">
                  <c:v>9.18095200059282</c:v>
                </c:pt>
                <c:pt idx="71">
                  <c:v>7.15097797939984</c:v>
                </c:pt>
                <c:pt idx="72">
                  <c:v>7.04311390970211</c:v>
                </c:pt>
                <c:pt idx="73">
                  <c:v>6.46953552736049</c:v>
                </c:pt>
                <c:pt idx="74">
                  <c:v>6.276256</c:v>
                </c:pt>
                <c:pt idx="75">
                  <c:v>6.79209456868766</c:v>
                </c:pt>
                <c:pt idx="76">
                  <c:v>8.69681235034793</c:v>
                </c:pt>
                <c:pt idx="77">
                  <c:v>8.61655820765563</c:v>
                </c:pt>
                <c:pt idx="78">
                  <c:v>9.21299146595202</c:v>
                </c:pt>
                <c:pt idx="79">
                  <c:v>10.2279927585042</c:v>
                </c:pt>
                <c:pt idx="80">
                  <c:v>11.5308857600212</c:v>
                </c:pt>
                <c:pt idx="81">
                  <c:v>19.5415015855591</c:v>
                </c:pt>
                <c:pt idx="82">
                  <c:v>15.8238859723612</c:v>
                </c:pt>
                <c:pt idx="83">
                  <c:v>11.7536535704471</c:v>
                </c:pt>
                <c:pt idx="84">
                  <c:v>10.1818532431826</c:v>
                </c:pt>
                <c:pt idx="85">
                  <c:v>6.60429643328763</c:v>
                </c:pt>
                <c:pt idx="86">
                  <c:v>6.51208819248892</c:v>
                </c:pt>
                <c:pt idx="87">
                  <c:v>6.60371393596043</c:v>
                </c:pt>
                <c:pt idx="88">
                  <c:v>6.64378644064559</c:v>
                </c:pt>
                <c:pt idx="89">
                  <c:v>7.27767083105321</c:v>
                </c:pt>
                <c:pt idx="90">
                  <c:v>10.3880894997362</c:v>
                </c:pt>
                <c:pt idx="91">
                  <c:v>8.85114134317546</c:v>
                </c:pt>
                <c:pt idx="92">
                  <c:v>10.5643431508388</c:v>
                </c:pt>
                <c:pt idx="93">
                  <c:v>9.48886508095006</c:v>
                </c:pt>
                <c:pt idx="94">
                  <c:v>9.49510623625852</c:v>
                </c:pt>
                <c:pt idx="95">
                  <c:v>20.2711212425965</c:v>
                </c:pt>
                <c:pt idx="96">
                  <c:v>16.0047412282834</c:v>
                </c:pt>
                <c:pt idx="97">
                  <c:v>10.9992673427848</c:v>
                </c:pt>
                <c:pt idx="98">
                  <c:v>7.64989103477964</c:v>
                </c:pt>
                <c:pt idx="99">
                  <c:v>5.34936352907272</c:v>
                </c:pt>
                <c:pt idx="100">
                  <c:v>4.75678126466519</c:v>
                </c:pt>
                <c:pt idx="101">
                  <c:v>5.58438562713917</c:v>
                </c:pt>
                <c:pt idx="102">
                  <c:v>9.03702884148031</c:v>
                </c:pt>
                <c:pt idx="103">
                  <c:v>9.19727846898002</c:v>
                </c:pt>
                <c:pt idx="104">
                  <c:v>9.81895942692844</c:v>
                </c:pt>
                <c:pt idx="105">
                  <c:v>9.97081222337737</c:v>
                </c:pt>
                <c:pt idx="106">
                  <c:v>9.75418135376196</c:v>
                </c:pt>
                <c:pt idx="107">
                  <c:v>21.098696955387</c:v>
                </c:pt>
                <c:pt idx="108">
                  <c:v>15.4486084466806</c:v>
                </c:pt>
                <c:pt idx="109">
                  <c:v>10.066114222627</c:v>
                </c:pt>
                <c:pt idx="110">
                  <c:v>9.82475597470931</c:v>
                </c:pt>
                <c:pt idx="111">
                  <c:v>6.85826369270051</c:v>
                </c:pt>
                <c:pt idx="112">
                  <c:v>7.41486506812271</c:v>
                </c:pt>
                <c:pt idx="113">
                  <c:v>8.65424499920908</c:v>
                </c:pt>
                <c:pt idx="114">
                  <c:v>6.35519346056081</c:v>
                </c:pt>
                <c:pt idx="115">
                  <c:v>6.78710871281017</c:v>
                </c:pt>
                <c:pt idx="116">
                  <c:v>7.33631809488613</c:v>
                </c:pt>
                <c:pt idx="117">
                  <c:v>8.29918428624649</c:v>
                </c:pt>
                <c:pt idx="118">
                  <c:v>11.5463548740238</c:v>
                </c:pt>
                <c:pt idx="119">
                  <c:v>10.4319895890564</c:v>
                </c:pt>
                <c:pt idx="120">
                  <c:v>13.1830559227484</c:v>
                </c:pt>
                <c:pt idx="121">
                  <c:v>18.3624486926084</c:v>
                </c:pt>
                <c:pt idx="122">
                  <c:v>11.6283548995174</c:v>
                </c:pt>
                <c:pt idx="123">
                  <c:v>9.36218230667724</c:v>
                </c:pt>
                <c:pt idx="124">
                  <c:v>7.17943232372622</c:v>
                </c:pt>
                <c:pt idx="125">
                  <c:v>4.82566902275457</c:v>
                </c:pt>
                <c:pt idx="126">
                  <c:v>2.65526706907609</c:v>
                </c:pt>
                <c:pt idx="127">
                  <c:v>8.38853297389158</c:v>
                </c:pt>
                <c:pt idx="128">
                  <c:v>9.36267536019196</c:v>
                </c:pt>
                <c:pt idx="129">
                  <c:v>6.84355227592248</c:v>
                </c:pt>
                <c:pt idx="130">
                  <c:v>10.6826787246359</c:v>
                </c:pt>
                <c:pt idx="131">
                  <c:v>11.1676001444306</c:v>
                </c:pt>
                <c:pt idx="132">
                  <c:v>16.3801470407376</c:v>
                </c:pt>
                <c:pt idx="133">
                  <c:v>18.1519157709446</c:v>
                </c:pt>
                <c:pt idx="134">
                  <c:v>13.417389577935</c:v>
                </c:pt>
                <c:pt idx="135">
                  <c:v>12.1135907284303</c:v>
                </c:pt>
                <c:pt idx="136">
                  <c:v>6.6444812157001</c:v>
                </c:pt>
                <c:pt idx="137">
                  <c:v>5.60515035310205</c:v>
                </c:pt>
                <c:pt idx="138">
                  <c:v>5.27331574426416</c:v>
                </c:pt>
                <c:pt idx="139">
                  <c:v>5.27141873680948</c:v>
                </c:pt>
                <c:pt idx="140">
                  <c:v>6.12035532760972</c:v>
                </c:pt>
                <c:pt idx="141">
                  <c:v>7.84433927370077</c:v>
                </c:pt>
                <c:pt idx="142">
                  <c:v>7.98345637916828</c:v>
                </c:pt>
                <c:pt idx="143">
                  <c:v>9.03047110445434</c:v>
                </c:pt>
                <c:pt idx="144">
                  <c:v>18.0902685383387</c:v>
                </c:pt>
                <c:pt idx="145">
                  <c:v>19.6908936342276</c:v>
                </c:pt>
                <c:pt idx="146">
                  <c:v>14.2985665190658</c:v>
                </c:pt>
                <c:pt idx="147">
                  <c:v>10.3935686455351</c:v>
                </c:pt>
                <c:pt idx="148">
                  <c:v>7.57814867096406</c:v>
                </c:pt>
                <c:pt idx="149">
                  <c:v>4.08766770131258</c:v>
                </c:pt>
                <c:pt idx="150">
                  <c:v>4.39407961916746</c:v>
                </c:pt>
                <c:pt idx="151">
                  <c:v>8.37513172651765</c:v>
                </c:pt>
                <c:pt idx="152">
                  <c:v>8.26304395157619</c:v>
                </c:pt>
                <c:pt idx="153">
                  <c:v>11.6330515010296</c:v>
                </c:pt>
                <c:pt idx="154">
                  <c:v>10.2035165443124</c:v>
                </c:pt>
                <c:pt idx="155">
                  <c:v>11.3366231313674</c:v>
                </c:pt>
                <c:pt idx="156">
                  <c:v>16.4917882274214</c:v>
                </c:pt>
                <c:pt idx="157">
                  <c:v>16.6517263524374</c:v>
                </c:pt>
                <c:pt idx="158">
                  <c:v>10.3274035552008</c:v>
                </c:pt>
                <c:pt idx="159">
                  <c:v>8.81447102035891</c:v>
                </c:pt>
                <c:pt idx="160">
                  <c:v>7.90024113539129</c:v>
                </c:pt>
                <c:pt idx="161">
                  <c:v>7.96686355228345</c:v>
                </c:pt>
                <c:pt idx="162">
                  <c:v>11.4779873683473</c:v>
                </c:pt>
                <c:pt idx="163">
                  <c:v>12.6757163240669</c:v>
                </c:pt>
                <c:pt idx="164">
                  <c:v>7.67298767482007</c:v>
                </c:pt>
                <c:pt idx="165">
                  <c:v>8.75192829606077</c:v>
                </c:pt>
                <c:pt idx="166">
                  <c:v>9.53174094185738</c:v>
                </c:pt>
                <c:pt idx="167">
                  <c:v>10.3454905464087</c:v>
                </c:pt>
                <c:pt idx="168">
                  <c:v>10.2490330855809</c:v>
                </c:pt>
                <c:pt idx="169">
                  <c:v>9.24866404097697</c:v>
                </c:pt>
                <c:pt idx="170">
                  <c:v>9.84814241777132</c:v>
                </c:pt>
                <c:pt idx="171">
                  <c:v>10.003782843755</c:v>
                </c:pt>
                <c:pt idx="172">
                  <c:v>9.57490692371327</c:v>
                </c:pt>
                <c:pt idx="173">
                  <c:v>9.72898762672694</c:v>
                </c:pt>
                <c:pt idx="174">
                  <c:v>9.14695006805151</c:v>
                </c:pt>
                <c:pt idx="175">
                  <c:v>9.93703542649254</c:v>
                </c:pt>
                <c:pt idx="176">
                  <c:v>9.50101938986588</c:v>
                </c:pt>
                <c:pt idx="177">
                  <c:v>9.92990988185655</c:v>
                </c:pt>
                <c:pt idx="178">
                  <c:v>9.70650307861172</c:v>
                </c:pt>
                <c:pt idx="179">
                  <c:v>9.79212540183189</c:v>
                </c:pt>
                <c:pt idx="180">
                  <c:v>9.71537643859596</c:v>
                </c:pt>
                <c:pt idx="181">
                  <c:v>9.66734762095331</c:v>
                </c:pt>
                <c:pt idx="182">
                  <c:v>9.70483842039629</c:v>
                </c:pt>
                <c:pt idx="183">
                  <c:v>9.70245984179132</c:v>
                </c:pt>
                <c:pt idx="184">
                  <c:v>9.78292844325956</c:v>
                </c:pt>
                <c:pt idx="185">
                  <c:v>9.70460058877012</c:v>
                </c:pt>
                <c:pt idx="186">
                  <c:v>9.71197066095653</c:v>
                </c:pt>
                <c:pt idx="187">
                  <c:v>9.71474289595175</c:v>
                </c:pt>
                <c:pt idx="188">
                  <c:v>9.74723786418964</c:v>
                </c:pt>
                <c:pt idx="189">
                  <c:v>9.79652430964497</c:v>
                </c:pt>
                <c:pt idx="190">
                  <c:v>9.79298962895522</c:v>
                </c:pt>
                <c:pt idx="191">
                  <c:v>9.75378696975383</c:v>
                </c:pt>
                <c:pt idx="192">
                  <c:v>9.74605382136169</c:v>
                </c:pt>
                <c:pt idx="193">
                  <c:v>9.7462906414349</c:v>
                </c:pt>
                <c:pt idx="194">
                  <c:v>9.71466370021616</c:v>
                </c:pt>
                <c:pt idx="195">
                  <c:v>9.79016096555682</c:v>
                </c:pt>
                <c:pt idx="196">
                  <c:v>9.7459748800585</c:v>
                </c:pt>
                <c:pt idx="197">
                  <c:v>9.71197066095653</c:v>
                </c:pt>
                <c:pt idx="198">
                  <c:v>9.66774553115097</c:v>
                </c:pt>
                <c:pt idx="199">
                  <c:v>9.79023955057587</c:v>
                </c:pt>
                <c:pt idx="200">
                  <c:v>9.7484217632038</c:v>
                </c:pt>
                <c:pt idx="201">
                  <c:v>9.8634425737482</c:v>
                </c:pt>
                <c:pt idx="202">
                  <c:v>9.71197066095653</c:v>
                </c:pt>
                <c:pt idx="203">
                  <c:v>9.74850068469265</c:v>
                </c:pt>
                <c:pt idx="204">
                  <c:v>9.79322531402537</c:v>
                </c:pt>
                <c:pt idx="205">
                  <c:v>9.83524373192446</c:v>
                </c:pt>
                <c:pt idx="206">
                  <c:v>9.67307594857892</c:v>
                </c:pt>
                <c:pt idx="207">
                  <c:v>9.93982229261067</c:v>
                </c:pt>
                <c:pt idx="208">
                  <c:v>9.82553902969511</c:v>
                </c:pt>
                <c:pt idx="209">
                  <c:v>9.75134143288837</c:v>
                </c:pt>
                <c:pt idx="210">
                  <c:v>9.86617224767504</c:v>
                </c:pt>
                <c:pt idx="211">
                  <c:v>9.67307594857892</c:v>
                </c:pt>
                <c:pt idx="212">
                  <c:v>9.67140553683265</c:v>
                </c:pt>
                <c:pt idx="213">
                  <c:v>9.79047530184836</c:v>
                </c:pt>
                <c:pt idx="214">
                  <c:v>9.74226391727282</c:v>
                </c:pt>
                <c:pt idx="215">
                  <c:v>9.63106897635002</c:v>
                </c:pt>
                <c:pt idx="216">
                  <c:v>9.67013264849642</c:v>
                </c:pt>
                <c:pt idx="217">
                  <c:v>10.0056284466569</c:v>
                </c:pt>
                <c:pt idx="218">
                  <c:v>9.85743463038261</c:v>
                </c:pt>
                <c:pt idx="219">
                  <c:v>9.69286031663092</c:v>
                </c:pt>
                <c:pt idx="220">
                  <c:v>9.73807751807179</c:v>
                </c:pt>
                <c:pt idx="221">
                  <c:v>9.7416321232438</c:v>
                </c:pt>
                <c:pt idx="222">
                  <c:v>9.73618119800745</c:v>
                </c:pt>
                <c:pt idx="223">
                  <c:v>9.77537575829038</c:v>
                </c:pt>
                <c:pt idx="224">
                  <c:v>9.78072617926732</c:v>
                </c:pt>
                <c:pt idx="225">
                  <c:v>9.78513021160519</c:v>
                </c:pt>
                <c:pt idx="226">
                  <c:v>9.78544470949884</c:v>
                </c:pt>
                <c:pt idx="227">
                  <c:v>9.69865290267109</c:v>
                </c:pt>
                <c:pt idx="228">
                  <c:v>9.82209312079504</c:v>
                </c:pt>
                <c:pt idx="229">
                  <c:v>9.62851236642972</c:v>
                </c:pt>
                <c:pt idx="230">
                  <c:v>9.82209312079504</c:v>
                </c:pt>
                <c:pt idx="231">
                  <c:v>9.70682012399988</c:v>
                </c:pt>
                <c:pt idx="232">
                  <c:v>9.81621662416342</c:v>
                </c:pt>
                <c:pt idx="233">
                  <c:v>9.74155314610909</c:v>
                </c:pt>
                <c:pt idx="234">
                  <c:v>9.77702840667193</c:v>
                </c:pt>
                <c:pt idx="235">
                  <c:v>9.70238054579523</c:v>
                </c:pt>
                <c:pt idx="236">
                  <c:v>9.78292844325956</c:v>
                </c:pt>
                <c:pt idx="237">
                  <c:v>9.70245984179132</c:v>
                </c:pt>
                <c:pt idx="238">
                  <c:v>9.81801912372838</c:v>
                </c:pt>
                <c:pt idx="239">
                  <c:v>9.81997798712325</c:v>
                </c:pt>
                <c:pt idx="240">
                  <c:v>9.74186905080632</c:v>
                </c:pt>
                <c:pt idx="241">
                  <c:v>9.78080484009127</c:v>
                </c:pt>
                <c:pt idx="242">
                  <c:v>9.81801912372838</c:v>
                </c:pt>
                <c:pt idx="243">
                  <c:v>9.70689938372891</c:v>
                </c:pt>
                <c:pt idx="244">
                  <c:v>9.70682012399988</c:v>
                </c:pt>
                <c:pt idx="245">
                  <c:v>9.75670503391383</c:v>
                </c:pt>
                <c:pt idx="246">
                  <c:v>9.7416321232438</c:v>
                </c:pt>
                <c:pt idx="247">
                  <c:v>9.74850068469265</c:v>
                </c:pt>
                <c:pt idx="248">
                  <c:v>9.74605382136169</c:v>
                </c:pt>
                <c:pt idx="249">
                  <c:v>9.75110473548114</c:v>
                </c:pt>
                <c:pt idx="250">
                  <c:v>9.74850068469265</c:v>
                </c:pt>
                <c:pt idx="251">
                  <c:v>9.75410247823601</c:v>
                </c:pt>
                <c:pt idx="252">
                  <c:v>9.75386584783117</c:v>
                </c:pt>
                <c:pt idx="253">
                  <c:v>9.75504894245542</c:v>
                </c:pt>
                <c:pt idx="254">
                  <c:v>9.75985871643139</c:v>
                </c:pt>
                <c:pt idx="255">
                  <c:v>9.67562078337602</c:v>
                </c:pt>
                <c:pt idx="256">
                  <c:v>9.67554126742015</c:v>
                </c:pt>
                <c:pt idx="257">
                  <c:v>9.72400434459537</c:v>
                </c:pt>
                <c:pt idx="258">
                  <c:v>9.87708339953913</c:v>
                </c:pt>
                <c:pt idx="259">
                  <c:v>9.71767268443966</c:v>
                </c:pt>
                <c:pt idx="260">
                  <c:v>9.61011672023557</c:v>
                </c:pt>
                <c:pt idx="261">
                  <c:v>9.68833493059089</c:v>
                </c:pt>
                <c:pt idx="262">
                  <c:v>9.8055515936858</c:v>
                </c:pt>
                <c:pt idx="263">
                  <c:v>9.76639935876827</c:v>
                </c:pt>
                <c:pt idx="264">
                  <c:v>9.76301138023531</c:v>
                </c:pt>
                <c:pt idx="265">
                  <c:v>9.707137159033</c:v>
                </c:pt>
                <c:pt idx="266">
                  <c:v>9.67283733599058</c:v>
                </c:pt>
                <c:pt idx="267">
                  <c:v>9.72075988396276</c:v>
                </c:pt>
                <c:pt idx="268">
                  <c:v>9.72740590897977</c:v>
                </c:pt>
                <c:pt idx="269">
                  <c:v>9.82929682526399</c:v>
                </c:pt>
                <c:pt idx="270">
                  <c:v>9.76647813498279</c:v>
                </c:pt>
                <c:pt idx="271">
                  <c:v>9.75670503391383</c:v>
                </c:pt>
                <c:pt idx="272">
                  <c:v>9.91323782323752</c:v>
                </c:pt>
                <c:pt idx="273">
                  <c:v>9.76301138023531</c:v>
                </c:pt>
                <c:pt idx="274">
                  <c:v>9.71197066095653</c:v>
                </c:pt>
                <c:pt idx="275">
                  <c:v>9.74668532876994</c:v>
                </c:pt>
                <c:pt idx="276">
                  <c:v>9.76647813498279</c:v>
                </c:pt>
                <c:pt idx="277">
                  <c:v>9.73460064910126</c:v>
                </c:pt>
                <c:pt idx="278">
                  <c:v>9.85173540466321</c:v>
                </c:pt>
                <c:pt idx="279">
                  <c:v>9.73088534864877</c:v>
                </c:pt>
                <c:pt idx="280">
                  <c:v>9.67856241448892</c:v>
                </c:pt>
                <c:pt idx="281">
                  <c:v>9.72075988396276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3173547"/>
        <c:axId val="28868480"/>
      </c:lineChart>
      <c:catAx>
        <c:axId val="631735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868480"/>
        <c:crosses val="autoZero"/>
        <c:auto val="1"/>
        <c:lblAlgn val="ctr"/>
        <c:lblOffset val="100"/>
        <c:noMultiLvlLbl val="0"/>
      </c:catAx>
      <c:valAx>
        <c:axId val="2886848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17354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36360</xdr:colOff>
      <xdr:row>0</xdr:row>
      <xdr:rowOff>36000</xdr:rowOff>
    </xdr:from>
    <xdr:to>
      <xdr:col>8</xdr:col>
      <xdr:colOff>124200</xdr:colOff>
      <xdr:row>20</xdr:row>
      <xdr:rowOff>24480</xdr:rowOff>
    </xdr:to>
    <xdr:graphicFrame>
      <xdr:nvGraphicFramePr>
        <xdr:cNvPr id="0" name=""/>
        <xdr:cNvGraphicFramePr/>
      </xdr:nvGraphicFramePr>
      <xdr:xfrm>
        <a:off x="84636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8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6" activeCellId="0" sqref="J16"/>
    </sheetView>
  </sheetViews>
  <sheetFormatPr defaultColWidth="10.546875" defaultRowHeight="12.8" zeroHeight="false" outlineLevelRow="0" outlineLevelCol="0"/>
  <sheetData>
    <row r="1" customFormat="false" ht="12.8" hidden="false" customHeight="false" outlineLevel="0" collapsed="false">
      <c r="A1" s="0" t="n">
        <v>9.7973096210613</v>
      </c>
    </row>
    <row r="2" customFormat="false" ht="12.8" hidden="false" customHeight="false" outlineLevel="0" collapsed="false">
      <c r="A2" s="0" t="n">
        <v>9.72044329323871</v>
      </c>
    </row>
    <row r="3" customFormat="false" ht="12.8" hidden="false" customHeight="false" outlineLevel="0" collapsed="false">
      <c r="A3" s="0" t="n">
        <v>9.68912901084422</v>
      </c>
    </row>
    <row r="4" customFormat="false" ht="12.8" hidden="false" customHeight="false" outlineLevel="0" collapsed="false">
      <c r="A4" s="0" t="n">
        <v>9.72511196129769</v>
      </c>
    </row>
    <row r="5" customFormat="false" ht="12.8" hidden="false" customHeight="false" outlineLevel="0" collapsed="false">
      <c r="A5" s="0" t="n">
        <v>9.65213516949321</v>
      </c>
    </row>
    <row r="6" customFormat="false" ht="12.8" hidden="false" customHeight="false" outlineLevel="0" collapsed="false">
      <c r="A6" s="0" t="n">
        <v>9.65611980236087</v>
      </c>
    </row>
    <row r="7" customFormat="false" ht="12.8" hidden="false" customHeight="false" outlineLevel="0" collapsed="false">
      <c r="A7" s="0" t="n">
        <v>9.72732681634102</v>
      </c>
    </row>
    <row r="8" customFormat="false" ht="12.8" hidden="false" customHeight="false" outlineLevel="0" collapsed="false">
      <c r="A8" s="0" t="n">
        <v>9.65109889547555</v>
      </c>
    </row>
    <row r="9" customFormat="false" ht="12.8" hidden="false" customHeight="false" outlineLevel="0" collapsed="false">
      <c r="A9" s="0" t="n">
        <v>9.73175501418785</v>
      </c>
    </row>
    <row r="10" customFormat="false" ht="12.8" hidden="false" customHeight="false" outlineLevel="0" collapsed="false">
      <c r="A10" s="0" t="n">
        <v>9.61723920902896</v>
      </c>
    </row>
    <row r="11" customFormat="false" ht="12.8" hidden="false" customHeight="false" outlineLevel="0" collapsed="false">
      <c r="A11" s="0" t="n">
        <v>9.58679164619797</v>
      </c>
    </row>
    <row r="12" customFormat="false" ht="12.8" hidden="false" customHeight="false" outlineLevel="0" collapsed="false">
      <c r="A12" s="0" t="n">
        <v>9.83837223895609</v>
      </c>
    </row>
    <row r="13" customFormat="false" ht="12.8" hidden="false" customHeight="false" outlineLevel="0" collapsed="false">
      <c r="A13" s="0" t="n">
        <v>9.68912901084422</v>
      </c>
    </row>
    <row r="14" customFormat="false" ht="12.8" hidden="false" customHeight="false" outlineLevel="0" collapsed="false">
      <c r="A14" s="0" t="n">
        <v>9.64535751580133</v>
      </c>
    </row>
    <row r="15" customFormat="false" ht="12.8" hidden="false" customHeight="false" outlineLevel="0" collapsed="false">
      <c r="A15" s="0" t="n">
        <v>9.66885959258667</v>
      </c>
    </row>
    <row r="16" customFormat="false" ht="12.8" hidden="false" customHeight="false" outlineLevel="0" collapsed="false">
      <c r="A16" s="0" t="n">
        <v>9.66233254846134</v>
      </c>
    </row>
    <row r="17" customFormat="false" ht="12.8" hidden="false" customHeight="false" outlineLevel="0" collapsed="false">
      <c r="A17" s="0" t="n">
        <v>9.58012838104812</v>
      </c>
    </row>
    <row r="18" customFormat="false" ht="12.8" hidden="false" customHeight="false" outlineLevel="0" collapsed="false">
      <c r="A18" s="0" t="n">
        <v>9.76088344385999</v>
      </c>
    </row>
    <row r="19" customFormat="false" ht="12.8" hidden="false" customHeight="false" outlineLevel="0" collapsed="false">
      <c r="A19" s="0" t="n">
        <v>9.66042135983281</v>
      </c>
    </row>
    <row r="20" customFormat="false" ht="12.8" hidden="false" customHeight="false" outlineLevel="0" collapsed="false">
      <c r="A20" s="0" t="n">
        <v>9.65835047871413</v>
      </c>
    </row>
    <row r="21" customFormat="false" ht="12.8" hidden="false" customHeight="false" outlineLevel="0" collapsed="false">
      <c r="A21" s="0" t="n">
        <v>9.73230839725105</v>
      </c>
    </row>
    <row r="22" customFormat="false" ht="12.8" hidden="false" customHeight="false" outlineLevel="0" collapsed="false">
      <c r="A22" s="0" t="n">
        <v>9.57675484175961</v>
      </c>
    </row>
    <row r="23" customFormat="false" ht="12.8" hidden="false" customHeight="false" outlineLevel="0" collapsed="false">
      <c r="A23" s="0" t="n">
        <v>9.80461000461841</v>
      </c>
    </row>
    <row r="24" customFormat="false" ht="12.8" hidden="false" customHeight="false" outlineLevel="0" collapsed="false">
      <c r="A24" s="0" t="n">
        <v>9.67888037511302</v>
      </c>
    </row>
    <row r="25" customFormat="false" ht="12.8" hidden="false" customHeight="false" outlineLevel="0" collapsed="false">
      <c r="A25" s="0" t="n">
        <v>9.56678792787155</v>
      </c>
    </row>
    <row r="26" customFormat="false" ht="12.8" hidden="false" customHeight="false" outlineLevel="0" collapsed="false">
      <c r="A26" s="0" t="n">
        <v>9.76048933065767</v>
      </c>
    </row>
    <row r="27" customFormat="false" ht="12.8" hidden="false" customHeight="false" outlineLevel="0" collapsed="false">
      <c r="A27" s="0" t="n">
        <v>9.61723920902896</v>
      </c>
    </row>
    <row r="28" customFormat="false" ht="12.8" hidden="false" customHeight="false" outlineLevel="0" collapsed="false">
      <c r="A28" s="0" t="n">
        <v>9.85056392250115</v>
      </c>
    </row>
    <row r="29" customFormat="false" ht="12.8" hidden="false" customHeight="false" outlineLevel="0" collapsed="false">
      <c r="A29" s="0" t="n">
        <v>9.67570029867841</v>
      </c>
    </row>
    <row r="30" customFormat="false" ht="12.8" hidden="false" customHeight="false" outlineLevel="0" collapsed="false">
      <c r="A30" s="0" t="n">
        <v>10.029206825061</v>
      </c>
    </row>
    <row r="31" customFormat="false" ht="12.8" hidden="false" customHeight="false" outlineLevel="0" collapsed="false">
      <c r="A31" s="0" t="n">
        <v>9.79699550404868</v>
      </c>
    </row>
    <row r="32" customFormat="false" ht="12.8" hidden="false" customHeight="false" outlineLevel="0" collapsed="false">
      <c r="A32" s="0" t="n">
        <v>9.25789312669138</v>
      </c>
    </row>
    <row r="33" customFormat="false" ht="12.8" hidden="false" customHeight="false" outlineLevel="0" collapsed="false">
      <c r="A33" s="0" t="n">
        <v>9.38057206147438</v>
      </c>
    </row>
    <row r="34" customFormat="false" ht="12.8" hidden="false" customHeight="false" outlineLevel="0" collapsed="false">
      <c r="A34" s="0" t="n">
        <v>9.54126066450824</v>
      </c>
    </row>
    <row r="35" customFormat="false" ht="12.8" hidden="false" customHeight="false" outlineLevel="0" collapsed="false">
      <c r="A35" s="0" t="n">
        <v>8.36594040271425</v>
      </c>
    </row>
    <row r="36" customFormat="false" ht="12.8" hidden="false" customHeight="false" outlineLevel="0" collapsed="false">
      <c r="A36" s="0" t="n">
        <v>8.44730053726914</v>
      </c>
    </row>
    <row r="37" customFormat="false" ht="12.8" hidden="false" customHeight="false" outlineLevel="0" collapsed="false">
      <c r="A37" s="0" t="n">
        <v>9.74250082947077</v>
      </c>
    </row>
    <row r="38" customFormat="false" ht="12.8" hidden="false" customHeight="false" outlineLevel="0" collapsed="false">
      <c r="A38" s="0" t="n">
        <v>9.96371083423621</v>
      </c>
    </row>
    <row r="39" customFormat="false" ht="12.8" hidden="false" customHeight="false" outlineLevel="0" collapsed="false">
      <c r="A39" s="0" t="n">
        <v>11.2714206901034</v>
      </c>
    </row>
    <row r="40" customFormat="false" ht="12.8" hidden="false" customHeight="false" outlineLevel="0" collapsed="false">
      <c r="A40" s="0" t="n">
        <v>10.8113234907181</v>
      </c>
    </row>
    <row r="41" customFormat="false" ht="12.8" hidden="false" customHeight="false" outlineLevel="0" collapsed="false">
      <c r="A41" s="0" t="n">
        <v>11.085037391263</v>
      </c>
    </row>
    <row r="42" customFormat="false" ht="12.8" hidden="false" customHeight="false" outlineLevel="0" collapsed="false">
      <c r="A42" s="0" t="n">
        <v>9.53787337774489</v>
      </c>
    </row>
    <row r="43" customFormat="false" ht="12.8" hidden="false" customHeight="false" outlineLevel="0" collapsed="false">
      <c r="A43" s="0" t="n">
        <v>10.7619662295903</v>
      </c>
    </row>
    <row r="44" customFormat="false" ht="12.8" hidden="false" customHeight="false" outlineLevel="0" collapsed="false">
      <c r="A44" s="0" t="n">
        <v>10.6054102458154</v>
      </c>
    </row>
    <row r="45" customFormat="false" ht="12.8" hidden="false" customHeight="false" outlineLevel="0" collapsed="false">
      <c r="A45" s="0" t="n">
        <v>11.4419359413825</v>
      </c>
    </row>
    <row r="46" customFormat="false" ht="12.8" hidden="false" customHeight="false" outlineLevel="0" collapsed="false">
      <c r="A46" s="0" t="n">
        <v>9.70903915183273</v>
      </c>
    </row>
    <row r="47" customFormat="false" ht="12.8" hidden="false" customHeight="false" outlineLevel="0" collapsed="false">
      <c r="A47" s="0" t="n">
        <v>8.60959085592387</v>
      </c>
    </row>
    <row r="48" customFormat="false" ht="12.8" hidden="false" customHeight="false" outlineLevel="0" collapsed="false">
      <c r="A48" s="0" t="n">
        <v>9.11847608482646</v>
      </c>
    </row>
    <row r="49" customFormat="false" ht="12.8" hidden="false" customHeight="false" outlineLevel="0" collapsed="false">
      <c r="A49" s="0" t="n">
        <v>8.58964020058477</v>
      </c>
    </row>
    <row r="50" customFormat="false" ht="12.8" hidden="false" customHeight="false" outlineLevel="0" collapsed="false">
      <c r="A50" s="0" t="n">
        <v>8.79419779755454</v>
      </c>
    </row>
    <row r="51" customFormat="false" ht="12.8" hidden="false" customHeight="false" outlineLevel="0" collapsed="false">
      <c r="A51" s="0" t="n">
        <v>11.2537963828755</v>
      </c>
    </row>
    <row r="52" customFormat="false" ht="12.8" hidden="false" customHeight="false" outlineLevel="0" collapsed="false">
      <c r="A52" s="0" t="n">
        <v>9.90819191076129</v>
      </c>
    </row>
    <row r="53" customFormat="false" ht="12.8" hidden="false" customHeight="false" outlineLevel="0" collapsed="false">
      <c r="A53" s="0" t="n">
        <v>7.91726512585954</v>
      </c>
    </row>
    <row r="54" customFormat="false" ht="12.8" hidden="false" customHeight="false" outlineLevel="0" collapsed="false">
      <c r="A54" s="0" t="n">
        <v>8.0704856793174</v>
      </c>
    </row>
    <row r="55" customFormat="false" ht="12.8" hidden="false" customHeight="false" outlineLevel="0" collapsed="false">
      <c r="A55" s="0" t="n">
        <v>8.17467662127275</v>
      </c>
    </row>
    <row r="56" customFormat="false" ht="12.8" hidden="false" customHeight="false" outlineLevel="0" collapsed="false">
      <c r="A56" s="0" t="n">
        <v>9.3521512473579</v>
      </c>
    </row>
    <row r="57" customFormat="false" ht="12.8" hidden="false" customHeight="false" outlineLevel="0" collapsed="false">
      <c r="A57" s="0" t="n">
        <v>7.77726083749517</v>
      </c>
    </row>
    <row r="58" customFormat="false" ht="12.8" hidden="false" customHeight="false" outlineLevel="0" collapsed="false">
      <c r="A58" s="0" t="n">
        <v>8.43244175816798</v>
      </c>
    </row>
    <row r="59" customFormat="false" ht="12.8" hidden="false" customHeight="false" outlineLevel="0" collapsed="false">
      <c r="A59" s="0" t="n">
        <v>9.33469458580061</v>
      </c>
    </row>
    <row r="60" customFormat="false" ht="12.8" hidden="false" customHeight="false" outlineLevel="0" collapsed="false">
      <c r="A60" s="0" t="n">
        <v>10.1568113653284</v>
      </c>
    </row>
    <row r="61" customFormat="false" ht="12.8" hidden="false" customHeight="false" outlineLevel="0" collapsed="false">
      <c r="A61" s="0" t="n">
        <v>10.0213023478314</v>
      </c>
    </row>
    <row r="62" customFormat="false" ht="12.8" hidden="false" customHeight="false" outlineLevel="0" collapsed="false">
      <c r="A62" s="0" t="n">
        <v>8.71642944455599</v>
      </c>
    </row>
    <row r="63" customFormat="false" ht="12.8" hidden="false" customHeight="false" outlineLevel="0" collapsed="false">
      <c r="A63" s="0" t="n">
        <v>8.34466974071954</v>
      </c>
    </row>
    <row r="64" customFormat="false" ht="12.8" hidden="false" customHeight="false" outlineLevel="0" collapsed="false">
      <c r="A64" s="0" t="n">
        <v>8.87301876849446</v>
      </c>
    </row>
    <row r="65" customFormat="false" ht="12.8" hidden="false" customHeight="false" outlineLevel="0" collapsed="false">
      <c r="A65" s="0" t="n">
        <v>7.92348190801213</v>
      </c>
    </row>
    <row r="66" customFormat="false" ht="12.8" hidden="false" customHeight="false" outlineLevel="0" collapsed="false">
      <c r="A66" s="0" t="n">
        <v>11.8329169913158</v>
      </c>
    </row>
    <row r="67" customFormat="false" ht="12.8" hidden="false" customHeight="false" outlineLevel="0" collapsed="false">
      <c r="A67" s="0" t="n">
        <v>16.2049542754288</v>
      </c>
    </row>
    <row r="68" customFormat="false" ht="12.8" hidden="false" customHeight="false" outlineLevel="0" collapsed="false">
      <c r="A68" s="0" t="n">
        <v>12.3047160366041</v>
      </c>
    </row>
    <row r="69" customFormat="false" ht="12.8" hidden="false" customHeight="false" outlineLevel="0" collapsed="false">
      <c r="A69" s="0" t="n">
        <v>12.1615113083641</v>
      </c>
    </row>
    <row r="70" customFormat="false" ht="12.8" hidden="false" customHeight="false" outlineLevel="0" collapsed="false">
      <c r="A70" s="0" t="n">
        <v>11.0676028887317</v>
      </c>
    </row>
    <row r="71" customFormat="false" ht="12.8" hidden="false" customHeight="false" outlineLevel="0" collapsed="false">
      <c r="A71" s="0" t="n">
        <v>9.18095200059282</v>
      </c>
    </row>
    <row r="72" customFormat="false" ht="12.8" hidden="false" customHeight="false" outlineLevel="0" collapsed="false">
      <c r="A72" s="0" t="n">
        <v>7.15097797939984</v>
      </c>
    </row>
    <row r="73" customFormat="false" ht="12.8" hidden="false" customHeight="false" outlineLevel="0" collapsed="false">
      <c r="A73" s="0" t="n">
        <v>7.04311390970211</v>
      </c>
    </row>
    <row r="74" customFormat="false" ht="12.8" hidden="false" customHeight="false" outlineLevel="0" collapsed="false">
      <c r="A74" s="0" t="n">
        <v>6.46953552736049</v>
      </c>
    </row>
    <row r="75" customFormat="false" ht="12.8" hidden="false" customHeight="false" outlineLevel="0" collapsed="false">
      <c r="A75" s="0" t="n">
        <v>6.276256</v>
      </c>
    </row>
    <row r="76" customFormat="false" ht="12.8" hidden="false" customHeight="false" outlineLevel="0" collapsed="false">
      <c r="A76" s="0" t="n">
        <v>6.79209456868766</v>
      </c>
    </row>
    <row r="77" customFormat="false" ht="12.8" hidden="false" customHeight="false" outlineLevel="0" collapsed="false">
      <c r="A77" s="0" t="n">
        <v>8.69681235034793</v>
      </c>
    </row>
    <row r="78" customFormat="false" ht="12.8" hidden="false" customHeight="false" outlineLevel="0" collapsed="false">
      <c r="A78" s="0" t="n">
        <v>8.61655820765563</v>
      </c>
    </row>
    <row r="79" customFormat="false" ht="12.8" hidden="false" customHeight="false" outlineLevel="0" collapsed="false">
      <c r="A79" s="0" t="n">
        <v>9.21299146595202</v>
      </c>
    </row>
    <row r="80" customFormat="false" ht="12.8" hidden="false" customHeight="false" outlineLevel="0" collapsed="false">
      <c r="A80" s="0" t="n">
        <v>10.2279927585042</v>
      </c>
    </row>
    <row r="81" customFormat="false" ht="12.8" hidden="false" customHeight="false" outlineLevel="0" collapsed="false">
      <c r="A81" s="0" t="n">
        <v>11.5308857600212</v>
      </c>
    </row>
    <row r="82" customFormat="false" ht="12.8" hidden="false" customHeight="false" outlineLevel="0" collapsed="false">
      <c r="A82" s="0" t="n">
        <v>19.5415015855591</v>
      </c>
    </row>
    <row r="83" customFormat="false" ht="12.8" hidden="false" customHeight="false" outlineLevel="0" collapsed="false">
      <c r="A83" s="0" t="n">
        <v>15.8238859723612</v>
      </c>
    </row>
    <row r="84" customFormat="false" ht="12.8" hidden="false" customHeight="false" outlineLevel="0" collapsed="false">
      <c r="A84" s="0" t="n">
        <v>11.7536535704471</v>
      </c>
    </row>
    <row r="85" customFormat="false" ht="12.8" hidden="false" customHeight="false" outlineLevel="0" collapsed="false">
      <c r="A85" s="0" t="n">
        <v>10.1818532431826</v>
      </c>
    </row>
    <row r="86" customFormat="false" ht="12.8" hidden="false" customHeight="false" outlineLevel="0" collapsed="false">
      <c r="A86" s="0" t="n">
        <v>6.60429643328763</v>
      </c>
    </row>
    <row r="87" customFormat="false" ht="12.8" hidden="false" customHeight="false" outlineLevel="0" collapsed="false">
      <c r="A87" s="0" t="n">
        <v>6.51208819248892</v>
      </c>
    </row>
    <row r="88" customFormat="false" ht="12.8" hidden="false" customHeight="false" outlineLevel="0" collapsed="false">
      <c r="A88" s="0" t="n">
        <v>6.60371393596043</v>
      </c>
    </row>
    <row r="89" customFormat="false" ht="12.8" hidden="false" customHeight="false" outlineLevel="0" collapsed="false">
      <c r="A89" s="0" t="n">
        <v>6.64378644064559</v>
      </c>
    </row>
    <row r="90" customFormat="false" ht="12.8" hidden="false" customHeight="false" outlineLevel="0" collapsed="false">
      <c r="A90" s="0" t="n">
        <v>7.27767083105321</v>
      </c>
    </row>
    <row r="91" customFormat="false" ht="12.8" hidden="false" customHeight="false" outlineLevel="0" collapsed="false">
      <c r="A91" s="0" t="n">
        <v>10.3880894997362</v>
      </c>
    </row>
    <row r="92" customFormat="false" ht="12.8" hidden="false" customHeight="false" outlineLevel="0" collapsed="false">
      <c r="A92" s="0" t="n">
        <v>8.85114134317546</v>
      </c>
    </row>
    <row r="93" customFormat="false" ht="12.8" hidden="false" customHeight="false" outlineLevel="0" collapsed="false">
      <c r="A93" s="0" t="n">
        <v>10.5643431508388</v>
      </c>
    </row>
    <row r="94" customFormat="false" ht="12.8" hidden="false" customHeight="false" outlineLevel="0" collapsed="false">
      <c r="A94" s="0" t="n">
        <v>9.48886508095006</v>
      </c>
    </row>
    <row r="95" customFormat="false" ht="12.8" hidden="false" customHeight="false" outlineLevel="0" collapsed="false">
      <c r="A95" s="0" t="n">
        <v>9.49510623625852</v>
      </c>
    </row>
    <row r="96" customFormat="false" ht="12.8" hidden="false" customHeight="false" outlineLevel="0" collapsed="false">
      <c r="A96" s="0" t="n">
        <v>20.2711212425965</v>
      </c>
    </row>
    <row r="97" customFormat="false" ht="12.8" hidden="false" customHeight="false" outlineLevel="0" collapsed="false">
      <c r="A97" s="0" t="n">
        <v>16.0047412282834</v>
      </c>
    </row>
    <row r="98" customFormat="false" ht="12.8" hidden="false" customHeight="false" outlineLevel="0" collapsed="false">
      <c r="A98" s="0" t="n">
        <v>10.9992673427848</v>
      </c>
    </row>
    <row r="99" customFormat="false" ht="12.8" hidden="false" customHeight="false" outlineLevel="0" collapsed="false">
      <c r="A99" s="0" t="n">
        <v>7.64989103477964</v>
      </c>
    </row>
    <row r="100" customFormat="false" ht="12.8" hidden="false" customHeight="false" outlineLevel="0" collapsed="false">
      <c r="A100" s="0" t="n">
        <v>5.34936352907272</v>
      </c>
    </row>
    <row r="101" customFormat="false" ht="12.8" hidden="false" customHeight="false" outlineLevel="0" collapsed="false">
      <c r="A101" s="0" t="n">
        <v>4.75678126466519</v>
      </c>
    </row>
    <row r="102" customFormat="false" ht="12.8" hidden="false" customHeight="false" outlineLevel="0" collapsed="false">
      <c r="A102" s="0" t="n">
        <v>5.58438562713917</v>
      </c>
    </row>
    <row r="103" customFormat="false" ht="12.8" hidden="false" customHeight="false" outlineLevel="0" collapsed="false">
      <c r="A103" s="0" t="n">
        <v>9.03702884148031</v>
      </c>
    </row>
    <row r="104" customFormat="false" ht="12.8" hidden="false" customHeight="false" outlineLevel="0" collapsed="false">
      <c r="A104" s="0" t="n">
        <v>9.19727846898002</v>
      </c>
    </row>
    <row r="105" customFormat="false" ht="12.8" hidden="false" customHeight="false" outlineLevel="0" collapsed="false">
      <c r="A105" s="0" t="n">
        <v>9.81895942692844</v>
      </c>
    </row>
    <row r="106" customFormat="false" ht="12.8" hidden="false" customHeight="false" outlineLevel="0" collapsed="false">
      <c r="A106" s="0" t="n">
        <v>9.97081222337737</v>
      </c>
    </row>
    <row r="107" customFormat="false" ht="12.8" hidden="false" customHeight="false" outlineLevel="0" collapsed="false">
      <c r="A107" s="0" t="n">
        <v>9.75418135376196</v>
      </c>
    </row>
    <row r="108" customFormat="false" ht="12.8" hidden="false" customHeight="false" outlineLevel="0" collapsed="false">
      <c r="A108" s="0" t="n">
        <v>21.098696955387</v>
      </c>
    </row>
    <row r="109" customFormat="false" ht="12.8" hidden="false" customHeight="false" outlineLevel="0" collapsed="false">
      <c r="A109" s="0" t="n">
        <v>15.4486084466806</v>
      </c>
    </row>
    <row r="110" customFormat="false" ht="12.8" hidden="false" customHeight="false" outlineLevel="0" collapsed="false">
      <c r="A110" s="0" t="n">
        <v>10.066114222627</v>
      </c>
    </row>
    <row r="111" customFormat="false" ht="12.8" hidden="false" customHeight="false" outlineLevel="0" collapsed="false">
      <c r="A111" s="0" t="n">
        <v>9.82475597470931</v>
      </c>
    </row>
    <row r="112" customFormat="false" ht="12.8" hidden="false" customHeight="false" outlineLevel="0" collapsed="false">
      <c r="A112" s="0" t="n">
        <v>6.85826369270051</v>
      </c>
    </row>
    <row r="113" customFormat="false" ht="12.8" hidden="false" customHeight="false" outlineLevel="0" collapsed="false">
      <c r="A113" s="0" t="n">
        <v>7.41486506812271</v>
      </c>
    </row>
    <row r="114" customFormat="false" ht="12.8" hidden="false" customHeight="false" outlineLevel="0" collapsed="false">
      <c r="A114" s="0" t="n">
        <v>8.65424499920908</v>
      </c>
    </row>
    <row r="115" customFormat="false" ht="12.8" hidden="false" customHeight="false" outlineLevel="0" collapsed="false">
      <c r="A115" s="0" t="n">
        <v>6.35519346056081</v>
      </c>
    </row>
    <row r="116" customFormat="false" ht="12.8" hidden="false" customHeight="false" outlineLevel="0" collapsed="false">
      <c r="A116" s="0" t="n">
        <v>6.78710871281017</v>
      </c>
    </row>
    <row r="117" customFormat="false" ht="12.8" hidden="false" customHeight="false" outlineLevel="0" collapsed="false">
      <c r="A117" s="0" t="n">
        <v>7.33631809488613</v>
      </c>
    </row>
    <row r="118" customFormat="false" ht="12.8" hidden="false" customHeight="false" outlineLevel="0" collapsed="false">
      <c r="A118" s="0" t="n">
        <v>8.29918428624649</v>
      </c>
    </row>
    <row r="119" customFormat="false" ht="12.8" hidden="false" customHeight="false" outlineLevel="0" collapsed="false">
      <c r="A119" s="0" t="n">
        <v>11.5463548740238</v>
      </c>
    </row>
    <row r="120" customFormat="false" ht="12.8" hidden="false" customHeight="false" outlineLevel="0" collapsed="false">
      <c r="A120" s="0" t="n">
        <v>10.4319895890564</v>
      </c>
    </row>
    <row r="121" customFormat="false" ht="12.8" hidden="false" customHeight="false" outlineLevel="0" collapsed="false">
      <c r="A121" s="0" t="n">
        <v>13.1830559227484</v>
      </c>
    </row>
    <row r="122" customFormat="false" ht="12.8" hidden="false" customHeight="false" outlineLevel="0" collapsed="false">
      <c r="A122" s="0" t="n">
        <v>18.3624486926084</v>
      </c>
    </row>
    <row r="123" customFormat="false" ht="12.8" hidden="false" customHeight="false" outlineLevel="0" collapsed="false">
      <c r="A123" s="0" t="n">
        <v>11.6283548995174</v>
      </c>
    </row>
    <row r="124" customFormat="false" ht="12.8" hidden="false" customHeight="false" outlineLevel="0" collapsed="false">
      <c r="A124" s="0" t="n">
        <v>9.36218230667724</v>
      </c>
    </row>
    <row r="125" customFormat="false" ht="12.8" hidden="false" customHeight="false" outlineLevel="0" collapsed="false">
      <c r="A125" s="0" t="n">
        <v>7.17943232372622</v>
      </c>
    </row>
    <row r="126" customFormat="false" ht="12.8" hidden="false" customHeight="false" outlineLevel="0" collapsed="false">
      <c r="A126" s="0" t="n">
        <v>4.82566902275457</v>
      </c>
    </row>
    <row r="127" customFormat="false" ht="12.8" hidden="false" customHeight="false" outlineLevel="0" collapsed="false">
      <c r="A127" s="0" t="n">
        <v>2.65526706907609</v>
      </c>
    </row>
    <row r="128" customFormat="false" ht="12.8" hidden="false" customHeight="false" outlineLevel="0" collapsed="false">
      <c r="A128" s="0" t="n">
        <v>8.38853297389158</v>
      </c>
    </row>
    <row r="129" customFormat="false" ht="12.8" hidden="false" customHeight="false" outlineLevel="0" collapsed="false">
      <c r="A129" s="0" t="n">
        <v>9.36267536019196</v>
      </c>
    </row>
    <row r="130" customFormat="false" ht="12.8" hidden="false" customHeight="false" outlineLevel="0" collapsed="false">
      <c r="A130" s="0" t="n">
        <v>6.84355227592248</v>
      </c>
    </row>
    <row r="131" customFormat="false" ht="12.8" hidden="false" customHeight="false" outlineLevel="0" collapsed="false">
      <c r="A131" s="0" t="n">
        <v>10.6826787246359</v>
      </c>
    </row>
    <row r="132" customFormat="false" ht="12.8" hidden="false" customHeight="false" outlineLevel="0" collapsed="false">
      <c r="A132" s="0" t="n">
        <v>11.1676001444306</v>
      </c>
    </row>
    <row r="133" customFormat="false" ht="12.8" hidden="false" customHeight="false" outlineLevel="0" collapsed="false">
      <c r="A133" s="0" t="n">
        <v>16.3801470407376</v>
      </c>
    </row>
    <row r="134" customFormat="false" ht="12.8" hidden="false" customHeight="false" outlineLevel="0" collapsed="false">
      <c r="A134" s="0" t="n">
        <v>18.1519157709446</v>
      </c>
    </row>
    <row r="135" customFormat="false" ht="12.8" hidden="false" customHeight="false" outlineLevel="0" collapsed="false">
      <c r="A135" s="0" t="n">
        <v>13.417389577935</v>
      </c>
    </row>
    <row r="136" customFormat="false" ht="12.8" hidden="false" customHeight="false" outlineLevel="0" collapsed="false">
      <c r="A136" s="0" t="n">
        <v>12.1135907284303</v>
      </c>
    </row>
    <row r="137" customFormat="false" ht="12.8" hidden="false" customHeight="false" outlineLevel="0" collapsed="false">
      <c r="A137" s="0" t="n">
        <v>6.6444812157001</v>
      </c>
    </row>
    <row r="138" customFormat="false" ht="12.8" hidden="false" customHeight="false" outlineLevel="0" collapsed="false">
      <c r="A138" s="0" t="n">
        <v>5.60515035310205</v>
      </c>
    </row>
    <row r="139" customFormat="false" ht="12.8" hidden="false" customHeight="false" outlineLevel="0" collapsed="false">
      <c r="A139" s="0" t="n">
        <v>5.27331574426416</v>
      </c>
    </row>
    <row r="140" customFormat="false" ht="12.8" hidden="false" customHeight="false" outlineLevel="0" collapsed="false">
      <c r="A140" s="0" t="n">
        <v>5.27141873680948</v>
      </c>
    </row>
    <row r="141" customFormat="false" ht="12.8" hidden="false" customHeight="false" outlineLevel="0" collapsed="false">
      <c r="A141" s="0" t="n">
        <v>6.12035532760972</v>
      </c>
    </row>
    <row r="142" customFormat="false" ht="12.8" hidden="false" customHeight="false" outlineLevel="0" collapsed="false">
      <c r="A142" s="0" t="n">
        <v>7.84433927370077</v>
      </c>
    </row>
    <row r="143" customFormat="false" ht="12.8" hidden="false" customHeight="false" outlineLevel="0" collapsed="false">
      <c r="A143" s="0" t="n">
        <v>7.98345637916828</v>
      </c>
    </row>
    <row r="144" customFormat="false" ht="12.8" hidden="false" customHeight="false" outlineLevel="0" collapsed="false">
      <c r="A144" s="0" t="n">
        <v>9.03047110445434</v>
      </c>
    </row>
    <row r="145" customFormat="false" ht="12.8" hidden="false" customHeight="false" outlineLevel="0" collapsed="false">
      <c r="A145" s="0" t="n">
        <v>18.0902685383387</v>
      </c>
    </row>
    <row r="146" customFormat="false" ht="12.8" hidden="false" customHeight="false" outlineLevel="0" collapsed="false">
      <c r="A146" s="0" t="n">
        <v>19.6908936342276</v>
      </c>
    </row>
    <row r="147" customFormat="false" ht="12.8" hidden="false" customHeight="false" outlineLevel="0" collapsed="false">
      <c r="A147" s="0" t="n">
        <v>14.2985665190658</v>
      </c>
    </row>
    <row r="148" customFormat="false" ht="12.8" hidden="false" customHeight="false" outlineLevel="0" collapsed="false">
      <c r="A148" s="0" t="n">
        <v>10.3935686455351</v>
      </c>
    </row>
    <row r="149" customFormat="false" ht="12.8" hidden="false" customHeight="false" outlineLevel="0" collapsed="false">
      <c r="A149" s="0" t="n">
        <v>7.57814867096406</v>
      </c>
    </row>
    <row r="150" customFormat="false" ht="12.8" hidden="false" customHeight="false" outlineLevel="0" collapsed="false">
      <c r="A150" s="0" t="n">
        <v>4.08766770131258</v>
      </c>
    </row>
    <row r="151" customFormat="false" ht="12.8" hidden="false" customHeight="false" outlineLevel="0" collapsed="false">
      <c r="A151" s="0" t="n">
        <v>4.39407961916746</v>
      </c>
    </row>
    <row r="152" customFormat="false" ht="12.8" hidden="false" customHeight="false" outlineLevel="0" collapsed="false">
      <c r="A152" s="0" t="n">
        <v>8.37513172651765</v>
      </c>
    </row>
    <row r="153" customFormat="false" ht="12.8" hidden="false" customHeight="false" outlineLevel="0" collapsed="false">
      <c r="A153" s="0" t="n">
        <v>8.26304395157619</v>
      </c>
    </row>
    <row r="154" customFormat="false" ht="12.8" hidden="false" customHeight="false" outlineLevel="0" collapsed="false">
      <c r="A154" s="0" t="n">
        <v>11.6330515010296</v>
      </c>
    </row>
    <row r="155" customFormat="false" ht="12.8" hidden="false" customHeight="false" outlineLevel="0" collapsed="false">
      <c r="A155" s="0" t="n">
        <v>10.2035165443124</v>
      </c>
    </row>
    <row r="156" customFormat="false" ht="12.8" hidden="false" customHeight="false" outlineLevel="0" collapsed="false">
      <c r="A156" s="0" t="n">
        <v>11.3366231313674</v>
      </c>
    </row>
    <row r="157" customFormat="false" ht="12.8" hidden="false" customHeight="false" outlineLevel="0" collapsed="false">
      <c r="A157" s="0" t="n">
        <v>16.4917882274214</v>
      </c>
    </row>
    <row r="158" customFormat="false" ht="12.8" hidden="false" customHeight="false" outlineLevel="0" collapsed="false">
      <c r="A158" s="0" t="n">
        <v>16.6517263524374</v>
      </c>
    </row>
    <row r="159" customFormat="false" ht="12.8" hidden="false" customHeight="false" outlineLevel="0" collapsed="false">
      <c r="A159" s="0" t="n">
        <v>10.3274035552008</v>
      </c>
    </row>
    <row r="160" customFormat="false" ht="12.8" hidden="false" customHeight="false" outlineLevel="0" collapsed="false">
      <c r="A160" s="0" t="n">
        <v>8.81447102035891</v>
      </c>
    </row>
    <row r="161" customFormat="false" ht="12.8" hidden="false" customHeight="false" outlineLevel="0" collapsed="false">
      <c r="A161" s="0" t="n">
        <v>7.90024113539129</v>
      </c>
    </row>
    <row r="162" customFormat="false" ht="12.8" hidden="false" customHeight="false" outlineLevel="0" collapsed="false">
      <c r="A162" s="0" t="n">
        <v>7.96686355228345</v>
      </c>
    </row>
    <row r="163" customFormat="false" ht="12.8" hidden="false" customHeight="false" outlineLevel="0" collapsed="false">
      <c r="A163" s="0" t="n">
        <v>11.4779873683473</v>
      </c>
    </row>
    <row r="164" customFormat="false" ht="12.8" hidden="false" customHeight="false" outlineLevel="0" collapsed="false">
      <c r="A164" s="0" t="n">
        <v>12.6757163240669</v>
      </c>
    </row>
    <row r="165" customFormat="false" ht="12.8" hidden="false" customHeight="false" outlineLevel="0" collapsed="false">
      <c r="A165" s="0" t="n">
        <v>7.67298767482007</v>
      </c>
    </row>
    <row r="166" customFormat="false" ht="12.8" hidden="false" customHeight="false" outlineLevel="0" collapsed="false">
      <c r="A166" s="0" t="n">
        <v>8.75192829606077</v>
      </c>
    </row>
    <row r="167" customFormat="false" ht="12.8" hidden="false" customHeight="false" outlineLevel="0" collapsed="false">
      <c r="A167" s="0" t="n">
        <v>9.53174094185738</v>
      </c>
    </row>
    <row r="168" customFormat="false" ht="12.8" hidden="false" customHeight="false" outlineLevel="0" collapsed="false">
      <c r="A168" s="0" t="n">
        <v>10.3454905464087</v>
      </c>
    </row>
    <row r="169" customFormat="false" ht="12.8" hidden="false" customHeight="false" outlineLevel="0" collapsed="false">
      <c r="A169" s="0" t="n">
        <v>10.2490330855809</v>
      </c>
    </row>
    <row r="170" customFormat="false" ht="12.8" hidden="false" customHeight="false" outlineLevel="0" collapsed="false">
      <c r="A170" s="0" t="n">
        <v>9.24866404097697</v>
      </c>
    </row>
    <row r="171" customFormat="false" ht="12.8" hidden="false" customHeight="false" outlineLevel="0" collapsed="false">
      <c r="A171" s="0" t="n">
        <v>9.84814241777132</v>
      </c>
    </row>
    <row r="172" customFormat="false" ht="12.8" hidden="false" customHeight="false" outlineLevel="0" collapsed="false">
      <c r="A172" s="0" t="n">
        <v>10.003782843755</v>
      </c>
    </row>
    <row r="173" customFormat="false" ht="12.8" hidden="false" customHeight="false" outlineLevel="0" collapsed="false">
      <c r="A173" s="0" t="n">
        <v>9.57490692371327</v>
      </c>
    </row>
    <row r="174" customFormat="false" ht="12.8" hidden="false" customHeight="false" outlineLevel="0" collapsed="false">
      <c r="A174" s="0" t="n">
        <v>9.72898762672694</v>
      </c>
    </row>
    <row r="175" customFormat="false" ht="12.8" hidden="false" customHeight="false" outlineLevel="0" collapsed="false">
      <c r="A175" s="0" t="n">
        <v>9.14695006805151</v>
      </c>
    </row>
    <row r="176" customFormat="false" ht="12.8" hidden="false" customHeight="false" outlineLevel="0" collapsed="false">
      <c r="A176" s="0" t="n">
        <v>9.93703542649254</v>
      </c>
    </row>
    <row r="177" customFormat="false" ht="12.8" hidden="false" customHeight="false" outlineLevel="0" collapsed="false">
      <c r="A177" s="0" t="n">
        <v>9.50101938986588</v>
      </c>
    </row>
    <row r="178" customFormat="false" ht="12.8" hidden="false" customHeight="false" outlineLevel="0" collapsed="false">
      <c r="A178" s="0" t="n">
        <v>9.92990988185655</v>
      </c>
    </row>
    <row r="179" customFormat="false" ht="12.8" hidden="false" customHeight="false" outlineLevel="0" collapsed="false">
      <c r="A179" s="0" t="n">
        <v>9.70650307861172</v>
      </c>
    </row>
    <row r="180" customFormat="false" ht="12.8" hidden="false" customHeight="false" outlineLevel="0" collapsed="false">
      <c r="A180" s="0" t="n">
        <v>9.79212540183189</v>
      </c>
    </row>
    <row r="181" customFormat="false" ht="12.8" hidden="false" customHeight="false" outlineLevel="0" collapsed="false">
      <c r="A181" s="0" t="n">
        <v>9.71537643859596</v>
      </c>
    </row>
    <row r="182" customFormat="false" ht="12.8" hidden="false" customHeight="false" outlineLevel="0" collapsed="false">
      <c r="A182" s="0" t="n">
        <v>9.66734762095331</v>
      </c>
    </row>
    <row r="183" customFormat="false" ht="12.8" hidden="false" customHeight="false" outlineLevel="0" collapsed="false">
      <c r="A183" s="0" t="n">
        <v>9.70483842039629</v>
      </c>
    </row>
    <row r="184" customFormat="false" ht="12.8" hidden="false" customHeight="false" outlineLevel="0" collapsed="false">
      <c r="A184" s="0" t="n">
        <v>9.70245984179132</v>
      </c>
    </row>
    <row r="185" customFormat="false" ht="12.8" hidden="false" customHeight="false" outlineLevel="0" collapsed="false">
      <c r="A185" s="0" t="n">
        <v>9.78292844325956</v>
      </c>
    </row>
    <row r="186" customFormat="false" ht="12.8" hidden="false" customHeight="false" outlineLevel="0" collapsed="false">
      <c r="A186" s="0" t="n">
        <v>9.70460058877012</v>
      </c>
    </row>
    <row r="187" customFormat="false" ht="12.8" hidden="false" customHeight="false" outlineLevel="0" collapsed="false">
      <c r="A187" s="0" t="n">
        <v>9.71197066095653</v>
      </c>
    </row>
    <row r="188" customFormat="false" ht="12.8" hidden="false" customHeight="false" outlineLevel="0" collapsed="false">
      <c r="A188" s="0" t="n">
        <v>9.71474289595175</v>
      </c>
    </row>
    <row r="189" customFormat="false" ht="12.8" hidden="false" customHeight="false" outlineLevel="0" collapsed="false">
      <c r="A189" s="0" t="n">
        <v>9.74723786418964</v>
      </c>
    </row>
    <row r="190" customFormat="false" ht="12.8" hidden="false" customHeight="false" outlineLevel="0" collapsed="false">
      <c r="A190" s="0" t="n">
        <v>9.79652430964497</v>
      </c>
    </row>
    <row r="191" customFormat="false" ht="12.8" hidden="false" customHeight="false" outlineLevel="0" collapsed="false">
      <c r="A191" s="0" t="n">
        <v>9.79298962895522</v>
      </c>
    </row>
    <row r="192" customFormat="false" ht="12.8" hidden="false" customHeight="false" outlineLevel="0" collapsed="false">
      <c r="A192" s="0" t="n">
        <v>9.75378696975383</v>
      </c>
    </row>
    <row r="193" customFormat="false" ht="12.8" hidden="false" customHeight="false" outlineLevel="0" collapsed="false">
      <c r="A193" s="0" t="n">
        <v>9.74605382136169</v>
      </c>
    </row>
    <row r="194" customFormat="false" ht="12.8" hidden="false" customHeight="false" outlineLevel="0" collapsed="false">
      <c r="A194" s="0" t="n">
        <v>9.7462906414349</v>
      </c>
    </row>
    <row r="195" customFormat="false" ht="12.8" hidden="false" customHeight="false" outlineLevel="0" collapsed="false">
      <c r="A195" s="0" t="n">
        <v>9.71466370021616</v>
      </c>
    </row>
    <row r="196" customFormat="false" ht="12.8" hidden="false" customHeight="false" outlineLevel="0" collapsed="false">
      <c r="A196" s="0" t="n">
        <v>9.79016096555682</v>
      </c>
    </row>
    <row r="197" customFormat="false" ht="12.8" hidden="false" customHeight="false" outlineLevel="0" collapsed="false">
      <c r="A197" s="0" t="n">
        <v>9.7459748800585</v>
      </c>
    </row>
    <row r="198" customFormat="false" ht="12.8" hidden="false" customHeight="false" outlineLevel="0" collapsed="false">
      <c r="A198" s="0" t="n">
        <v>9.71197066095653</v>
      </c>
    </row>
    <row r="199" customFormat="false" ht="12.8" hidden="false" customHeight="false" outlineLevel="0" collapsed="false">
      <c r="A199" s="0" t="n">
        <v>9.66774553115097</v>
      </c>
    </row>
    <row r="200" customFormat="false" ht="12.8" hidden="false" customHeight="false" outlineLevel="0" collapsed="false">
      <c r="A200" s="0" t="n">
        <v>9.79023955057587</v>
      </c>
    </row>
    <row r="201" customFormat="false" ht="12.8" hidden="false" customHeight="false" outlineLevel="0" collapsed="false">
      <c r="A201" s="0" t="n">
        <v>9.7484217632038</v>
      </c>
    </row>
    <row r="202" customFormat="false" ht="12.8" hidden="false" customHeight="false" outlineLevel="0" collapsed="false">
      <c r="A202" s="0" t="n">
        <v>9.8634425737482</v>
      </c>
    </row>
    <row r="203" customFormat="false" ht="12.8" hidden="false" customHeight="false" outlineLevel="0" collapsed="false">
      <c r="A203" s="0" t="n">
        <v>9.71197066095653</v>
      </c>
    </row>
    <row r="204" customFormat="false" ht="12.8" hidden="false" customHeight="false" outlineLevel="0" collapsed="false">
      <c r="A204" s="0" t="n">
        <v>9.74850068469265</v>
      </c>
    </row>
    <row r="205" customFormat="false" ht="12.8" hidden="false" customHeight="false" outlineLevel="0" collapsed="false">
      <c r="A205" s="0" t="n">
        <v>9.79322531402537</v>
      </c>
    </row>
    <row r="206" customFormat="false" ht="12.8" hidden="false" customHeight="false" outlineLevel="0" collapsed="false">
      <c r="A206" s="0" t="n">
        <v>9.83524373192446</v>
      </c>
    </row>
    <row r="207" customFormat="false" ht="12.8" hidden="false" customHeight="false" outlineLevel="0" collapsed="false">
      <c r="A207" s="0" t="n">
        <v>9.67307594857892</v>
      </c>
    </row>
    <row r="208" customFormat="false" ht="12.8" hidden="false" customHeight="false" outlineLevel="0" collapsed="false">
      <c r="A208" s="0" t="n">
        <v>9.93982229261067</v>
      </c>
    </row>
    <row r="209" customFormat="false" ht="12.8" hidden="false" customHeight="false" outlineLevel="0" collapsed="false">
      <c r="A209" s="0" t="n">
        <v>9.82553902969511</v>
      </c>
    </row>
    <row r="210" customFormat="false" ht="12.8" hidden="false" customHeight="false" outlineLevel="0" collapsed="false">
      <c r="A210" s="0" t="n">
        <v>9.75134143288837</v>
      </c>
    </row>
    <row r="211" customFormat="false" ht="12.8" hidden="false" customHeight="false" outlineLevel="0" collapsed="false">
      <c r="A211" s="0" t="n">
        <v>9.86617224767504</v>
      </c>
    </row>
    <row r="212" customFormat="false" ht="12.8" hidden="false" customHeight="false" outlineLevel="0" collapsed="false">
      <c r="A212" s="0" t="n">
        <v>9.67307594857892</v>
      </c>
    </row>
    <row r="213" customFormat="false" ht="12.8" hidden="false" customHeight="false" outlineLevel="0" collapsed="false">
      <c r="A213" s="0" t="n">
        <v>9.67140553683265</v>
      </c>
    </row>
    <row r="214" customFormat="false" ht="12.8" hidden="false" customHeight="false" outlineLevel="0" collapsed="false">
      <c r="A214" s="0" t="n">
        <v>9.79047530184836</v>
      </c>
    </row>
    <row r="215" customFormat="false" ht="12.8" hidden="false" customHeight="false" outlineLevel="0" collapsed="false">
      <c r="A215" s="0" t="n">
        <v>9.74226391727282</v>
      </c>
    </row>
    <row r="216" customFormat="false" ht="12.8" hidden="false" customHeight="false" outlineLevel="0" collapsed="false">
      <c r="A216" s="0" t="n">
        <v>9.63106897635002</v>
      </c>
    </row>
    <row r="217" customFormat="false" ht="12.8" hidden="false" customHeight="false" outlineLevel="0" collapsed="false">
      <c r="A217" s="0" t="n">
        <v>9.67013264849642</v>
      </c>
    </row>
    <row r="218" customFormat="false" ht="12.8" hidden="false" customHeight="false" outlineLevel="0" collapsed="false">
      <c r="A218" s="0" t="n">
        <v>10.0056284466569</v>
      </c>
    </row>
    <row r="219" customFormat="false" ht="12.8" hidden="false" customHeight="false" outlineLevel="0" collapsed="false">
      <c r="A219" s="0" t="n">
        <v>9.85743463038261</v>
      </c>
    </row>
    <row r="220" customFormat="false" ht="12.8" hidden="false" customHeight="false" outlineLevel="0" collapsed="false">
      <c r="A220" s="0" t="n">
        <v>9.69286031663092</v>
      </c>
    </row>
    <row r="221" customFormat="false" ht="12.8" hidden="false" customHeight="false" outlineLevel="0" collapsed="false">
      <c r="A221" s="0" t="n">
        <v>9.73807751807179</v>
      </c>
    </row>
    <row r="222" customFormat="false" ht="12.8" hidden="false" customHeight="false" outlineLevel="0" collapsed="false">
      <c r="A222" s="0" t="n">
        <v>9.7416321232438</v>
      </c>
    </row>
    <row r="223" customFormat="false" ht="12.8" hidden="false" customHeight="false" outlineLevel="0" collapsed="false">
      <c r="A223" s="0" t="n">
        <v>9.73618119800745</v>
      </c>
    </row>
    <row r="224" customFormat="false" ht="12.8" hidden="false" customHeight="false" outlineLevel="0" collapsed="false">
      <c r="A224" s="0" t="n">
        <v>9.77537575829038</v>
      </c>
    </row>
    <row r="225" customFormat="false" ht="12.8" hidden="false" customHeight="false" outlineLevel="0" collapsed="false">
      <c r="A225" s="0" t="n">
        <v>9.78072617926732</v>
      </c>
    </row>
    <row r="226" customFormat="false" ht="12.8" hidden="false" customHeight="false" outlineLevel="0" collapsed="false">
      <c r="A226" s="0" t="n">
        <v>9.78513021160519</v>
      </c>
    </row>
    <row r="227" customFormat="false" ht="12.8" hidden="false" customHeight="false" outlineLevel="0" collapsed="false">
      <c r="A227" s="0" t="n">
        <v>9.78544470949884</v>
      </c>
    </row>
    <row r="228" customFormat="false" ht="12.8" hidden="false" customHeight="false" outlineLevel="0" collapsed="false">
      <c r="A228" s="0" t="n">
        <v>9.69865290267109</v>
      </c>
    </row>
    <row r="229" customFormat="false" ht="12.8" hidden="false" customHeight="false" outlineLevel="0" collapsed="false">
      <c r="A229" s="0" t="n">
        <v>9.82209312079504</v>
      </c>
    </row>
    <row r="230" customFormat="false" ht="12.8" hidden="false" customHeight="false" outlineLevel="0" collapsed="false">
      <c r="A230" s="0" t="n">
        <v>9.62851236642972</v>
      </c>
    </row>
    <row r="231" customFormat="false" ht="12.8" hidden="false" customHeight="false" outlineLevel="0" collapsed="false">
      <c r="A231" s="0" t="n">
        <v>9.82209312079504</v>
      </c>
    </row>
    <row r="232" customFormat="false" ht="12.8" hidden="false" customHeight="false" outlineLevel="0" collapsed="false">
      <c r="A232" s="0" t="n">
        <v>9.70682012399988</v>
      </c>
    </row>
    <row r="233" customFormat="false" ht="12.8" hidden="false" customHeight="false" outlineLevel="0" collapsed="false">
      <c r="A233" s="0" t="n">
        <v>9.81621662416342</v>
      </c>
    </row>
    <row r="234" customFormat="false" ht="12.8" hidden="false" customHeight="false" outlineLevel="0" collapsed="false">
      <c r="A234" s="0" t="n">
        <v>9.74155314610909</v>
      </c>
    </row>
    <row r="235" customFormat="false" ht="12.8" hidden="false" customHeight="false" outlineLevel="0" collapsed="false">
      <c r="A235" s="0" t="n">
        <v>9.77702840667193</v>
      </c>
    </row>
    <row r="236" customFormat="false" ht="12.8" hidden="false" customHeight="false" outlineLevel="0" collapsed="false">
      <c r="A236" s="0" t="n">
        <v>9.70238054579523</v>
      </c>
    </row>
    <row r="237" customFormat="false" ht="12.8" hidden="false" customHeight="false" outlineLevel="0" collapsed="false">
      <c r="A237" s="0" t="n">
        <v>9.78292844325956</v>
      </c>
    </row>
    <row r="238" customFormat="false" ht="12.8" hidden="false" customHeight="false" outlineLevel="0" collapsed="false">
      <c r="A238" s="0" t="n">
        <v>9.70245984179132</v>
      </c>
    </row>
    <row r="239" customFormat="false" ht="12.8" hidden="false" customHeight="false" outlineLevel="0" collapsed="false">
      <c r="A239" s="0" t="n">
        <v>9.81801912372838</v>
      </c>
    </row>
    <row r="240" customFormat="false" ht="12.8" hidden="false" customHeight="false" outlineLevel="0" collapsed="false">
      <c r="A240" s="0" t="n">
        <v>9.81997798712325</v>
      </c>
    </row>
    <row r="241" customFormat="false" ht="12.8" hidden="false" customHeight="false" outlineLevel="0" collapsed="false">
      <c r="A241" s="0" t="n">
        <v>9.74186905080632</v>
      </c>
    </row>
    <row r="242" customFormat="false" ht="12.8" hidden="false" customHeight="false" outlineLevel="0" collapsed="false">
      <c r="A242" s="0" t="n">
        <v>9.78080484009127</v>
      </c>
    </row>
    <row r="243" customFormat="false" ht="12.8" hidden="false" customHeight="false" outlineLevel="0" collapsed="false">
      <c r="A243" s="0" t="n">
        <v>9.81801912372838</v>
      </c>
    </row>
    <row r="244" customFormat="false" ht="12.8" hidden="false" customHeight="false" outlineLevel="0" collapsed="false">
      <c r="A244" s="0" t="n">
        <v>9.70689938372891</v>
      </c>
    </row>
    <row r="245" customFormat="false" ht="12.8" hidden="false" customHeight="false" outlineLevel="0" collapsed="false">
      <c r="A245" s="0" t="n">
        <v>9.70682012399988</v>
      </c>
    </row>
    <row r="246" customFormat="false" ht="12.8" hidden="false" customHeight="false" outlineLevel="0" collapsed="false">
      <c r="A246" s="0" t="n">
        <v>9.75670503391383</v>
      </c>
    </row>
    <row r="247" customFormat="false" ht="12.8" hidden="false" customHeight="false" outlineLevel="0" collapsed="false">
      <c r="A247" s="0" t="n">
        <v>9.7416321232438</v>
      </c>
    </row>
    <row r="248" customFormat="false" ht="12.8" hidden="false" customHeight="false" outlineLevel="0" collapsed="false">
      <c r="A248" s="0" t="n">
        <v>9.74850068469265</v>
      </c>
    </row>
    <row r="249" customFormat="false" ht="12.8" hidden="false" customHeight="false" outlineLevel="0" collapsed="false">
      <c r="A249" s="0" t="n">
        <v>9.74605382136169</v>
      </c>
    </row>
    <row r="250" customFormat="false" ht="12.8" hidden="false" customHeight="false" outlineLevel="0" collapsed="false">
      <c r="A250" s="0" t="n">
        <v>9.75110473548114</v>
      </c>
    </row>
    <row r="251" customFormat="false" ht="12.8" hidden="false" customHeight="false" outlineLevel="0" collapsed="false">
      <c r="A251" s="0" t="n">
        <v>9.74850068469265</v>
      </c>
    </row>
    <row r="252" customFormat="false" ht="12.8" hidden="false" customHeight="false" outlineLevel="0" collapsed="false">
      <c r="A252" s="0" t="n">
        <v>9.75410247823601</v>
      </c>
    </row>
    <row r="253" customFormat="false" ht="12.8" hidden="false" customHeight="false" outlineLevel="0" collapsed="false">
      <c r="A253" s="0" t="n">
        <v>9.75386584783117</v>
      </c>
    </row>
    <row r="254" customFormat="false" ht="12.8" hidden="false" customHeight="false" outlineLevel="0" collapsed="false">
      <c r="A254" s="0" t="n">
        <v>9.75504894245542</v>
      </c>
    </row>
    <row r="255" customFormat="false" ht="12.8" hidden="false" customHeight="false" outlineLevel="0" collapsed="false">
      <c r="A255" s="0" t="n">
        <v>9.75985871643139</v>
      </c>
    </row>
    <row r="256" customFormat="false" ht="12.8" hidden="false" customHeight="false" outlineLevel="0" collapsed="false">
      <c r="A256" s="0" t="n">
        <v>9.67562078337602</v>
      </c>
    </row>
    <row r="257" customFormat="false" ht="12.8" hidden="false" customHeight="false" outlineLevel="0" collapsed="false">
      <c r="A257" s="0" t="n">
        <v>9.67554126742015</v>
      </c>
    </row>
    <row r="258" customFormat="false" ht="12.8" hidden="false" customHeight="false" outlineLevel="0" collapsed="false">
      <c r="A258" s="0" t="n">
        <v>9.72400434459537</v>
      </c>
    </row>
    <row r="259" customFormat="false" ht="12.8" hidden="false" customHeight="false" outlineLevel="0" collapsed="false">
      <c r="A259" s="0" t="n">
        <v>9.87708339953913</v>
      </c>
    </row>
    <row r="260" customFormat="false" ht="12.8" hidden="false" customHeight="false" outlineLevel="0" collapsed="false">
      <c r="A260" s="0" t="n">
        <v>9.71767268443966</v>
      </c>
    </row>
    <row r="261" customFormat="false" ht="12.8" hidden="false" customHeight="false" outlineLevel="0" collapsed="false">
      <c r="A261" s="0" t="n">
        <v>9.61011672023557</v>
      </c>
    </row>
    <row r="262" customFormat="false" ht="12.8" hidden="false" customHeight="false" outlineLevel="0" collapsed="false">
      <c r="A262" s="0" t="n">
        <v>9.68833493059089</v>
      </c>
    </row>
    <row r="263" customFormat="false" ht="12.8" hidden="false" customHeight="false" outlineLevel="0" collapsed="false">
      <c r="A263" s="0" t="n">
        <v>9.8055515936858</v>
      </c>
    </row>
    <row r="264" customFormat="false" ht="12.8" hidden="false" customHeight="false" outlineLevel="0" collapsed="false">
      <c r="A264" s="0" t="n">
        <v>9.76639935876827</v>
      </c>
    </row>
    <row r="265" customFormat="false" ht="12.8" hidden="false" customHeight="false" outlineLevel="0" collapsed="false">
      <c r="A265" s="0" t="n">
        <v>9.76301138023531</v>
      </c>
    </row>
    <row r="266" customFormat="false" ht="12.8" hidden="false" customHeight="false" outlineLevel="0" collapsed="false">
      <c r="A266" s="0" t="n">
        <v>9.707137159033</v>
      </c>
    </row>
    <row r="267" customFormat="false" ht="12.8" hidden="false" customHeight="false" outlineLevel="0" collapsed="false">
      <c r="A267" s="0" t="n">
        <v>9.67283733599058</v>
      </c>
    </row>
    <row r="268" customFormat="false" ht="12.8" hidden="false" customHeight="false" outlineLevel="0" collapsed="false">
      <c r="A268" s="0" t="n">
        <v>9.72075988396276</v>
      </c>
    </row>
    <row r="269" customFormat="false" ht="12.8" hidden="false" customHeight="false" outlineLevel="0" collapsed="false">
      <c r="A269" s="0" t="n">
        <v>9.72740590897977</v>
      </c>
    </row>
    <row r="270" customFormat="false" ht="12.8" hidden="false" customHeight="false" outlineLevel="0" collapsed="false">
      <c r="A270" s="0" t="n">
        <v>9.82929682526399</v>
      </c>
    </row>
    <row r="271" customFormat="false" ht="12.8" hidden="false" customHeight="false" outlineLevel="0" collapsed="false">
      <c r="A271" s="0" t="n">
        <v>9.76647813498279</v>
      </c>
    </row>
    <row r="272" customFormat="false" ht="12.8" hidden="false" customHeight="false" outlineLevel="0" collapsed="false">
      <c r="A272" s="0" t="n">
        <v>9.75670503391383</v>
      </c>
    </row>
    <row r="273" customFormat="false" ht="12.8" hidden="false" customHeight="false" outlineLevel="0" collapsed="false">
      <c r="A273" s="0" t="n">
        <v>9.91323782323752</v>
      </c>
    </row>
    <row r="274" customFormat="false" ht="12.8" hidden="false" customHeight="false" outlineLevel="0" collapsed="false">
      <c r="A274" s="0" t="n">
        <v>9.76301138023531</v>
      </c>
    </row>
    <row r="275" customFormat="false" ht="12.8" hidden="false" customHeight="false" outlineLevel="0" collapsed="false">
      <c r="A275" s="0" t="n">
        <v>9.71197066095653</v>
      </c>
    </row>
    <row r="276" customFormat="false" ht="12.8" hidden="false" customHeight="false" outlineLevel="0" collapsed="false">
      <c r="A276" s="0" t="n">
        <v>9.74668532876994</v>
      </c>
    </row>
    <row r="277" customFormat="false" ht="12.8" hidden="false" customHeight="false" outlineLevel="0" collapsed="false">
      <c r="A277" s="0" t="n">
        <v>9.76647813498279</v>
      </c>
    </row>
    <row r="278" customFormat="false" ht="12.8" hidden="false" customHeight="false" outlineLevel="0" collapsed="false">
      <c r="A278" s="0" t="n">
        <v>9.73460064910126</v>
      </c>
    </row>
    <row r="279" customFormat="false" ht="12.8" hidden="false" customHeight="false" outlineLevel="0" collapsed="false">
      <c r="A279" s="0" t="n">
        <v>9.85173540466321</v>
      </c>
    </row>
    <row r="280" customFormat="false" ht="12.8" hidden="false" customHeight="false" outlineLevel="0" collapsed="false">
      <c r="A280" s="0" t="n">
        <v>9.73088534864877</v>
      </c>
    </row>
    <row r="281" customFormat="false" ht="12.8" hidden="false" customHeight="false" outlineLevel="0" collapsed="false">
      <c r="A281" s="0" t="n">
        <v>9.67856241448892</v>
      </c>
    </row>
    <row r="282" customFormat="false" ht="12.8" hidden="false" customHeight="false" outlineLevel="0" collapsed="false">
      <c r="A282" s="0" t="n">
        <v>9.72075988396276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LibreOffice/7.0.4.2$Linux_ARM_EABI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2022-05-12T18:04:25Z</dcterms:created>
  <dc:creator/>
  <dc:description/>
  <dc:language>ko-KR</dc:language>
  <cp:lastModifiedBy/>
  <dcterms:modified xsi:type="dcterms:W3CDTF">2022-05-18T17:48:33Z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