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c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나눔고딕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나눔고딕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AccData!$A$1:$A$346</c:f>
              <c:numCache>
                <c:formatCode>General</c:formatCode>
                <c:ptCount val="346"/>
                <c:pt idx="0">
                  <c:v>9.70880142310976</c:v>
                </c:pt>
                <c:pt idx="1">
                  <c:v>9.68269508818855</c:v>
                </c:pt>
                <c:pt idx="2">
                  <c:v>9.69722491519271</c:v>
                </c:pt>
                <c:pt idx="3">
                  <c:v>9.79330387445497</c:v>
                </c:pt>
                <c:pt idx="4">
                  <c:v>9.73562803507821</c:v>
                </c:pt>
                <c:pt idx="5">
                  <c:v>9.65604012581753</c:v>
                </c:pt>
                <c:pt idx="6">
                  <c:v>9.64862733137077</c:v>
                </c:pt>
                <c:pt idx="7">
                  <c:v>9.78701704737506</c:v>
                </c:pt>
                <c:pt idx="8">
                  <c:v>9.80209865824363</c:v>
                </c:pt>
                <c:pt idx="9">
                  <c:v>9.65157718961698</c:v>
                </c:pt>
                <c:pt idx="10">
                  <c:v>9.82843579068011</c:v>
                </c:pt>
                <c:pt idx="11">
                  <c:v>9.80931704613104</c:v>
                </c:pt>
                <c:pt idx="12">
                  <c:v>9.80092124311425</c:v>
                </c:pt>
                <c:pt idx="13">
                  <c:v>9.95042072934083</c:v>
                </c:pt>
                <c:pt idx="14">
                  <c:v>9.63130862373616</c:v>
                </c:pt>
                <c:pt idx="15">
                  <c:v>9.77663494430124</c:v>
                </c:pt>
                <c:pt idx="16">
                  <c:v>10.1082160827926</c:v>
                </c:pt>
                <c:pt idx="17">
                  <c:v>9.53198308648955</c:v>
                </c:pt>
                <c:pt idx="18">
                  <c:v>9.93517708145287</c:v>
                </c:pt>
                <c:pt idx="19">
                  <c:v>9.62731372181652</c:v>
                </c:pt>
                <c:pt idx="20">
                  <c:v>10.071462970855</c:v>
                </c:pt>
                <c:pt idx="21">
                  <c:v>9.67617737677079</c:v>
                </c:pt>
                <c:pt idx="22">
                  <c:v>9.79738814874087</c:v>
                </c:pt>
                <c:pt idx="23">
                  <c:v>9.70008067992975</c:v>
                </c:pt>
                <c:pt idx="24">
                  <c:v>9.85899548712837</c:v>
                </c:pt>
                <c:pt idx="25">
                  <c:v>10.0160804394043</c:v>
                </c:pt>
                <c:pt idx="26">
                  <c:v>9.90469708087205</c:v>
                </c:pt>
                <c:pt idx="27">
                  <c:v>9.83751199870367</c:v>
                </c:pt>
                <c:pt idx="28">
                  <c:v>9.67339408954097</c:v>
                </c:pt>
                <c:pt idx="29">
                  <c:v>9.80931704613104</c:v>
                </c:pt>
                <c:pt idx="30">
                  <c:v>9.83094040914925</c:v>
                </c:pt>
                <c:pt idx="31">
                  <c:v>9.80970919763959</c:v>
                </c:pt>
                <c:pt idx="32">
                  <c:v>9.79778077769786</c:v>
                </c:pt>
                <c:pt idx="33">
                  <c:v>9.71600993992935</c:v>
                </c:pt>
                <c:pt idx="34">
                  <c:v>9.71498047928495</c:v>
                </c:pt>
                <c:pt idx="35">
                  <c:v>9.79078962804803</c:v>
                </c:pt>
                <c:pt idx="36">
                  <c:v>9.71197066095653</c:v>
                </c:pt>
                <c:pt idx="37">
                  <c:v>9.83970155323678</c:v>
                </c:pt>
                <c:pt idx="38">
                  <c:v>9.72740590897977</c:v>
                </c:pt>
                <c:pt idx="39">
                  <c:v>9.8242077990825</c:v>
                </c:pt>
                <c:pt idx="40">
                  <c:v>9.75638960959479</c:v>
                </c:pt>
                <c:pt idx="41">
                  <c:v>9.74889528255335</c:v>
                </c:pt>
                <c:pt idx="42">
                  <c:v>9.7293039394191</c:v>
                </c:pt>
                <c:pt idx="43">
                  <c:v>9.75899155533391</c:v>
                </c:pt>
                <c:pt idx="44">
                  <c:v>9.72147217539543</c:v>
                </c:pt>
                <c:pt idx="45">
                  <c:v>9.89607122354403</c:v>
                </c:pt>
                <c:pt idx="46">
                  <c:v>9.73807751807179</c:v>
                </c:pt>
                <c:pt idx="47">
                  <c:v>9.5398897647501</c:v>
                </c:pt>
                <c:pt idx="48">
                  <c:v>9.52576609243376</c:v>
                </c:pt>
                <c:pt idx="49">
                  <c:v>9.33724924807888</c:v>
                </c:pt>
                <c:pt idx="50">
                  <c:v>9.32347876353601</c:v>
                </c:pt>
                <c:pt idx="51">
                  <c:v>8.96480154197843</c:v>
                </c:pt>
                <c:pt idx="52">
                  <c:v>10.7708986577391</c:v>
                </c:pt>
                <c:pt idx="53">
                  <c:v>13.3648773801785</c:v>
                </c:pt>
                <c:pt idx="54">
                  <c:v>9.24400442874175</c:v>
                </c:pt>
                <c:pt idx="55">
                  <c:v>9.16887687080269</c:v>
                </c:pt>
                <c:pt idx="56">
                  <c:v>9.54456614205917</c:v>
                </c:pt>
                <c:pt idx="57">
                  <c:v>9.2445870087111</c:v>
                </c:pt>
                <c:pt idx="58">
                  <c:v>9.25099296697344</c:v>
                </c:pt>
                <c:pt idx="59">
                  <c:v>9.75323480535083</c:v>
                </c:pt>
                <c:pt idx="60">
                  <c:v>9.83054910457731</c:v>
                </c:pt>
                <c:pt idx="61">
                  <c:v>9.80272655515403</c:v>
                </c:pt>
                <c:pt idx="62">
                  <c:v>11.5402230511944</c:v>
                </c:pt>
                <c:pt idx="63">
                  <c:v>13.0525590511589</c:v>
                </c:pt>
                <c:pt idx="64">
                  <c:v>15.4796533570661</c:v>
                </c:pt>
                <c:pt idx="65">
                  <c:v>16.2938721847772</c:v>
                </c:pt>
                <c:pt idx="66">
                  <c:v>9.87895267267705</c:v>
                </c:pt>
                <c:pt idx="67">
                  <c:v>8.33618319592994</c:v>
                </c:pt>
                <c:pt idx="68">
                  <c:v>11.4440202113276</c:v>
                </c:pt>
                <c:pt idx="69">
                  <c:v>8.10159876507837</c:v>
                </c:pt>
                <c:pt idx="70">
                  <c:v>5.32240062157854</c:v>
                </c:pt>
                <c:pt idx="71">
                  <c:v>4.71731465412397</c:v>
                </c:pt>
                <c:pt idx="72">
                  <c:v>6.24553503237681</c:v>
                </c:pt>
                <c:pt idx="73">
                  <c:v>9.54859566363139</c:v>
                </c:pt>
                <c:pt idx="74">
                  <c:v>8.89882028462357</c:v>
                </c:pt>
                <c:pt idx="75">
                  <c:v>8.76449010145429</c:v>
                </c:pt>
                <c:pt idx="76">
                  <c:v>11.5144604640582</c:v>
                </c:pt>
                <c:pt idx="77">
                  <c:v>15.0559642204093</c:v>
                </c:pt>
                <c:pt idx="78">
                  <c:v>13.9272108472217</c:v>
                </c:pt>
                <c:pt idx="79">
                  <c:v>12.9683519288252</c:v>
                </c:pt>
                <c:pt idx="80">
                  <c:v>10.7559594704725</c:v>
                </c:pt>
                <c:pt idx="81">
                  <c:v>10.7591062863483</c:v>
                </c:pt>
                <c:pt idx="82">
                  <c:v>10.1981616144078</c:v>
                </c:pt>
                <c:pt idx="83">
                  <c:v>8.20098659819049</c:v>
                </c:pt>
                <c:pt idx="84">
                  <c:v>6.69730297966084</c:v>
                </c:pt>
                <c:pt idx="85">
                  <c:v>5.09281532585576</c:v>
                </c:pt>
                <c:pt idx="86">
                  <c:v>4.78709186412911</c:v>
                </c:pt>
                <c:pt idx="87">
                  <c:v>7.51043428286637</c:v>
                </c:pt>
                <c:pt idx="88">
                  <c:v>9.27549433122151</c:v>
                </c:pt>
                <c:pt idx="89">
                  <c:v>9.74408009691986</c:v>
                </c:pt>
                <c:pt idx="90">
                  <c:v>13.4978268908626</c:v>
                </c:pt>
                <c:pt idx="91">
                  <c:v>18.802967005202</c:v>
                </c:pt>
                <c:pt idx="92">
                  <c:v>16.2521726028155</c:v>
                </c:pt>
                <c:pt idx="93">
                  <c:v>12.9079357754811</c:v>
                </c:pt>
                <c:pt idx="94">
                  <c:v>8.8541831069859</c:v>
                </c:pt>
                <c:pt idx="95">
                  <c:v>8.01884199746976</c:v>
                </c:pt>
                <c:pt idx="96">
                  <c:v>9.38729501744851</c:v>
                </c:pt>
                <c:pt idx="97">
                  <c:v>7.755070049805</c:v>
                </c:pt>
                <c:pt idx="98">
                  <c:v>6.14256492552735</c:v>
                </c:pt>
                <c:pt idx="99">
                  <c:v>6.15020049748949</c:v>
                </c:pt>
                <c:pt idx="100">
                  <c:v>7.13288020851825</c:v>
                </c:pt>
                <c:pt idx="101">
                  <c:v>8.96548807908634</c:v>
                </c:pt>
                <c:pt idx="102">
                  <c:v>8.99119537884186</c:v>
                </c:pt>
                <c:pt idx="103">
                  <c:v>11.5552801861602</c:v>
                </c:pt>
                <c:pt idx="104">
                  <c:v>13.4249564221846</c:v>
                </c:pt>
                <c:pt idx="105">
                  <c:v>15.7829920263029</c:v>
                </c:pt>
                <c:pt idx="106">
                  <c:v>13.9696822124411</c:v>
                </c:pt>
                <c:pt idx="107">
                  <c:v>10.7931617449812</c:v>
                </c:pt>
                <c:pt idx="108">
                  <c:v>9.53956717147028</c:v>
                </c:pt>
                <c:pt idx="109">
                  <c:v>8.86790151182053</c:v>
                </c:pt>
                <c:pt idx="110">
                  <c:v>7.88483933038678</c:v>
                </c:pt>
                <c:pt idx="111">
                  <c:v>5.24317473982195</c:v>
                </c:pt>
                <c:pt idx="112">
                  <c:v>5.13643831132661</c:v>
                </c:pt>
                <c:pt idx="113">
                  <c:v>5.56879581039961</c:v>
                </c:pt>
                <c:pt idx="114">
                  <c:v>8.24300122673499</c:v>
                </c:pt>
                <c:pt idx="115">
                  <c:v>10.1718741446318</c:v>
                </c:pt>
                <c:pt idx="116">
                  <c:v>10.9919204797232</c:v>
                </c:pt>
                <c:pt idx="117">
                  <c:v>14.2522713536964</c:v>
                </c:pt>
                <c:pt idx="118">
                  <c:v>17.915737724207</c:v>
                </c:pt>
                <c:pt idx="119">
                  <c:v>15.8975687538829</c:v>
                </c:pt>
                <c:pt idx="120">
                  <c:v>9.62787310787328</c:v>
                </c:pt>
                <c:pt idx="121">
                  <c:v>9.3398032115952</c:v>
                </c:pt>
                <c:pt idx="122">
                  <c:v>10.7136024276262</c:v>
                </c:pt>
                <c:pt idx="123">
                  <c:v>8.81769994024557</c:v>
                </c:pt>
                <c:pt idx="124">
                  <c:v>6.10651205353507</c:v>
                </c:pt>
                <c:pt idx="125">
                  <c:v>5.2196441611184</c:v>
                </c:pt>
                <c:pt idx="126">
                  <c:v>5.63349152776722</c:v>
                </c:pt>
                <c:pt idx="127">
                  <c:v>6.2494757442019</c:v>
                </c:pt>
                <c:pt idx="128">
                  <c:v>8.54005514865383</c:v>
                </c:pt>
                <c:pt idx="129">
                  <c:v>11.1045232231358</c:v>
                </c:pt>
                <c:pt idx="130">
                  <c:v>14.4578626442997</c:v>
                </c:pt>
                <c:pt idx="131">
                  <c:v>15.8138183546462</c:v>
                </c:pt>
                <c:pt idx="132">
                  <c:v>13.9918043521167</c:v>
                </c:pt>
                <c:pt idx="133">
                  <c:v>9.88899396207866</c:v>
                </c:pt>
                <c:pt idx="134">
                  <c:v>9.84806429480226</c:v>
                </c:pt>
                <c:pt idx="135">
                  <c:v>10.6437170487619</c:v>
                </c:pt>
                <c:pt idx="136">
                  <c:v>7.65501847662874</c:v>
                </c:pt>
                <c:pt idx="137">
                  <c:v>8.23450333320271</c:v>
                </c:pt>
                <c:pt idx="138">
                  <c:v>5.99089203640301</c:v>
                </c:pt>
                <c:pt idx="139">
                  <c:v>4.31653042625719</c:v>
                </c:pt>
                <c:pt idx="140">
                  <c:v>7.81358031613793</c:v>
                </c:pt>
                <c:pt idx="141">
                  <c:v>9.95729980054978</c:v>
                </c:pt>
                <c:pt idx="142">
                  <c:v>8.22571607136156</c:v>
                </c:pt>
                <c:pt idx="143">
                  <c:v>9.25947195805696</c:v>
                </c:pt>
                <c:pt idx="144">
                  <c:v>13.1101963909241</c:v>
                </c:pt>
                <c:pt idx="145">
                  <c:v>15.2686233790302</c:v>
                </c:pt>
                <c:pt idx="146">
                  <c:v>13.7466708035744</c:v>
                </c:pt>
                <c:pt idx="147">
                  <c:v>15.5403690065436</c:v>
                </c:pt>
                <c:pt idx="148">
                  <c:v>10.9118361435801</c:v>
                </c:pt>
                <c:pt idx="149">
                  <c:v>8.79865841682916</c:v>
                </c:pt>
                <c:pt idx="150">
                  <c:v>10.763109994105</c:v>
                </c:pt>
                <c:pt idx="151">
                  <c:v>8.80101900588919</c:v>
                </c:pt>
                <c:pt idx="152">
                  <c:v>7.60115965591636</c:v>
                </c:pt>
                <c:pt idx="153">
                  <c:v>6.23764613994752</c:v>
                </c:pt>
                <c:pt idx="154">
                  <c:v>4.76356951225311</c:v>
                </c:pt>
                <c:pt idx="155">
                  <c:v>6.78257293610628</c:v>
                </c:pt>
                <c:pt idx="156">
                  <c:v>9.51526065058535</c:v>
                </c:pt>
                <c:pt idx="157">
                  <c:v>9.8649244904577</c:v>
                </c:pt>
                <c:pt idx="158">
                  <c:v>10.3256154666166</c:v>
                </c:pt>
                <c:pt idx="159">
                  <c:v>18.3577554363312</c:v>
                </c:pt>
                <c:pt idx="160">
                  <c:v>10.8445055549741</c:v>
                </c:pt>
                <c:pt idx="161">
                  <c:v>9.10302253235422</c:v>
                </c:pt>
                <c:pt idx="162">
                  <c:v>12.4887293096206</c:v>
                </c:pt>
                <c:pt idx="163">
                  <c:v>8.30437405716675</c:v>
                </c:pt>
                <c:pt idx="164">
                  <c:v>9.00316699840482</c:v>
                </c:pt>
                <c:pt idx="165">
                  <c:v>8.1540392957152</c:v>
                </c:pt>
                <c:pt idx="166">
                  <c:v>6.26901942370814</c:v>
                </c:pt>
                <c:pt idx="167">
                  <c:v>7.17364323611069</c:v>
                </c:pt>
                <c:pt idx="168">
                  <c:v>8.11952719018837</c:v>
                </c:pt>
                <c:pt idx="169">
                  <c:v>8.21823014978597</c:v>
                </c:pt>
                <c:pt idx="170">
                  <c:v>9.42891930995921</c:v>
                </c:pt>
                <c:pt idx="171">
                  <c:v>9.25165826672022</c:v>
                </c:pt>
                <c:pt idx="172">
                  <c:v>11.4804671897706</c:v>
                </c:pt>
                <c:pt idx="173">
                  <c:v>11.8386372705795</c:v>
                </c:pt>
                <c:pt idx="174">
                  <c:v>13.4731237043902</c:v>
                </c:pt>
                <c:pt idx="175">
                  <c:v>12.9124648758925</c:v>
                </c:pt>
                <c:pt idx="176">
                  <c:v>9.64368230286162</c:v>
                </c:pt>
                <c:pt idx="177">
                  <c:v>7.77330284297052</c:v>
                </c:pt>
                <c:pt idx="178">
                  <c:v>6.52165082204697</c:v>
                </c:pt>
                <c:pt idx="179">
                  <c:v>9.00205601855751</c:v>
                </c:pt>
                <c:pt idx="180">
                  <c:v>10.4661538168827</c:v>
                </c:pt>
                <c:pt idx="181">
                  <c:v>9.71466370021616</c:v>
                </c:pt>
                <c:pt idx="182">
                  <c:v>8.80792228097411</c:v>
                </c:pt>
                <c:pt idx="183">
                  <c:v>8.53563965739056</c:v>
                </c:pt>
                <c:pt idx="184">
                  <c:v>7.43093039473108</c:v>
                </c:pt>
                <c:pt idx="185">
                  <c:v>6.01357979243272</c:v>
                </c:pt>
                <c:pt idx="186">
                  <c:v>7.42305754686865</c:v>
                </c:pt>
                <c:pt idx="187">
                  <c:v>10.6645864650604</c:v>
                </c:pt>
                <c:pt idx="188">
                  <c:v>8.38275287162696</c:v>
                </c:pt>
                <c:pt idx="189">
                  <c:v>8.67156318694096</c:v>
                </c:pt>
                <c:pt idx="190">
                  <c:v>8.0825835795745</c:v>
                </c:pt>
                <c:pt idx="191">
                  <c:v>8.85287962189823</c:v>
                </c:pt>
                <c:pt idx="192">
                  <c:v>8.55283818711674</c:v>
                </c:pt>
                <c:pt idx="193">
                  <c:v>9.68070844603544</c:v>
                </c:pt>
                <c:pt idx="194">
                  <c:v>9.8609462106284</c:v>
                </c:pt>
                <c:pt idx="195">
                  <c:v>9.78646675785378</c:v>
                </c:pt>
                <c:pt idx="196">
                  <c:v>10.9162771937889</c:v>
                </c:pt>
                <c:pt idx="197">
                  <c:v>10.9082396834143</c:v>
                </c:pt>
                <c:pt idx="198">
                  <c:v>10.8084766075081</c:v>
                </c:pt>
                <c:pt idx="199">
                  <c:v>10.6130971659402</c:v>
                </c:pt>
                <c:pt idx="200">
                  <c:v>10.5464855901159</c:v>
                </c:pt>
                <c:pt idx="201">
                  <c:v>10.3177889355684</c:v>
                </c:pt>
                <c:pt idx="202">
                  <c:v>10.4894304853708</c:v>
                </c:pt>
                <c:pt idx="203">
                  <c:v>10.404518280982</c:v>
                </c:pt>
                <c:pt idx="204">
                  <c:v>10.9030897447486</c:v>
                </c:pt>
                <c:pt idx="205">
                  <c:v>10.3232308667253</c:v>
                </c:pt>
                <c:pt idx="206">
                  <c:v>9.57554971826437</c:v>
                </c:pt>
                <c:pt idx="207">
                  <c:v>9.9854621506412</c:v>
                </c:pt>
                <c:pt idx="208">
                  <c:v>9.28751368127759</c:v>
                </c:pt>
                <c:pt idx="209">
                  <c:v>9.6301103271687</c:v>
                </c:pt>
                <c:pt idx="210">
                  <c:v>10.0365684997421</c:v>
                </c:pt>
                <c:pt idx="211">
                  <c:v>9.68261563032858</c:v>
                </c:pt>
                <c:pt idx="212">
                  <c:v>9.86905708202424</c:v>
                </c:pt>
                <c:pt idx="213">
                  <c:v>9.39393126239308</c:v>
                </c:pt>
                <c:pt idx="214">
                  <c:v>9.65109889547555</c:v>
                </c:pt>
                <c:pt idx="215">
                  <c:v>9.65850979302566</c:v>
                </c:pt>
                <c:pt idx="216">
                  <c:v>9.57972683152427</c:v>
                </c:pt>
                <c:pt idx="217">
                  <c:v>9.8217797964004</c:v>
                </c:pt>
                <c:pt idx="218">
                  <c:v>9.65309163138621</c:v>
                </c:pt>
                <c:pt idx="219">
                  <c:v>9.83805943302192</c:v>
                </c:pt>
                <c:pt idx="220">
                  <c:v>9.81394343545056</c:v>
                </c:pt>
                <c:pt idx="221">
                  <c:v>9.6889702</c:v>
                </c:pt>
                <c:pt idx="222">
                  <c:v>9.70547260957345</c:v>
                </c:pt>
                <c:pt idx="223">
                  <c:v>9.65349012920593</c:v>
                </c:pt>
                <c:pt idx="224">
                  <c:v>9.78159141353943</c:v>
                </c:pt>
                <c:pt idx="225">
                  <c:v>9.7293039394191</c:v>
                </c:pt>
                <c:pt idx="226">
                  <c:v>9.85243822710006</c:v>
                </c:pt>
                <c:pt idx="227">
                  <c:v>9.66997352567323</c:v>
                </c:pt>
                <c:pt idx="228">
                  <c:v>9.68229779236794</c:v>
                </c:pt>
                <c:pt idx="229">
                  <c:v>9.80743450062123</c:v>
                </c:pt>
                <c:pt idx="230">
                  <c:v>9.72265921182066</c:v>
                </c:pt>
                <c:pt idx="231">
                  <c:v>9.61571912063161</c:v>
                </c:pt>
                <c:pt idx="232">
                  <c:v>9.72859222139915</c:v>
                </c:pt>
                <c:pt idx="233">
                  <c:v>9.73286174885045</c:v>
                </c:pt>
                <c:pt idx="234">
                  <c:v>9.73586510875349</c:v>
                </c:pt>
                <c:pt idx="235">
                  <c:v>9.74376426390743</c:v>
                </c:pt>
                <c:pt idx="236">
                  <c:v>9.65404799851902</c:v>
                </c:pt>
                <c:pt idx="237">
                  <c:v>9.76498127823567</c:v>
                </c:pt>
                <c:pt idx="238">
                  <c:v>9.65476521169921</c:v>
                </c:pt>
                <c:pt idx="239">
                  <c:v>9.69024061387791</c:v>
                </c:pt>
                <c:pt idx="240">
                  <c:v>9.72859222139915</c:v>
                </c:pt>
                <c:pt idx="241">
                  <c:v>9.71751434007739</c:v>
                </c:pt>
                <c:pt idx="242">
                  <c:v>9.74952660591126</c:v>
                </c:pt>
                <c:pt idx="243">
                  <c:v>9.68769961952408</c:v>
                </c:pt>
                <c:pt idx="244">
                  <c:v>9.72590303885716</c:v>
                </c:pt>
                <c:pt idx="245">
                  <c:v>9.63769702249762</c:v>
                </c:pt>
                <c:pt idx="246">
                  <c:v>9.67403034007785</c:v>
                </c:pt>
                <c:pt idx="247">
                  <c:v>9.72352961309957</c:v>
                </c:pt>
                <c:pt idx="248">
                  <c:v>9.67752897031259</c:v>
                </c:pt>
                <c:pt idx="249">
                  <c:v>9.76056815457122</c:v>
                </c:pt>
                <c:pt idx="250">
                  <c:v>9.76332659062445</c:v>
                </c:pt>
                <c:pt idx="251">
                  <c:v>9.7967599096797</c:v>
                </c:pt>
                <c:pt idx="252">
                  <c:v>9.68285400195241</c:v>
                </c:pt>
                <c:pt idx="253">
                  <c:v>9.60226786827416</c:v>
                </c:pt>
                <c:pt idx="254">
                  <c:v>9.72859222139915</c:v>
                </c:pt>
                <c:pt idx="255">
                  <c:v>9.67919832529214</c:v>
                </c:pt>
                <c:pt idx="256">
                  <c:v>9.83062736673776</c:v>
                </c:pt>
                <c:pt idx="257">
                  <c:v>9.71434691081738</c:v>
                </c:pt>
                <c:pt idx="258">
                  <c:v>9.62907168285307</c:v>
                </c:pt>
                <c:pt idx="259">
                  <c:v>9.75662617879008</c:v>
                </c:pt>
                <c:pt idx="260">
                  <c:v>9.76056815457122</c:v>
                </c:pt>
                <c:pt idx="261">
                  <c:v>9.6422461744072</c:v>
                </c:pt>
                <c:pt idx="262">
                  <c:v>9.64328339974454</c:v>
                </c:pt>
                <c:pt idx="263">
                  <c:v>9.80390375347164</c:v>
                </c:pt>
                <c:pt idx="264">
                  <c:v>9.80272655515403</c:v>
                </c:pt>
                <c:pt idx="265">
                  <c:v>9.73918353426205</c:v>
                </c:pt>
                <c:pt idx="266">
                  <c:v>9.61659920109513</c:v>
                </c:pt>
                <c:pt idx="267">
                  <c:v>9.63897419416715</c:v>
                </c:pt>
                <c:pt idx="268">
                  <c:v>9.75481233500973</c:v>
                </c:pt>
                <c:pt idx="269">
                  <c:v>9.60122621200917</c:v>
                </c:pt>
                <c:pt idx="270">
                  <c:v>9.77498222939732</c:v>
                </c:pt>
                <c:pt idx="271">
                  <c:v>9.68197994397338</c:v>
                </c:pt>
                <c:pt idx="272">
                  <c:v>9.84079614781427</c:v>
                </c:pt>
                <c:pt idx="273">
                  <c:v>9.70991077402073</c:v>
                </c:pt>
                <c:pt idx="274">
                  <c:v>9.59040232442057</c:v>
                </c:pt>
                <c:pt idx="275">
                  <c:v>9.9013564242224</c:v>
                </c:pt>
                <c:pt idx="276">
                  <c:v>9.86500247990743</c:v>
                </c:pt>
                <c:pt idx="277">
                  <c:v>9.56332923372001</c:v>
                </c:pt>
                <c:pt idx="278">
                  <c:v>9.54214761234154</c:v>
                </c:pt>
                <c:pt idx="279">
                  <c:v>9.77931017624194</c:v>
                </c:pt>
                <c:pt idx="280">
                  <c:v>9.91137501623894</c:v>
                </c:pt>
                <c:pt idx="281">
                  <c:v>9.74905311722559</c:v>
                </c:pt>
                <c:pt idx="282">
                  <c:v>9.44587605214118</c:v>
                </c:pt>
                <c:pt idx="283">
                  <c:v>9.72803862693992</c:v>
                </c:pt>
                <c:pt idx="284">
                  <c:v>9.73752446286747</c:v>
                </c:pt>
                <c:pt idx="285">
                  <c:v>9.74352738242968</c:v>
                </c:pt>
                <c:pt idx="286">
                  <c:v>9.71022770814537</c:v>
                </c:pt>
                <c:pt idx="287">
                  <c:v>9.70142894328742</c:v>
                </c:pt>
                <c:pt idx="288">
                  <c:v>9.81558959020404</c:v>
                </c:pt>
                <c:pt idx="289">
                  <c:v>9.65500427091982</c:v>
                </c:pt>
                <c:pt idx="290">
                  <c:v>9.81057187578166</c:v>
                </c:pt>
                <c:pt idx="291">
                  <c:v>9.61691921038613</c:v>
                </c:pt>
                <c:pt idx="292">
                  <c:v>9.6857140038532</c:v>
                </c:pt>
                <c:pt idx="293">
                  <c:v>9.72527018195744</c:v>
                </c:pt>
                <c:pt idx="294">
                  <c:v>9.77120354562069</c:v>
                </c:pt>
                <c:pt idx="295">
                  <c:v>9.76923490229718</c:v>
                </c:pt>
                <c:pt idx="296">
                  <c:v>9.64711218877813</c:v>
                </c:pt>
                <c:pt idx="297">
                  <c:v>9.76056815457122</c:v>
                </c:pt>
                <c:pt idx="298">
                  <c:v>9.80147072110921</c:v>
                </c:pt>
                <c:pt idx="299">
                  <c:v>9.65285252479783</c:v>
                </c:pt>
                <c:pt idx="300">
                  <c:v>9.65205546005721</c:v>
                </c:pt>
                <c:pt idx="301">
                  <c:v>9.68420466365898</c:v>
                </c:pt>
                <c:pt idx="302">
                  <c:v>9.8055515936858</c:v>
                </c:pt>
                <c:pt idx="303">
                  <c:v>9.72954116718968</c:v>
                </c:pt>
                <c:pt idx="304">
                  <c:v>9.64448005959896</c:v>
                </c:pt>
                <c:pt idx="305">
                  <c:v>9.64248554400332</c:v>
                </c:pt>
                <c:pt idx="306">
                  <c:v>9.76513885290876</c:v>
                </c:pt>
                <c:pt idx="307">
                  <c:v>9.6933365501567</c:v>
                </c:pt>
                <c:pt idx="308">
                  <c:v>9.77844474011721</c:v>
                </c:pt>
                <c:pt idx="309">
                  <c:v>9.70515552016506</c:v>
                </c:pt>
                <c:pt idx="310">
                  <c:v>9.70142894328742</c:v>
                </c:pt>
                <c:pt idx="311">
                  <c:v>9.77120354562069</c:v>
                </c:pt>
                <c:pt idx="312">
                  <c:v>9.73017374630172</c:v>
                </c:pt>
                <c:pt idx="313">
                  <c:v>9.81057187578166</c:v>
                </c:pt>
                <c:pt idx="314">
                  <c:v>9.69341592013627</c:v>
                </c:pt>
                <c:pt idx="315">
                  <c:v>9.76860485264303</c:v>
                </c:pt>
                <c:pt idx="316">
                  <c:v>9.73784049825897</c:v>
                </c:pt>
                <c:pt idx="317">
                  <c:v>9.73309888990546</c:v>
                </c:pt>
                <c:pt idx="318">
                  <c:v>9.69587606724249</c:v>
                </c:pt>
                <c:pt idx="319">
                  <c:v>9.65157718961698</c:v>
                </c:pt>
                <c:pt idx="320">
                  <c:v>9.68801728026521</c:v>
                </c:pt>
                <c:pt idx="321">
                  <c:v>9.73491677941177</c:v>
                </c:pt>
                <c:pt idx="322">
                  <c:v>9.64926521497132</c:v>
                </c:pt>
                <c:pt idx="323">
                  <c:v>9.77395898012239</c:v>
                </c:pt>
                <c:pt idx="324">
                  <c:v>9.69849424777863</c:v>
                </c:pt>
                <c:pt idx="325">
                  <c:v>9.69849424777863</c:v>
                </c:pt>
                <c:pt idx="326">
                  <c:v>9.74044739898543</c:v>
                </c:pt>
                <c:pt idx="327">
                  <c:v>9.77395898012239</c:v>
                </c:pt>
                <c:pt idx="328">
                  <c:v>9.73096441236401</c:v>
                </c:pt>
                <c:pt idx="329">
                  <c:v>9.77750054061646</c:v>
                </c:pt>
                <c:pt idx="330">
                  <c:v>9.69635215265056</c:v>
                </c:pt>
                <c:pt idx="331">
                  <c:v>9.61299836252266</c:v>
                </c:pt>
                <c:pt idx="332">
                  <c:v>9.74281670343997</c:v>
                </c:pt>
                <c:pt idx="333">
                  <c:v>9.59521444852094</c:v>
                </c:pt>
                <c:pt idx="334">
                  <c:v>9.78324301193255</c:v>
                </c:pt>
                <c:pt idx="335">
                  <c:v>9.68078791954918</c:v>
                </c:pt>
                <c:pt idx="336">
                  <c:v>9.72914578435851</c:v>
                </c:pt>
                <c:pt idx="337">
                  <c:v>9.79911559847797</c:v>
                </c:pt>
                <c:pt idx="338">
                  <c:v>9.63793650507732</c:v>
                </c:pt>
                <c:pt idx="339">
                  <c:v>9.67212146290592</c:v>
                </c:pt>
                <c:pt idx="340">
                  <c:v>9.75386584783117</c:v>
                </c:pt>
                <c:pt idx="341">
                  <c:v>9.86118027151666</c:v>
                </c:pt>
                <c:pt idx="342">
                  <c:v>9.67005308741213</c:v>
                </c:pt>
                <c:pt idx="343">
                  <c:v>9.78536608597304</c:v>
                </c:pt>
                <c:pt idx="344">
                  <c:v>9.67243963526243</c:v>
                </c:pt>
                <c:pt idx="345">
                  <c:v>9.67243963526243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6127591"/>
        <c:axId val="13153728"/>
      </c:lineChart>
      <c:catAx>
        <c:axId val="861275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153728"/>
        <c:crosses val="autoZero"/>
        <c:auto val="1"/>
        <c:lblAlgn val="ctr"/>
        <c:lblOffset val="100"/>
        <c:noMultiLvlLbl val="0"/>
      </c:catAx>
      <c:valAx>
        <c:axId val="131537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12759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0</xdr:row>
      <xdr:rowOff>36000</xdr:rowOff>
    </xdr:from>
    <xdr:to>
      <xdr:col>8</xdr:col>
      <xdr:colOff>124200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8463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9" activeCellId="0" sqref="J19"/>
    </sheetView>
  </sheetViews>
  <sheetFormatPr defaultColWidth="10.546875" defaultRowHeight="12.8" zeroHeight="false" outlineLevelRow="0" outlineLevelCol="0"/>
  <sheetData>
    <row r="1" customFormat="false" ht="12.8" hidden="false" customHeight="false" outlineLevel="0" collapsed="false">
      <c r="A1" s="0" t="n">
        <v>9.70880142310976</v>
      </c>
    </row>
    <row r="2" customFormat="false" ht="12.8" hidden="false" customHeight="false" outlineLevel="0" collapsed="false">
      <c r="A2" s="0" t="n">
        <v>9.68269508818855</v>
      </c>
    </row>
    <row r="3" customFormat="false" ht="12.8" hidden="false" customHeight="false" outlineLevel="0" collapsed="false">
      <c r="A3" s="0" t="n">
        <v>9.69722491519271</v>
      </c>
    </row>
    <row r="4" customFormat="false" ht="12.8" hidden="false" customHeight="false" outlineLevel="0" collapsed="false">
      <c r="A4" s="0" t="n">
        <v>9.79330387445497</v>
      </c>
    </row>
    <row r="5" customFormat="false" ht="12.8" hidden="false" customHeight="false" outlineLevel="0" collapsed="false">
      <c r="A5" s="0" t="n">
        <v>9.73562803507821</v>
      </c>
    </row>
    <row r="6" customFormat="false" ht="12.8" hidden="false" customHeight="false" outlineLevel="0" collapsed="false">
      <c r="A6" s="0" t="n">
        <v>9.65604012581753</v>
      </c>
    </row>
    <row r="7" customFormat="false" ht="12.8" hidden="false" customHeight="false" outlineLevel="0" collapsed="false">
      <c r="A7" s="0" t="n">
        <v>9.64862733137077</v>
      </c>
    </row>
    <row r="8" customFormat="false" ht="12.8" hidden="false" customHeight="false" outlineLevel="0" collapsed="false">
      <c r="A8" s="0" t="n">
        <v>9.78701704737506</v>
      </c>
    </row>
    <row r="9" customFormat="false" ht="12.8" hidden="false" customHeight="false" outlineLevel="0" collapsed="false">
      <c r="A9" s="0" t="n">
        <v>9.80209865824363</v>
      </c>
    </row>
    <row r="10" customFormat="false" ht="12.8" hidden="false" customHeight="false" outlineLevel="0" collapsed="false">
      <c r="A10" s="0" t="n">
        <v>9.65157718961698</v>
      </c>
    </row>
    <row r="11" customFormat="false" ht="12.8" hidden="false" customHeight="false" outlineLevel="0" collapsed="false">
      <c r="A11" s="0" t="n">
        <v>9.82843579068011</v>
      </c>
    </row>
    <row r="12" customFormat="false" ht="12.8" hidden="false" customHeight="false" outlineLevel="0" collapsed="false">
      <c r="A12" s="0" t="n">
        <v>9.80931704613104</v>
      </c>
    </row>
    <row r="13" customFormat="false" ht="12.8" hidden="false" customHeight="false" outlineLevel="0" collapsed="false">
      <c r="A13" s="0" t="n">
        <v>9.80092124311425</v>
      </c>
    </row>
    <row r="14" customFormat="false" ht="12.8" hidden="false" customHeight="false" outlineLevel="0" collapsed="false">
      <c r="A14" s="0" t="n">
        <v>9.95042072934083</v>
      </c>
    </row>
    <row r="15" customFormat="false" ht="12.8" hidden="false" customHeight="false" outlineLevel="0" collapsed="false">
      <c r="A15" s="0" t="n">
        <v>9.63130862373616</v>
      </c>
    </row>
    <row r="16" customFormat="false" ht="12.8" hidden="false" customHeight="false" outlineLevel="0" collapsed="false">
      <c r="A16" s="0" t="n">
        <v>9.77663494430124</v>
      </c>
    </row>
    <row r="17" customFormat="false" ht="12.8" hidden="false" customHeight="false" outlineLevel="0" collapsed="false">
      <c r="A17" s="0" t="n">
        <v>10.1082160827926</v>
      </c>
    </row>
    <row r="18" customFormat="false" ht="12.8" hidden="false" customHeight="false" outlineLevel="0" collapsed="false">
      <c r="A18" s="0" t="n">
        <v>9.53198308648955</v>
      </c>
    </row>
    <row r="19" customFormat="false" ht="12.8" hidden="false" customHeight="false" outlineLevel="0" collapsed="false">
      <c r="A19" s="0" t="n">
        <v>9.93517708145287</v>
      </c>
    </row>
    <row r="20" customFormat="false" ht="12.8" hidden="false" customHeight="false" outlineLevel="0" collapsed="false">
      <c r="A20" s="0" t="n">
        <v>9.62731372181652</v>
      </c>
    </row>
    <row r="21" customFormat="false" ht="12.8" hidden="false" customHeight="false" outlineLevel="0" collapsed="false">
      <c r="A21" s="0" t="n">
        <v>10.071462970855</v>
      </c>
    </row>
    <row r="22" customFormat="false" ht="12.8" hidden="false" customHeight="false" outlineLevel="0" collapsed="false">
      <c r="A22" s="0" t="n">
        <v>9.67617737677079</v>
      </c>
    </row>
    <row r="23" customFormat="false" ht="12.8" hidden="false" customHeight="false" outlineLevel="0" collapsed="false">
      <c r="A23" s="0" t="n">
        <v>9.79738814874087</v>
      </c>
    </row>
    <row r="24" customFormat="false" ht="12.8" hidden="false" customHeight="false" outlineLevel="0" collapsed="false">
      <c r="A24" s="0" t="n">
        <v>9.70008067992975</v>
      </c>
    </row>
    <row r="25" customFormat="false" ht="12.8" hidden="false" customHeight="false" outlineLevel="0" collapsed="false">
      <c r="A25" s="0" t="n">
        <v>9.85899548712837</v>
      </c>
    </row>
    <row r="26" customFormat="false" ht="12.8" hidden="false" customHeight="false" outlineLevel="0" collapsed="false">
      <c r="A26" s="0" t="n">
        <v>10.0160804394043</v>
      </c>
    </row>
    <row r="27" customFormat="false" ht="12.8" hidden="false" customHeight="false" outlineLevel="0" collapsed="false">
      <c r="A27" s="0" t="n">
        <v>9.90469708087205</v>
      </c>
    </row>
    <row r="28" customFormat="false" ht="12.8" hidden="false" customHeight="false" outlineLevel="0" collapsed="false">
      <c r="A28" s="0" t="n">
        <v>9.83751199870367</v>
      </c>
    </row>
    <row r="29" customFormat="false" ht="12.8" hidden="false" customHeight="false" outlineLevel="0" collapsed="false">
      <c r="A29" s="0" t="n">
        <v>9.67339408954097</v>
      </c>
    </row>
    <row r="30" customFormat="false" ht="12.8" hidden="false" customHeight="false" outlineLevel="0" collapsed="false">
      <c r="A30" s="0" t="n">
        <v>9.80931704613104</v>
      </c>
    </row>
    <row r="31" customFormat="false" ht="12.8" hidden="false" customHeight="false" outlineLevel="0" collapsed="false">
      <c r="A31" s="0" t="n">
        <v>9.83094040914925</v>
      </c>
    </row>
    <row r="32" customFormat="false" ht="12.8" hidden="false" customHeight="false" outlineLevel="0" collapsed="false">
      <c r="A32" s="0" t="n">
        <v>9.80970919763959</v>
      </c>
    </row>
    <row r="33" customFormat="false" ht="12.8" hidden="false" customHeight="false" outlineLevel="0" collapsed="false">
      <c r="A33" s="0" t="n">
        <v>9.79778077769786</v>
      </c>
    </row>
    <row r="34" customFormat="false" ht="12.8" hidden="false" customHeight="false" outlineLevel="0" collapsed="false">
      <c r="A34" s="0" t="n">
        <v>9.71600993992935</v>
      </c>
    </row>
    <row r="35" customFormat="false" ht="12.8" hidden="false" customHeight="false" outlineLevel="0" collapsed="false">
      <c r="A35" s="0" t="n">
        <v>9.71498047928495</v>
      </c>
    </row>
    <row r="36" customFormat="false" ht="12.8" hidden="false" customHeight="false" outlineLevel="0" collapsed="false">
      <c r="A36" s="0" t="n">
        <v>9.79078962804803</v>
      </c>
    </row>
    <row r="37" customFormat="false" ht="12.8" hidden="false" customHeight="false" outlineLevel="0" collapsed="false">
      <c r="A37" s="0" t="n">
        <v>9.71197066095653</v>
      </c>
    </row>
    <row r="38" customFormat="false" ht="12.8" hidden="false" customHeight="false" outlineLevel="0" collapsed="false">
      <c r="A38" s="0" t="n">
        <v>9.83970155323678</v>
      </c>
    </row>
    <row r="39" customFormat="false" ht="12.8" hidden="false" customHeight="false" outlineLevel="0" collapsed="false">
      <c r="A39" s="0" t="n">
        <v>9.72740590897977</v>
      </c>
    </row>
    <row r="40" customFormat="false" ht="12.8" hidden="false" customHeight="false" outlineLevel="0" collapsed="false">
      <c r="A40" s="0" t="n">
        <v>9.8242077990825</v>
      </c>
    </row>
    <row r="41" customFormat="false" ht="12.8" hidden="false" customHeight="false" outlineLevel="0" collapsed="false">
      <c r="A41" s="0" t="n">
        <v>9.75638960959479</v>
      </c>
    </row>
    <row r="42" customFormat="false" ht="12.8" hidden="false" customHeight="false" outlineLevel="0" collapsed="false">
      <c r="A42" s="0" t="n">
        <v>9.74889528255335</v>
      </c>
    </row>
    <row r="43" customFormat="false" ht="12.8" hidden="false" customHeight="false" outlineLevel="0" collapsed="false">
      <c r="A43" s="0" t="n">
        <v>9.7293039394191</v>
      </c>
    </row>
    <row r="44" customFormat="false" ht="12.8" hidden="false" customHeight="false" outlineLevel="0" collapsed="false">
      <c r="A44" s="0" t="n">
        <v>9.75899155533391</v>
      </c>
    </row>
    <row r="45" customFormat="false" ht="12.8" hidden="false" customHeight="false" outlineLevel="0" collapsed="false">
      <c r="A45" s="0" t="n">
        <v>9.72147217539543</v>
      </c>
    </row>
    <row r="46" customFormat="false" ht="12.8" hidden="false" customHeight="false" outlineLevel="0" collapsed="false">
      <c r="A46" s="0" t="n">
        <v>9.89607122354403</v>
      </c>
    </row>
    <row r="47" customFormat="false" ht="12.8" hidden="false" customHeight="false" outlineLevel="0" collapsed="false">
      <c r="A47" s="0" t="n">
        <v>9.73807751807179</v>
      </c>
    </row>
    <row r="48" customFormat="false" ht="12.8" hidden="false" customHeight="false" outlineLevel="0" collapsed="false">
      <c r="A48" s="0" t="n">
        <v>9.5398897647501</v>
      </c>
    </row>
    <row r="49" customFormat="false" ht="12.8" hidden="false" customHeight="false" outlineLevel="0" collapsed="false">
      <c r="A49" s="0" t="n">
        <v>9.52576609243376</v>
      </c>
    </row>
    <row r="50" customFormat="false" ht="12.8" hidden="false" customHeight="false" outlineLevel="0" collapsed="false">
      <c r="A50" s="0" t="n">
        <v>9.33724924807888</v>
      </c>
    </row>
    <row r="51" customFormat="false" ht="12.8" hidden="false" customHeight="false" outlineLevel="0" collapsed="false">
      <c r="A51" s="0" t="n">
        <v>9.32347876353601</v>
      </c>
    </row>
    <row r="52" customFormat="false" ht="12.8" hidden="false" customHeight="false" outlineLevel="0" collapsed="false">
      <c r="A52" s="0" t="n">
        <v>8.96480154197843</v>
      </c>
    </row>
    <row r="53" customFormat="false" ht="12.8" hidden="false" customHeight="false" outlineLevel="0" collapsed="false">
      <c r="A53" s="0" t="n">
        <v>10.7708986577391</v>
      </c>
    </row>
    <row r="54" customFormat="false" ht="12.8" hidden="false" customHeight="false" outlineLevel="0" collapsed="false">
      <c r="A54" s="0" t="n">
        <v>13.3648773801785</v>
      </c>
    </row>
    <row r="55" customFormat="false" ht="12.8" hidden="false" customHeight="false" outlineLevel="0" collapsed="false">
      <c r="A55" s="0" t="n">
        <v>9.24400442874175</v>
      </c>
    </row>
    <row r="56" customFormat="false" ht="12.8" hidden="false" customHeight="false" outlineLevel="0" collapsed="false">
      <c r="A56" s="0" t="n">
        <v>9.16887687080269</v>
      </c>
    </row>
    <row r="57" customFormat="false" ht="12.8" hidden="false" customHeight="false" outlineLevel="0" collapsed="false">
      <c r="A57" s="0" t="n">
        <v>9.54456614205917</v>
      </c>
    </row>
    <row r="58" customFormat="false" ht="12.8" hidden="false" customHeight="false" outlineLevel="0" collapsed="false">
      <c r="A58" s="0" t="n">
        <v>9.2445870087111</v>
      </c>
    </row>
    <row r="59" customFormat="false" ht="12.8" hidden="false" customHeight="false" outlineLevel="0" collapsed="false">
      <c r="A59" s="0" t="n">
        <v>9.25099296697344</v>
      </c>
    </row>
    <row r="60" customFormat="false" ht="12.8" hidden="false" customHeight="false" outlineLevel="0" collapsed="false">
      <c r="A60" s="0" t="n">
        <v>9.75323480535083</v>
      </c>
    </row>
    <row r="61" customFormat="false" ht="12.8" hidden="false" customHeight="false" outlineLevel="0" collapsed="false">
      <c r="A61" s="0" t="n">
        <v>9.83054910457731</v>
      </c>
    </row>
    <row r="62" customFormat="false" ht="12.8" hidden="false" customHeight="false" outlineLevel="0" collapsed="false">
      <c r="A62" s="0" t="n">
        <v>9.80272655515403</v>
      </c>
    </row>
    <row r="63" customFormat="false" ht="12.8" hidden="false" customHeight="false" outlineLevel="0" collapsed="false">
      <c r="A63" s="0" t="n">
        <v>11.5402230511944</v>
      </c>
    </row>
    <row r="64" customFormat="false" ht="12.8" hidden="false" customHeight="false" outlineLevel="0" collapsed="false">
      <c r="A64" s="0" t="n">
        <v>13.0525590511589</v>
      </c>
    </row>
    <row r="65" customFormat="false" ht="12.8" hidden="false" customHeight="false" outlineLevel="0" collapsed="false">
      <c r="A65" s="0" t="n">
        <v>15.4796533570661</v>
      </c>
    </row>
    <row r="66" customFormat="false" ht="12.8" hidden="false" customHeight="false" outlineLevel="0" collapsed="false">
      <c r="A66" s="0" t="n">
        <v>16.2938721847772</v>
      </c>
    </row>
    <row r="67" customFormat="false" ht="12.8" hidden="false" customHeight="false" outlineLevel="0" collapsed="false">
      <c r="A67" s="0" t="n">
        <v>9.87895267267705</v>
      </c>
    </row>
    <row r="68" customFormat="false" ht="12.8" hidden="false" customHeight="false" outlineLevel="0" collapsed="false">
      <c r="A68" s="0" t="n">
        <v>8.33618319592994</v>
      </c>
    </row>
    <row r="69" customFormat="false" ht="12.8" hidden="false" customHeight="false" outlineLevel="0" collapsed="false">
      <c r="A69" s="0" t="n">
        <v>11.4440202113276</v>
      </c>
    </row>
    <row r="70" customFormat="false" ht="12.8" hidden="false" customHeight="false" outlineLevel="0" collapsed="false">
      <c r="A70" s="0" t="n">
        <v>8.10159876507837</v>
      </c>
    </row>
    <row r="71" customFormat="false" ht="12.8" hidden="false" customHeight="false" outlineLevel="0" collapsed="false">
      <c r="A71" s="0" t="n">
        <v>5.32240062157854</v>
      </c>
    </row>
    <row r="72" customFormat="false" ht="12.8" hidden="false" customHeight="false" outlineLevel="0" collapsed="false">
      <c r="A72" s="0" t="n">
        <v>4.71731465412397</v>
      </c>
    </row>
    <row r="73" customFormat="false" ht="12.8" hidden="false" customHeight="false" outlineLevel="0" collapsed="false">
      <c r="A73" s="0" t="n">
        <v>6.24553503237681</v>
      </c>
    </row>
    <row r="74" customFormat="false" ht="12.8" hidden="false" customHeight="false" outlineLevel="0" collapsed="false">
      <c r="A74" s="0" t="n">
        <v>9.54859566363139</v>
      </c>
    </row>
    <row r="75" customFormat="false" ht="12.8" hidden="false" customHeight="false" outlineLevel="0" collapsed="false">
      <c r="A75" s="0" t="n">
        <v>8.89882028462357</v>
      </c>
    </row>
    <row r="76" customFormat="false" ht="12.8" hidden="false" customHeight="false" outlineLevel="0" collapsed="false">
      <c r="A76" s="0" t="n">
        <v>8.76449010145429</v>
      </c>
    </row>
    <row r="77" customFormat="false" ht="12.8" hidden="false" customHeight="false" outlineLevel="0" collapsed="false">
      <c r="A77" s="0" t="n">
        <v>11.5144604640582</v>
      </c>
    </row>
    <row r="78" customFormat="false" ht="12.8" hidden="false" customHeight="false" outlineLevel="0" collapsed="false">
      <c r="A78" s="0" t="n">
        <v>15.0559642204093</v>
      </c>
    </row>
    <row r="79" customFormat="false" ht="12.8" hidden="false" customHeight="false" outlineLevel="0" collapsed="false">
      <c r="A79" s="0" t="n">
        <v>13.9272108472217</v>
      </c>
    </row>
    <row r="80" customFormat="false" ht="12.8" hidden="false" customHeight="false" outlineLevel="0" collapsed="false">
      <c r="A80" s="0" t="n">
        <v>12.9683519288252</v>
      </c>
    </row>
    <row r="81" customFormat="false" ht="12.8" hidden="false" customHeight="false" outlineLevel="0" collapsed="false">
      <c r="A81" s="0" t="n">
        <v>10.7559594704725</v>
      </c>
    </row>
    <row r="82" customFormat="false" ht="12.8" hidden="false" customHeight="false" outlineLevel="0" collapsed="false">
      <c r="A82" s="0" t="n">
        <v>10.7591062863483</v>
      </c>
    </row>
    <row r="83" customFormat="false" ht="12.8" hidden="false" customHeight="false" outlineLevel="0" collapsed="false">
      <c r="A83" s="0" t="n">
        <v>10.1981616144078</v>
      </c>
    </row>
    <row r="84" customFormat="false" ht="12.8" hidden="false" customHeight="false" outlineLevel="0" collapsed="false">
      <c r="A84" s="0" t="n">
        <v>8.20098659819049</v>
      </c>
    </row>
    <row r="85" customFormat="false" ht="12.8" hidden="false" customHeight="false" outlineLevel="0" collapsed="false">
      <c r="A85" s="0" t="n">
        <v>6.69730297966084</v>
      </c>
    </row>
    <row r="86" customFormat="false" ht="12.8" hidden="false" customHeight="false" outlineLevel="0" collapsed="false">
      <c r="A86" s="0" t="n">
        <v>5.09281532585576</v>
      </c>
    </row>
    <row r="87" customFormat="false" ht="12.8" hidden="false" customHeight="false" outlineLevel="0" collapsed="false">
      <c r="A87" s="0" t="n">
        <v>4.78709186412911</v>
      </c>
    </row>
    <row r="88" customFormat="false" ht="12.8" hidden="false" customHeight="false" outlineLevel="0" collapsed="false">
      <c r="A88" s="0" t="n">
        <v>7.51043428286637</v>
      </c>
    </row>
    <row r="89" customFormat="false" ht="12.8" hidden="false" customHeight="false" outlineLevel="0" collapsed="false">
      <c r="A89" s="0" t="n">
        <v>9.27549433122151</v>
      </c>
    </row>
    <row r="90" customFormat="false" ht="12.8" hidden="false" customHeight="false" outlineLevel="0" collapsed="false">
      <c r="A90" s="0" t="n">
        <v>9.74408009691986</v>
      </c>
    </row>
    <row r="91" customFormat="false" ht="12.8" hidden="false" customHeight="false" outlineLevel="0" collapsed="false">
      <c r="A91" s="0" t="n">
        <v>13.4978268908626</v>
      </c>
    </row>
    <row r="92" customFormat="false" ht="12.8" hidden="false" customHeight="false" outlineLevel="0" collapsed="false">
      <c r="A92" s="0" t="n">
        <v>18.802967005202</v>
      </c>
    </row>
    <row r="93" customFormat="false" ht="12.8" hidden="false" customHeight="false" outlineLevel="0" collapsed="false">
      <c r="A93" s="0" t="n">
        <v>16.2521726028155</v>
      </c>
    </row>
    <row r="94" customFormat="false" ht="12.8" hidden="false" customHeight="false" outlineLevel="0" collapsed="false">
      <c r="A94" s="0" t="n">
        <v>12.9079357754811</v>
      </c>
    </row>
    <row r="95" customFormat="false" ht="12.8" hidden="false" customHeight="false" outlineLevel="0" collapsed="false">
      <c r="A95" s="0" t="n">
        <v>8.8541831069859</v>
      </c>
    </row>
    <row r="96" customFormat="false" ht="12.8" hidden="false" customHeight="false" outlineLevel="0" collapsed="false">
      <c r="A96" s="0" t="n">
        <v>8.01884199746976</v>
      </c>
    </row>
    <row r="97" customFormat="false" ht="12.8" hidden="false" customHeight="false" outlineLevel="0" collapsed="false">
      <c r="A97" s="0" t="n">
        <v>9.38729501744851</v>
      </c>
    </row>
    <row r="98" customFormat="false" ht="12.8" hidden="false" customHeight="false" outlineLevel="0" collapsed="false">
      <c r="A98" s="0" t="n">
        <v>7.755070049805</v>
      </c>
    </row>
    <row r="99" customFormat="false" ht="12.8" hidden="false" customHeight="false" outlineLevel="0" collapsed="false">
      <c r="A99" s="0" t="n">
        <v>6.14256492552735</v>
      </c>
    </row>
    <row r="100" customFormat="false" ht="12.8" hidden="false" customHeight="false" outlineLevel="0" collapsed="false">
      <c r="A100" s="0" t="n">
        <v>6.15020049748949</v>
      </c>
    </row>
    <row r="101" customFormat="false" ht="12.8" hidden="false" customHeight="false" outlineLevel="0" collapsed="false">
      <c r="A101" s="0" t="n">
        <v>7.13288020851825</v>
      </c>
    </row>
    <row r="102" customFormat="false" ht="12.8" hidden="false" customHeight="false" outlineLevel="0" collapsed="false">
      <c r="A102" s="0" t="n">
        <v>8.96548807908634</v>
      </c>
    </row>
    <row r="103" customFormat="false" ht="12.8" hidden="false" customHeight="false" outlineLevel="0" collapsed="false">
      <c r="A103" s="0" t="n">
        <v>8.99119537884186</v>
      </c>
    </row>
    <row r="104" customFormat="false" ht="12.8" hidden="false" customHeight="false" outlineLevel="0" collapsed="false">
      <c r="A104" s="0" t="n">
        <v>11.5552801861602</v>
      </c>
    </row>
    <row r="105" customFormat="false" ht="12.8" hidden="false" customHeight="false" outlineLevel="0" collapsed="false">
      <c r="A105" s="0" t="n">
        <v>13.4249564221846</v>
      </c>
    </row>
    <row r="106" customFormat="false" ht="12.8" hidden="false" customHeight="false" outlineLevel="0" collapsed="false">
      <c r="A106" s="0" t="n">
        <v>15.7829920263029</v>
      </c>
    </row>
    <row r="107" customFormat="false" ht="12.8" hidden="false" customHeight="false" outlineLevel="0" collapsed="false">
      <c r="A107" s="0" t="n">
        <v>13.9696822124411</v>
      </c>
    </row>
    <row r="108" customFormat="false" ht="12.8" hidden="false" customHeight="false" outlineLevel="0" collapsed="false">
      <c r="A108" s="0" t="n">
        <v>10.7931617449812</v>
      </c>
    </row>
    <row r="109" customFormat="false" ht="12.8" hidden="false" customHeight="false" outlineLevel="0" collapsed="false">
      <c r="A109" s="0" t="n">
        <v>9.53956717147028</v>
      </c>
    </row>
    <row r="110" customFormat="false" ht="12.8" hidden="false" customHeight="false" outlineLevel="0" collapsed="false">
      <c r="A110" s="0" t="n">
        <v>8.86790151182053</v>
      </c>
    </row>
    <row r="111" customFormat="false" ht="12.8" hidden="false" customHeight="false" outlineLevel="0" collapsed="false">
      <c r="A111" s="0" t="n">
        <v>7.88483933038678</v>
      </c>
    </row>
    <row r="112" customFormat="false" ht="12.8" hidden="false" customHeight="false" outlineLevel="0" collapsed="false">
      <c r="A112" s="0" t="n">
        <v>5.24317473982195</v>
      </c>
    </row>
    <row r="113" customFormat="false" ht="12.8" hidden="false" customHeight="false" outlineLevel="0" collapsed="false">
      <c r="A113" s="0" t="n">
        <v>5.13643831132661</v>
      </c>
    </row>
    <row r="114" customFormat="false" ht="12.8" hidden="false" customHeight="false" outlineLevel="0" collapsed="false">
      <c r="A114" s="0" t="n">
        <v>5.56879581039961</v>
      </c>
    </row>
    <row r="115" customFormat="false" ht="12.8" hidden="false" customHeight="false" outlineLevel="0" collapsed="false">
      <c r="A115" s="0" t="n">
        <v>8.24300122673499</v>
      </c>
    </row>
    <row r="116" customFormat="false" ht="12.8" hidden="false" customHeight="false" outlineLevel="0" collapsed="false">
      <c r="A116" s="0" t="n">
        <v>10.1718741446318</v>
      </c>
    </row>
    <row r="117" customFormat="false" ht="12.8" hidden="false" customHeight="false" outlineLevel="0" collapsed="false">
      <c r="A117" s="0" t="n">
        <v>10.9919204797232</v>
      </c>
    </row>
    <row r="118" customFormat="false" ht="12.8" hidden="false" customHeight="false" outlineLevel="0" collapsed="false">
      <c r="A118" s="0" t="n">
        <v>14.2522713536964</v>
      </c>
    </row>
    <row r="119" customFormat="false" ht="12.8" hidden="false" customHeight="false" outlineLevel="0" collapsed="false">
      <c r="A119" s="0" t="n">
        <v>17.915737724207</v>
      </c>
    </row>
    <row r="120" customFormat="false" ht="12.8" hidden="false" customHeight="false" outlineLevel="0" collapsed="false">
      <c r="A120" s="0" t="n">
        <v>15.8975687538829</v>
      </c>
    </row>
    <row r="121" customFormat="false" ht="12.8" hidden="false" customHeight="false" outlineLevel="0" collapsed="false">
      <c r="A121" s="0" t="n">
        <v>9.62787310787328</v>
      </c>
    </row>
    <row r="122" customFormat="false" ht="12.8" hidden="false" customHeight="false" outlineLevel="0" collapsed="false">
      <c r="A122" s="0" t="n">
        <v>9.3398032115952</v>
      </c>
    </row>
    <row r="123" customFormat="false" ht="12.8" hidden="false" customHeight="false" outlineLevel="0" collapsed="false">
      <c r="A123" s="0" t="n">
        <v>10.7136024276262</v>
      </c>
    </row>
    <row r="124" customFormat="false" ht="12.8" hidden="false" customHeight="false" outlineLevel="0" collapsed="false">
      <c r="A124" s="0" t="n">
        <v>8.81769994024557</v>
      </c>
    </row>
    <row r="125" customFormat="false" ht="12.8" hidden="false" customHeight="false" outlineLevel="0" collapsed="false">
      <c r="A125" s="0" t="n">
        <v>6.10651205353507</v>
      </c>
    </row>
    <row r="126" customFormat="false" ht="12.8" hidden="false" customHeight="false" outlineLevel="0" collapsed="false">
      <c r="A126" s="0" t="n">
        <v>5.2196441611184</v>
      </c>
    </row>
    <row r="127" customFormat="false" ht="12.8" hidden="false" customHeight="false" outlineLevel="0" collapsed="false">
      <c r="A127" s="0" t="n">
        <v>5.63349152776722</v>
      </c>
    </row>
    <row r="128" customFormat="false" ht="12.8" hidden="false" customHeight="false" outlineLevel="0" collapsed="false">
      <c r="A128" s="0" t="n">
        <v>6.2494757442019</v>
      </c>
    </row>
    <row r="129" customFormat="false" ht="12.8" hidden="false" customHeight="false" outlineLevel="0" collapsed="false">
      <c r="A129" s="0" t="n">
        <v>8.54005514865383</v>
      </c>
    </row>
    <row r="130" customFormat="false" ht="12.8" hidden="false" customHeight="false" outlineLevel="0" collapsed="false">
      <c r="A130" s="0" t="n">
        <v>11.1045232231358</v>
      </c>
    </row>
    <row r="131" customFormat="false" ht="12.8" hidden="false" customHeight="false" outlineLevel="0" collapsed="false">
      <c r="A131" s="0" t="n">
        <v>14.4578626442997</v>
      </c>
    </row>
    <row r="132" customFormat="false" ht="12.8" hidden="false" customHeight="false" outlineLevel="0" collapsed="false">
      <c r="A132" s="0" t="n">
        <v>15.8138183546462</v>
      </c>
    </row>
    <row r="133" customFormat="false" ht="12.8" hidden="false" customHeight="false" outlineLevel="0" collapsed="false">
      <c r="A133" s="0" t="n">
        <v>13.9918043521167</v>
      </c>
    </row>
    <row r="134" customFormat="false" ht="12.8" hidden="false" customHeight="false" outlineLevel="0" collapsed="false">
      <c r="A134" s="0" t="n">
        <v>9.88899396207866</v>
      </c>
    </row>
    <row r="135" customFormat="false" ht="12.8" hidden="false" customHeight="false" outlineLevel="0" collapsed="false">
      <c r="A135" s="0" t="n">
        <v>9.84806429480226</v>
      </c>
    </row>
    <row r="136" customFormat="false" ht="12.8" hidden="false" customHeight="false" outlineLevel="0" collapsed="false">
      <c r="A136" s="0" t="n">
        <v>10.6437170487619</v>
      </c>
    </row>
    <row r="137" customFormat="false" ht="12.8" hidden="false" customHeight="false" outlineLevel="0" collapsed="false">
      <c r="A137" s="0" t="n">
        <v>7.65501847662874</v>
      </c>
    </row>
    <row r="138" customFormat="false" ht="12.8" hidden="false" customHeight="false" outlineLevel="0" collapsed="false">
      <c r="A138" s="0" t="n">
        <v>8.23450333320271</v>
      </c>
    </row>
    <row r="139" customFormat="false" ht="12.8" hidden="false" customHeight="false" outlineLevel="0" collapsed="false">
      <c r="A139" s="0" t="n">
        <v>5.99089203640301</v>
      </c>
    </row>
    <row r="140" customFormat="false" ht="12.8" hidden="false" customHeight="false" outlineLevel="0" collapsed="false">
      <c r="A140" s="0" t="n">
        <v>4.31653042625719</v>
      </c>
    </row>
    <row r="141" customFormat="false" ht="12.8" hidden="false" customHeight="false" outlineLevel="0" collapsed="false">
      <c r="A141" s="0" t="n">
        <v>7.81358031613793</v>
      </c>
    </row>
    <row r="142" customFormat="false" ht="12.8" hidden="false" customHeight="false" outlineLevel="0" collapsed="false">
      <c r="A142" s="0" t="n">
        <v>9.95729980054978</v>
      </c>
    </row>
    <row r="143" customFormat="false" ht="12.8" hidden="false" customHeight="false" outlineLevel="0" collapsed="false">
      <c r="A143" s="0" t="n">
        <v>8.22571607136156</v>
      </c>
    </row>
    <row r="144" customFormat="false" ht="12.8" hidden="false" customHeight="false" outlineLevel="0" collapsed="false">
      <c r="A144" s="0" t="n">
        <v>9.25947195805696</v>
      </c>
    </row>
    <row r="145" customFormat="false" ht="12.8" hidden="false" customHeight="false" outlineLevel="0" collapsed="false">
      <c r="A145" s="0" t="n">
        <v>13.1101963909241</v>
      </c>
    </row>
    <row r="146" customFormat="false" ht="12.8" hidden="false" customHeight="false" outlineLevel="0" collapsed="false">
      <c r="A146" s="0" t="n">
        <v>15.2686233790302</v>
      </c>
    </row>
    <row r="147" customFormat="false" ht="12.8" hidden="false" customHeight="false" outlineLevel="0" collapsed="false">
      <c r="A147" s="0" t="n">
        <v>13.7466708035744</v>
      </c>
    </row>
    <row r="148" customFormat="false" ht="12.8" hidden="false" customHeight="false" outlineLevel="0" collapsed="false">
      <c r="A148" s="0" t="n">
        <v>15.5403690065436</v>
      </c>
    </row>
    <row r="149" customFormat="false" ht="12.8" hidden="false" customHeight="false" outlineLevel="0" collapsed="false">
      <c r="A149" s="0" t="n">
        <v>10.9118361435801</v>
      </c>
    </row>
    <row r="150" customFormat="false" ht="12.8" hidden="false" customHeight="false" outlineLevel="0" collapsed="false">
      <c r="A150" s="0" t="n">
        <v>8.79865841682916</v>
      </c>
    </row>
    <row r="151" customFormat="false" ht="12.8" hidden="false" customHeight="false" outlineLevel="0" collapsed="false">
      <c r="A151" s="0" t="n">
        <v>10.763109994105</v>
      </c>
    </row>
    <row r="152" customFormat="false" ht="12.8" hidden="false" customHeight="false" outlineLevel="0" collapsed="false">
      <c r="A152" s="0" t="n">
        <v>8.80101900588919</v>
      </c>
    </row>
    <row r="153" customFormat="false" ht="12.8" hidden="false" customHeight="false" outlineLevel="0" collapsed="false">
      <c r="A153" s="0" t="n">
        <v>7.60115965591636</v>
      </c>
    </row>
    <row r="154" customFormat="false" ht="12.8" hidden="false" customHeight="false" outlineLevel="0" collapsed="false">
      <c r="A154" s="0" t="n">
        <v>6.23764613994752</v>
      </c>
    </row>
    <row r="155" customFormat="false" ht="12.8" hidden="false" customHeight="false" outlineLevel="0" collapsed="false">
      <c r="A155" s="0" t="n">
        <v>4.76356951225311</v>
      </c>
    </row>
    <row r="156" customFormat="false" ht="12.8" hidden="false" customHeight="false" outlineLevel="0" collapsed="false">
      <c r="A156" s="0" t="n">
        <v>6.78257293610628</v>
      </c>
    </row>
    <row r="157" customFormat="false" ht="12.8" hidden="false" customHeight="false" outlineLevel="0" collapsed="false">
      <c r="A157" s="0" t="n">
        <v>9.51526065058535</v>
      </c>
    </row>
    <row r="158" customFormat="false" ht="12.8" hidden="false" customHeight="false" outlineLevel="0" collapsed="false">
      <c r="A158" s="0" t="n">
        <v>9.8649244904577</v>
      </c>
    </row>
    <row r="159" customFormat="false" ht="12.8" hidden="false" customHeight="false" outlineLevel="0" collapsed="false">
      <c r="A159" s="0" t="n">
        <v>10.3256154666166</v>
      </c>
    </row>
    <row r="160" customFormat="false" ht="12.8" hidden="false" customHeight="false" outlineLevel="0" collapsed="false">
      <c r="A160" s="0" t="n">
        <v>18.3577554363312</v>
      </c>
    </row>
    <row r="161" customFormat="false" ht="12.8" hidden="false" customHeight="false" outlineLevel="0" collapsed="false">
      <c r="A161" s="0" t="n">
        <v>10.8445055549741</v>
      </c>
    </row>
    <row r="162" customFormat="false" ht="12.8" hidden="false" customHeight="false" outlineLevel="0" collapsed="false">
      <c r="A162" s="0" t="n">
        <v>9.10302253235422</v>
      </c>
    </row>
    <row r="163" customFormat="false" ht="12.8" hidden="false" customHeight="false" outlineLevel="0" collapsed="false">
      <c r="A163" s="0" t="n">
        <v>12.4887293096206</v>
      </c>
    </row>
    <row r="164" customFormat="false" ht="12.8" hidden="false" customHeight="false" outlineLevel="0" collapsed="false">
      <c r="A164" s="0" t="n">
        <v>8.30437405716675</v>
      </c>
    </row>
    <row r="165" customFormat="false" ht="12.8" hidden="false" customHeight="false" outlineLevel="0" collapsed="false">
      <c r="A165" s="0" t="n">
        <v>9.00316699840482</v>
      </c>
    </row>
    <row r="166" customFormat="false" ht="12.8" hidden="false" customHeight="false" outlineLevel="0" collapsed="false">
      <c r="A166" s="0" t="n">
        <v>8.1540392957152</v>
      </c>
    </row>
    <row r="167" customFormat="false" ht="12.8" hidden="false" customHeight="false" outlineLevel="0" collapsed="false">
      <c r="A167" s="0" t="n">
        <v>6.26901942370814</v>
      </c>
    </row>
    <row r="168" customFormat="false" ht="12.8" hidden="false" customHeight="false" outlineLevel="0" collapsed="false">
      <c r="A168" s="0" t="n">
        <v>7.17364323611069</v>
      </c>
    </row>
    <row r="169" customFormat="false" ht="12.8" hidden="false" customHeight="false" outlineLevel="0" collapsed="false">
      <c r="A169" s="0" t="n">
        <v>8.11952719018837</v>
      </c>
    </row>
    <row r="170" customFormat="false" ht="12.8" hidden="false" customHeight="false" outlineLevel="0" collapsed="false">
      <c r="A170" s="0" t="n">
        <v>8.21823014978597</v>
      </c>
    </row>
    <row r="171" customFormat="false" ht="12.8" hidden="false" customHeight="false" outlineLevel="0" collapsed="false">
      <c r="A171" s="0" t="n">
        <v>9.42891930995921</v>
      </c>
    </row>
    <row r="172" customFormat="false" ht="12.8" hidden="false" customHeight="false" outlineLevel="0" collapsed="false">
      <c r="A172" s="0" t="n">
        <v>9.25165826672022</v>
      </c>
    </row>
    <row r="173" customFormat="false" ht="12.8" hidden="false" customHeight="false" outlineLevel="0" collapsed="false">
      <c r="A173" s="0" t="n">
        <v>11.4804671897706</v>
      </c>
    </row>
    <row r="174" customFormat="false" ht="12.8" hidden="false" customHeight="false" outlineLevel="0" collapsed="false">
      <c r="A174" s="0" t="n">
        <v>11.8386372705795</v>
      </c>
    </row>
    <row r="175" customFormat="false" ht="12.8" hidden="false" customHeight="false" outlineLevel="0" collapsed="false">
      <c r="A175" s="0" t="n">
        <v>13.4731237043902</v>
      </c>
    </row>
    <row r="176" customFormat="false" ht="12.8" hidden="false" customHeight="false" outlineLevel="0" collapsed="false">
      <c r="A176" s="0" t="n">
        <v>12.9124648758925</v>
      </c>
    </row>
    <row r="177" customFormat="false" ht="12.8" hidden="false" customHeight="false" outlineLevel="0" collapsed="false">
      <c r="A177" s="0" t="n">
        <v>9.64368230286162</v>
      </c>
    </row>
    <row r="178" customFormat="false" ht="12.8" hidden="false" customHeight="false" outlineLevel="0" collapsed="false">
      <c r="A178" s="0" t="n">
        <v>7.77330284297052</v>
      </c>
    </row>
    <row r="179" customFormat="false" ht="12.8" hidden="false" customHeight="false" outlineLevel="0" collapsed="false">
      <c r="A179" s="0" t="n">
        <v>6.52165082204697</v>
      </c>
    </row>
    <row r="180" customFormat="false" ht="12.8" hidden="false" customHeight="false" outlineLevel="0" collapsed="false">
      <c r="A180" s="0" t="n">
        <v>9.00205601855751</v>
      </c>
    </row>
    <row r="181" customFormat="false" ht="12.8" hidden="false" customHeight="false" outlineLevel="0" collapsed="false">
      <c r="A181" s="0" t="n">
        <v>10.4661538168827</v>
      </c>
    </row>
    <row r="182" customFormat="false" ht="12.8" hidden="false" customHeight="false" outlineLevel="0" collapsed="false">
      <c r="A182" s="0" t="n">
        <v>9.71466370021616</v>
      </c>
    </row>
    <row r="183" customFormat="false" ht="12.8" hidden="false" customHeight="false" outlineLevel="0" collapsed="false">
      <c r="A183" s="0" t="n">
        <v>8.80792228097411</v>
      </c>
    </row>
    <row r="184" customFormat="false" ht="12.8" hidden="false" customHeight="false" outlineLevel="0" collapsed="false">
      <c r="A184" s="0" t="n">
        <v>8.53563965739056</v>
      </c>
    </row>
    <row r="185" customFormat="false" ht="12.8" hidden="false" customHeight="false" outlineLevel="0" collapsed="false">
      <c r="A185" s="0" t="n">
        <v>7.43093039473108</v>
      </c>
    </row>
    <row r="186" customFormat="false" ht="12.8" hidden="false" customHeight="false" outlineLevel="0" collapsed="false">
      <c r="A186" s="0" t="n">
        <v>6.01357979243272</v>
      </c>
    </row>
    <row r="187" customFormat="false" ht="12.8" hidden="false" customHeight="false" outlineLevel="0" collapsed="false">
      <c r="A187" s="0" t="n">
        <v>7.42305754686865</v>
      </c>
    </row>
    <row r="188" customFormat="false" ht="12.8" hidden="false" customHeight="false" outlineLevel="0" collapsed="false">
      <c r="A188" s="0" t="n">
        <v>10.6645864650604</v>
      </c>
    </row>
    <row r="189" customFormat="false" ht="12.8" hidden="false" customHeight="false" outlineLevel="0" collapsed="false">
      <c r="A189" s="0" t="n">
        <v>8.38275287162696</v>
      </c>
    </row>
    <row r="190" customFormat="false" ht="12.8" hidden="false" customHeight="false" outlineLevel="0" collapsed="false">
      <c r="A190" s="0" t="n">
        <v>8.67156318694096</v>
      </c>
    </row>
    <row r="191" customFormat="false" ht="12.8" hidden="false" customHeight="false" outlineLevel="0" collapsed="false">
      <c r="A191" s="0" t="n">
        <v>8.0825835795745</v>
      </c>
    </row>
    <row r="192" customFormat="false" ht="12.8" hidden="false" customHeight="false" outlineLevel="0" collapsed="false">
      <c r="A192" s="0" t="n">
        <v>8.85287962189823</v>
      </c>
    </row>
    <row r="193" customFormat="false" ht="12.8" hidden="false" customHeight="false" outlineLevel="0" collapsed="false">
      <c r="A193" s="0" t="n">
        <v>8.55283818711674</v>
      </c>
    </row>
    <row r="194" customFormat="false" ht="12.8" hidden="false" customHeight="false" outlineLevel="0" collapsed="false">
      <c r="A194" s="0" t="n">
        <v>9.68070844603544</v>
      </c>
    </row>
    <row r="195" customFormat="false" ht="12.8" hidden="false" customHeight="false" outlineLevel="0" collapsed="false">
      <c r="A195" s="0" t="n">
        <v>9.8609462106284</v>
      </c>
    </row>
    <row r="196" customFormat="false" ht="12.8" hidden="false" customHeight="false" outlineLevel="0" collapsed="false">
      <c r="A196" s="0" t="n">
        <v>9.78646675785378</v>
      </c>
    </row>
    <row r="197" customFormat="false" ht="12.8" hidden="false" customHeight="false" outlineLevel="0" collapsed="false">
      <c r="A197" s="0" t="n">
        <v>10.9162771937889</v>
      </c>
    </row>
    <row r="198" customFormat="false" ht="12.8" hidden="false" customHeight="false" outlineLevel="0" collapsed="false">
      <c r="A198" s="0" t="n">
        <v>10.9082396834143</v>
      </c>
    </row>
    <row r="199" customFormat="false" ht="12.8" hidden="false" customHeight="false" outlineLevel="0" collapsed="false">
      <c r="A199" s="0" t="n">
        <v>10.8084766075081</v>
      </c>
    </row>
    <row r="200" customFormat="false" ht="12.8" hidden="false" customHeight="false" outlineLevel="0" collapsed="false">
      <c r="A200" s="0" t="n">
        <v>10.6130971659402</v>
      </c>
    </row>
    <row r="201" customFormat="false" ht="12.8" hidden="false" customHeight="false" outlineLevel="0" collapsed="false">
      <c r="A201" s="0" t="n">
        <v>10.5464855901159</v>
      </c>
    </row>
    <row r="202" customFormat="false" ht="12.8" hidden="false" customHeight="false" outlineLevel="0" collapsed="false">
      <c r="A202" s="0" t="n">
        <v>10.3177889355684</v>
      </c>
    </row>
    <row r="203" customFormat="false" ht="12.8" hidden="false" customHeight="false" outlineLevel="0" collapsed="false">
      <c r="A203" s="0" t="n">
        <v>10.4894304853708</v>
      </c>
    </row>
    <row r="204" customFormat="false" ht="12.8" hidden="false" customHeight="false" outlineLevel="0" collapsed="false">
      <c r="A204" s="0" t="n">
        <v>10.404518280982</v>
      </c>
    </row>
    <row r="205" customFormat="false" ht="12.8" hidden="false" customHeight="false" outlineLevel="0" collapsed="false">
      <c r="A205" s="0" t="n">
        <v>10.9030897447486</v>
      </c>
    </row>
    <row r="206" customFormat="false" ht="12.8" hidden="false" customHeight="false" outlineLevel="0" collapsed="false">
      <c r="A206" s="0" t="n">
        <v>10.3232308667253</v>
      </c>
    </row>
    <row r="207" customFormat="false" ht="12.8" hidden="false" customHeight="false" outlineLevel="0" collapsed="false">
      <c r="A207" s="0" t="n">
        <v>9.57554971826437</v>
      </c>
    </row>
    <row r="208" customFormat="false" ht="12.8" hidden="false" customHeight="false" outlineLevel="0" collapsed="false">
      <c r="A208" s="0" t="n">
        <v>9.9854621506412</v>
      </c>
    </row>
    <row r="209" customFormat="false" ht="12.8" hidden="false" customHeight="false" outlineLevel="0" collapsed="false">
      <c r="A209" s="0" t="n">
        <v>9.28751368127759</v>
      </c>
    </row>
    <row r="210" customFormat="false" ht="12.8" hidden="false" customHeight="false" outlineLevel="0" collapsed="false">
      <c r="A210" s="0" t="n">
        <v>9.6301103271687</v>
      </c>
    </row>
    <row r="211" customFormat="false" ht="12.8" hidden="false" customHeight="false" outlineLevel="0" collapsed="false">
      <c r="A211" s="0" t="n">
        <v>10.0365684997421</v>
      </c>
    </row>
    <row r="212" customFormat="false" ht="12.8" hidden="false" customHeight="false" outlineLevel="0" collapsed="false">
      <c r="A212" s="0" t="n">
        <v>9.68261563032858</v>
      </c>
    </row>
    <row r="213" customFormat="false" ht="12.8" hidden="false" customHeight="false" outlineLevel="0" collapsed="false">
      <c r="A213" s="0" t="n">
        <v>9.86905708202424</v>
      </c>
    </row>
    <row r="214" customFormat="false" ht="12.8" hidden="false" customHeight="false" outlineLevel="0" collapsed="false">
      <c r="A214" s="0" t="n">
        <v>9.39393126239308</v>
      </c>
    </row>
    <row r="215" customFormat="false" ht="12.8" hidden="false" customHeight="false" outlineLevel="0" collapsed="false">
      <c r="A215" s="0" t="n">
        <v>9.65109889547555</v>
      </c>
    </row>
    <row r="216" customFormat="false" ht="12.8" hidden="false" customHeight="false" outlineLevel="0" collapsed="false">
      <c r="A216" s="0" t="n">
        <v>9.65850979302566</v>
      </c>
    </row>
    <row r="217" customFormat="false" ht="12.8" hidden="false" customHeight="false" outlineLevel="0" collapsed="false">
      <c r="A217" s="0" t="n">
        <v>9.57972683152427</v>
      </c>
    </row>
    <row r="218" customFormat="false" ht="12.8" hidden="false" customHeight="false" outlineLevel="0" collapsed="false">
      <c r="A218" s="0" t="n">
        <v>9.8217797964004</v>
      </c>
    </row>
    <row r="219" customFormat="false" ht="12.8" hidden="false" customHeight="false" outlineLevel="0" collapsed="false">
      <c r="A219" s="0" t="n">
        <v>9.65309163138621</v>
      </c>
    </row>
    <row r="220" customFormat="false" ht="12.8" hidden="false" customHeight="false" outlineLevel="0" collapsed="false">
      <c r="A220" s="0" t="n">
        <v>9.83805943302192</v>
      </c>
    </row>
    <row r="221" customFormat="false" ht="12.8" hidden="false" customHeight="false" outlineLevel="0" collapsed="false">
      <c r="A221" s="0" t="n">
        <v>9.81394343545056</v>
      </c>
    </row>
    <row r="222" customFormat="false" ht="12.8" hidden="false" customHeight="false" outlineLevel="0" collapsed="false">
      <c r="A222" s="0" t="n">
        <v>9.6889702</v>
      </c>
    </row>
    <row r="223" customFormat="false" ht="12.8" hidden="false" customHeight="false" outlineLevel="0" collapsed="false">
      <c r="A223" s="0" t="n">
        <v>9.70547260957345</v>
      </c>
    </row>
    <row r="224" customFormat="false" ht="12.8" hidden="false" customHeight="false" outlineLevel="0" collapsed="false">
      <c r="A224" s="0" t="n">
        <v>9.65349012920593</v>
      </c>
    </row>
    <row r="225" customFormat="false" ht="12.8" hidden="false" customHeight="false" outlineLevel="0" collapsed="false">
      <c r="A225" s="0" t="n">
        <v>9.78159141353943</v>
      </c>
    </row>
    <row r="226" customFormat="false" ht="12.8" hidden="false" customHeight="false" outlineLevel="0" collapsed="false">
      <c r="A226" s="0" t="n">
        <v>9.7293039394191</v>
      </c>
    </row>
    <row r="227" customFormat="false" ht="12.8" hidden="false" customHeight="false" outlineLevel="0" collapsed="false">
      <c r="A227" s="0" t="n">
        <v>9.85243822710006</v>
      </c>
    </row>
    <row r="228" customFormat="false" ht="12.8" hidden="false" customHeight="false" outlineLevel="0" collapsed="false">
      <c r="A228" s="0" t="n">
        <v>9.66997352567323</v>
      </c>
    </row>
    <row r="229" customFormat="false" ht="12.8" hidden="false" customHeight="false" outlineLevel="0" collapsed="false">
      <c r="A229" s="0" t="n">
        <v>9.68229779236794</v>
      </c>
    </row>
    <row r="230" customFormat="false" ht="12.8" hidden="false" customHeight="false" outlineLevel="0" collapsed="false">
      <c r="A230" s="0" t="n">
        <v>9.80743450062123</v>
      </c>
    </row>
    <row r="231" customFormat="false" ht="12.8" hidden="false" customHeight="false" outlineLevel="0" collapsed="false">
      <c r="A231" s="0" t="n">
        <v>9.72265921182066</v>
      </c>
    </row>
    <row r="232" customFormat="false" ht="12.8" hidden="false" customHeight="false" outlineLevel="0" collapsed="false">
      <c r="A232" s="0" t="n">
        <v>9.61571912063161</v>
      </c>
    </row>
    <row r="233" customFormat="false" ht="12.8" hidden="false" customHeight="false" outlineLevel="0" collapsed="false">
      <c r="A233" s="0" t="n">
        <v>9.72859222139915</v>
      </c>
    </row>
    <row r="234" customFormat="false" ht="12.8" hidden="false" customHeight="false" outlineLevel="0" collapsed="false">
      <c r="A234" s="0" t="n">
        <v>9.73286174885045</v>
      </c>
    </row>
    <row r="235" customFormat="false" ht="12.8" hidden="false" customHeight="false" outlineLevel="0" collapsed="false">
      <c r="A235" s="0" t="n">
        <v>9.73586510875349</v>
      </c>
    </row>
    <row r="236" customFormat="false" ht="12.8" hidden="false" customHeight="false" outlineLevel="0" collapsed="false">
      <c r="A236" s="0" t="n">
        <v>9.74376426390743</v>
      </c>
    </row>
    <row r="237" customFormat="false" ht="12.8" hidden="false" customHeight="false" outlineLevel="0" collapsed="false">
      <c r="A237" s="0" t="n">
        <v>9.65404799851902</v>
      </c>
    </row>
    <row r="238" customFormat="false" ht="12.8" hidden="false" customHeight="false" outlineLevel="0" collapsed="false">
      <c r="A238" s="0" t="n">
        <v>9.76498127823567</v>
      </c>
    </row>
    <row r="239" customFormat="false" ht="12.8" hidden="false" customHeight="false" outlineLevel="0" collapsed="false">
      <c r="A239" s="0" t="n">
        <v>9.65476521169921</v>
      </c>
    </row>
    <row r="240" customFormat="false" ht="12.8" hidden="false" customHeight="false" outlineLevel="0" collapsed="false">
      <c r="A240" s="0" t="n">
        <v>9.69024061387791</v>
      </c>
    </row>
    <row r="241" customFormat="false" ht="12.8" hidden="false" customHeight="false" outlineLevel="0" collapsed="false">
      <c r="A241" s="0" t="n">
        <v>9.72859222139915</v>
      </c>
    </row>
    <row r="242" customFormat="false" ht="12.8" hidden="false" customHeight="false" outlineLevel="0" collapsed="false">
      <c r="A242" s="0" t="n">
        <v>9.71751434007739</v>
      </c>
    </row>
    <row r="243" customFormat="false" ht="12.8" hidden="false" customHeight="false" outlineLevel="0" collapsed="false">
      <c r="A243" s="0" t="n">
        <v>9.74952660591126</v>
      </c>
    </row>
    <row r="244" customFormat="false" ht="12.8" hidden="false" customHeight="false" outlineLevel="0" collapsed="false">
      <c r="A244" s="0" t="n">
        <v>9.68769961952408</v>
      </c>
    </row>
    <row r="245" customFormat="false" ht="12.8" hidden="false" customHeight="false" outlineLevel="0" collapsed="false">
      <c r="A245" s="0" t="n">
        <v>9.72590303885716</v>
      </c>
    </row>
    <row r="246" customFormat="false" ht="12.8" hidden="false" customHeight="false" outlineLevel="0" collapsed="false">
      <c r="A246" s="0" t="n">
        <v>9.63769702249762</v>
      </c>
    </row>
    <row r="247" customFormat="false" ht="12.8" hidden="false" customHeight="false" outlineLevel="0" collapsed="false">
      <c r="A247" s="0" t="n">
        <v>9.67403034007785</v>
      </c>
    </row>
    <row r="248" customFormat="false" ht="12.8" hidden="false" customHeight="false" outlineLevel="0" collapsed="false">
      <c r="A248" s="0" t="n">
        <v>9.72352961309957</v>
      </c>
    </row>
    <row r="249" customFormat="false" ht="12.8" hidden="false" customHeight="false" outlineLevel="0" collapsed="false">
      <c r="A249" s="0" t="n">
        <v>9.67752897031259</v>
      </c>
    </row>
    <row r="250" customFormat="false" ht="12.8" hidden="false" customHeight="false" outlineLevel="0" collapsed="false">
      <c r="A250" s="0" t="n">
        <v>9.76056815457122</v>
      </c>
    </row>
    <row r="251" customFormat="false" ht="12.8" hidden="false" customHeight="false" outlineLevel="0" collapsed="false">
      <c r="A251" s="0" t="n">
        <v>9.76332659062445</v>
      </c>
    </row>
    <row r="252" customFormat="false" ht="12.8" hidden="false" customHeight="false" outlineLevel="0" collapsed="false">
      <c r="A252" s="0" t="n">
        <v>9.7967599096797</v>
      </c>
    </row>
    <row r="253" customFormat="false" ht="12.8" hidden="false" customHeight="false" outlineLevel="0" collapsed="false">
      <c r="A253" s="0" t="n">
        <v>9.68285400195241</v>
      </c>
    </row>
    <row r="254" customFormat="false" ht="12.8" hidden="false" customHeight="false" outlineLevel="0" collapsed="false">
      <c r="A254" s="0" t="n">
        <v>9.60226786827416</v>
      </c>
    </row>
    <row r="255" customFormat="false" ht="12.8" hidden="false" customHeight="false" outlineLevel="0" collapsed="false">
      <c r="A255" s="0" t="n">
        <v>9.72859222139915</v>
      </c>
    </row>
    <row r="256" customFormat="false" ht="12.8" hidden="false" customHeight="false" outlineLevel="0" collapsed="false">
      <c r="A256" s="0" t="n">
        <v>9.67919832529214</v>
      </c>
    </row>
    <row r="257" customFormat="false" ht="12.8" hidden="false" customHeight="false" outlineLevel="0" collapsed="false">
      <c r="A257" s="0" t="n">
        <v>9.83062736673776</v>
      </c>
    </row>
    <row r="258" customFormat="false" ht="12.8" hidden="false" customHeight="false" outlineLevel="0" collapsed="false">
      <c r="A258" s="0" t="n">
        <v>9.71434691081738</v>
      </c>
    </row>
    <row r="259" customFormat="false" ht="12.8" hidden="false" customHeight="false" outlineLevel="0" collapsed="false">
      <c r="A259" s="0" t="n">
        <v>9.62907168285307</v>
      </c>
    </row>
    <row r="260" customFormat="false" ht="12.8" hidden="false" customHeight="false" outlineLevel="0" collapsed="false">
      <c r="A260" s="0" t="n">
        <v>9.75662617879008</v>
      </c>
    </row>
    <row r="261" customFormat="false" ht="12.8" hidden="false" customHeight="false" outlineLevel="0" collapsed="false">
      <c r="A261" s="0" t="n">
        <v>9.76056815457122</v>
      </c>
    </row>
    <row r="262" customFormat="false" ht="12.8" hidden="false" customHeight="false" outlineLevel="0" collapsed="false">
      <c r="A262" s="0" t="n">
        <v>9.6422461744072</v>
      </c>
    </row>
    <row r="263" customFormat="false" ht="12.8" hidden="false" customHeight="false" outlineLevel="0" collapsed="false">
      <c r="A263" s="0" t="n">
        <v>9.64328339974454</v>
      </c>
    </row>
    <row r="264" customFormat="false" ht="12.8" hidden="false" customHeight="false" outlineLevel="0" collapsed="false">
      <c r="A264" s="0" t="n">
        <v>9.80390375347164</v>
      </c>
    </row>
    <row r="265" customFormat="false" ht="12.8" hidden="false" customHeight="false" outlineLevel="0" collapsed="false">
      <c r="A265" s="0" t="n">
        <v>9.80272655515403</v>
      </c>
    </row>
    <row r="266" customFormat="false" ht="12.8" hidden="false" customHeight="false" outlineLevel="0" collapsed="false">
      <c r="A266" s="0" t="n">
        <v>9.73918353426205</v>
      </c>
    </row>
    <row r="267" customFormat="false" ht="12.8" hidden="false" customHeight="false" outlineLevel="0" collapsed="false">
      <c r="A267" s="0" t="n">
        <v>9.61659920109513</v>
      </c>
    </row>
    <row r="268" customFormat="false" ht="12.8" hidden="false" customHeight="false" outlineLevel="0" collapsed="false">
      <c r="A268" s="0" t="n">
        <v>9.63897419416715</v>
      </c>
    </row>
    <row r="269" customFormat="false" ht="12.8" hidden="false" customHeight="false" outlineLevel="0" collapsed="false">
      <c r="A269" s="0" t="n">
        <v>9.75481233500973</v>
      </c>
    </row>
    <row r="270" customFormat="false" ht="12.8" hidden="false" customHeight="false" outlineLevel="0" collapsed="false">
      <c r="A270" s="0" t="n">
        <v>9.60122621200917</v>
      </c>
    </row>
    <row r="271" customFormat="false" ht="12.8" hidden="false" customHeight="false" outlineLevel="0" collapsed="false">
      <c r="A271" s="0" t="n">
        <v>9.77498222939732</v>
      </c>
    </row>
    <row r="272" customFormat="false" ht="12.8" hidden="false" customHeight="false" outlineLevel="0" collapsed="false">
      <c r="A272" s="0" t="n">
        <v>9.68197994397338</v>
      </c>
    </row>
    <row r="273" customFormat="false" ht="12.8" hidden="false" customHeight="false" outlineLevel="0" collapsed="false">
      <c r="A273" s="0" t="n">
        <v>9.84079614781427</v>
      </c>
    </row>
    <row r="274" customFormat="false" ht="12.8" hidden="false" customHeight="false" outlineLevel="0" collapsed="false">
      <c r="A274" s="0" t="n">
        <v>9.70991077402073</v>
      </c>
    </row>
    <row r="275" customFormat="false" ht="12.8" hidden="false" customHeight="false" outlineLevel="0" collapsed="false">
      <c r="A275" s="0" t="n">
        <v>9.59040232442057</v>
      </c>
    </row>
    <row r="276" customFormat="false" ht="12.8" hidden="false" customHeight="false" outlineLevel="0" collapsed="false">
      <c r="A276" s="0" t="n">
        <v>9.9013564242224</v>
      </c>
    </row>
    <row r="277" customFormat="false" ht="12.8" hidden="false" customHeight="false" outlineLevel="0" collapsed="false">
      <c r="A277" s="0" t="n">
        <v>9.86500247990743</v>
      </c>
    </row>
    <row r="278" customFormat="false" ht="12.8" hidden="false" customHeight="false" outlineLevel="0" collapsed="false">
      <c r="A278" s="0" t="n">
        <v>9.56332923372001</v>
      </c>
    </row>
    <row r="279" customFormat="false" ht="12.8" hidden="false" customHeight="false" outlineLevel="0" collapsed="false">
      <c r="A279" s="0" t="n">
        <v>9.54214761234154</v>
      </c>
    </row>
    <row r="280" customFormat="false" ht="12.8" hidden="false" customHeight="false" outlineLevel="0" collapsed="false">
      <c r="A280" s="0" t="n">
        <v>9.77931017624194</v>
      </c>
    </row>
    <row r="281" customFormat="false" ht="12.8" hidden="false" customHeight="false" outlineLevel="0" collapsed="false">
      <c r="A281" s="0" t="n">
        <v>9.91137501623894</v>
      </c>
    </row>
    <row r="282" customFormat="false" ht="12.8" hidden="false" customHeight="false" outlineLevel="0" collapsed="false">
      <c r="A282" s="0" t="n">
        <v>9.74905311722559</v>
      </c>
    </row>
    <row r="283" customFormat="false" ht="12.8" hidden="false" customHeight="false" outlineLevel="0" collapsed="false">
      <c r="A283" s="0" t="n">
        <v>9.44587605214118</v>
      </c>
    </row>
    <row r="284" customFormat="false" ht="12.8" hidden="false" customHeight="false" outlineLevel="0" collapsed="false">
      <c r="A284" s="0" t="n">
        <v>9.72803862693992</v>
      </c>
    </row>
    <row r="285" customFormat="false" ht="12.8" hidden="false" customHeight="false" outlineLevel="0" collapsed="false">
      <c r="A285" s="0" t="n">
        <v>9.73752446286747</v>
      </c>
    </row>
    <row r="286" customFormat="false" ht="12.8" hidden="false" customHeight="false" outlineLevel="0" collapsed="false">
      <c r="A286" s="0" t="n">
        <v>9.74352738242968</v>
      </c>
    </row>
    <row r="287" customFormat="false" ht="12.8" hidden="false" customHeight="false" outlineLevel="0" collapsed="false">
      <c r="A287" s="0" t="n">
        <v>9.71022770814537</v>
      </c>
    </row>
    <row r="288" customFormat="false" ht="12.8" hidden="false" customHeight="false" outlineLevel="0" collapsed="false">
      <c r="A288" s="0" t="n">
        <v>9.70142894328742</v>
      </c>
    </row>
    <row r="289" customFormat="false" ht="12.8" hidden="false" customHeight="false" outlineLevel="0" collapsed="false">
      <c r="A289" s="0" t="n">
        <v>9.81558959020404</v>
      </c>
    </row>
    <row r="290" customFormat="false" ht="12.8" hidden="false" customHeight="false" outlineLevel="0" collapsed="false">
      <c r="A290" s="0" t="n">
        <v>9.65500427091982</v>
      </c>
    </row>
    <row r="291" customFormat="false" ht="12.8" hidden="false" customHeight="false" outlineLevel="0" collapsed="false">
      <c r="A291" s="0" t="n">
        <v>9.81057187578166</v>
      </c>
    </row>
    <row r="292" customFormat="false" ht="12.8" hidden="false" customHeight="false" outlineLevel="0" collapsed="false">
      <c r="A292" s="0" t="n">
        <v>9.61691921038613</v>
      </c>
    </row>
    <row r="293" customFormat="false" ht="12.8" hidden="false" customHeight="false" outlineLevel="0" collapsed="false">
      <c r="A293" s="0" t="n">
        <v>9.6857140038532</v>
      </c>
    </row>
    <row r="294" customFormat="false" ht="12.8" hidden="false" customHeight="false" outlineLevel="0" collapsed="false">
      <c r="A294" s="0" t="n">
        <v>9.72527018195744</v>
      </c>
    </row>
    <row r="295" customFormat="false" ht="12.8" hidden="false" customHeight="false" outlineLevel="0" collapsed="false">
      <c r="A295" s="0" t="n">
        <v>9.77120354562069</v>
      </c>
    </row>
    <row r="296" customFormat="false" ht="12.8" hidden="false" customHeight="false" outlineLevel="0" collapsed="false">
      <c r="A296" s="0" t="n">
        <v>9.76923490229718</v>
      </c>
    </row>
    <row r="297" customFormat="false" ht="12.8" hidden="false" customHeight="false" outlineLevel="0" collapsed="false">
      <c r="A297" s="0" t="n">
        <v>9.64711218877813</v>
      </c>
    </row>
    <row r="298" customFormat="false" ht="12.8" hidden="false" customHeight="false" outlineLevel="0" collapsed="false">
      <c r="A298" s="0" t="n">
        <v>9.76056815457122</v>
      </c>
    </row>
    <row r="299" customFormat="false" ht="12.8" hidden="false" customHeight="false" outlineLevel="0" collapsed="false">
      <c r="A299" s="0" t="n">
        <v>9.80147072110921</v>
      </c>
    </row>
    <row r="300" customFormat="false" ht="12.8" hidden="false" customHeight="false" outlineLevel="0" collapsed="false">
      <c r="A300" s="0" t="n">
        <v>9.65285252479783</v>
      </c>
    </row>
    <row r="301" customFormat="false" ht="12.8" hidden="false" customHeight="false" outlineLevel="0" collapsed="false">
      <c r="A301" s="0" t="n">
        <v>9.65205546005721</v>
      </c>
    </row>
    <row r="302" customFormat="false" ht="12.8" hidden="false" customHeight="false" outlineLevel="0" collapsed="false">
      <c r="A302" s="0" t="n">
        <v>9.68420466365898</v>
      </c>
    </row>
    <row r="303" customFormat="false" ht="12.8" hidden="false" customHeight="false" outlineLevel="0" collapsed="false">
      <c r="A303" s="0" t="n">
        <v>9.8055515936858</v>
      </c>
    </row>
    <row r="304" customFormat="false" ht="12.8" hidden="false" customHeight="false" outlineLevel="0" collapsed="false">
      <c r="A304" s="0" t="n">
        <v>9.72954116718968</v>
      </c>
    </row>
    <row r="305" customFormat="false" ht="12.8" hidden="false" customHeight="false" outlineLevel="0" collapsed="false">
      <c r="A305" s="0" t="n">
        <v>9.64448005959896</v>
      </c>
    </row>
    <row r="306" customFormat="false" ht="12.8" hidden="false" customHeight="false" outlineLevel="0" collapsed="false">
      <c r="A306" s="0" t="n">
        <v>9.64248554400332</v>
      </c>
    </row>
    <row r="307" customFormat="false" ht="12.8" hidden="false" customHeight="false" outlineLevel="0" collapsed="false">
      <c r="A307" s="0" t="n">
        <v>9.76513885290876</v>
      </c>
    </row>
    <row r="308" customFormat="false" ht="12.8" hidden="false" customHeight="false" outlineLevel="0" collapsed="false">
      <c r="A308" s="0" t="n">
        <v>9.6933365501567</v>
      </c>
    </row>
    <row r="309" customFormat="false" ht="12.8" hidden="false" customHeight="false" outlineLevel="0" collapsed="false">
      <c r="A309" s="0" t="n">
        <v>9.77844474011721</v>
      </c>
    </row>
    <row r="310" customFormat="false" ht="12.8" hidden="false" customHeight="false" outlineLevel="0" collapsed="false">
      <c r="A310" s="0" t="n">
        <v>9.70515552016506</v>
      </c>
    </row>
    <row r="311" customFormat="false" ht="12.8" hidden="false" customHeight="false" outlineLevel="0" collapsed="false">
      <c r="A311" s="0" t="n">
        <v>9.70142894328742</v>
      </c>
    </row>
    <row r="312" customFormat="false" ht="12.8" hidden="false" customHeight="false" outlineLevel="0" collapsed="false">
      <c r="A312" s="0" t="n">
        <v>9.77120354562069</v>
      </c>
    </row>
    <row r="313" customFormat="false" ht="12.8" hidden="false" customHeight="false" outlineLevel="0" collapsed="false">
      <c r="A313" s="0" t="n">
        <v>9.73017374630172</v>
      </c>
    </row>
    <row r="314" customFormat="false" ht="12.8" hidden="false" customHeight="false" outlineLevel="0" collapsed="false">
      <c r="A314" s="0" t="n">
        <v>9.81057187578166</v>
      </c>
    </row>
    <row r="315" customFormat="false" ht="12.8" hidden="false" customHeight="false" outlineLevel="0" collapsed="false">
      <c r="A315" s="0" t="n">
        <v>9.69341592013627</v>
      </c>
    </row>
    <row r="316" customFormat="false" ht="12.8" hidden="false" customHeight="false" outlineLevel="0" collapsed="false">
      <c r="A316" s="0" t="n">
        <v>9.76860485264303</v>
      </c>
    </row>
    <row r="317" customFormat="false" ht="12.8" hidden="false" customHeight="false" outlineLevel="0" collapsed="false">
      <c r="A317" s="0" t="n">
        <v>9.73784049825897</v>
      </c>
    </row>
    <row r="318" customFormat="false" ht="12.8" hidden="false" customHeight="false" outlineLevel="0" collapsed="false">
      <c r="A318" s="0" t="n">
        <v>9.73309888990546</v>
      </c>
    </row>
    <row r="319" customFormat="false" ht="12.8" hidden="false" customHeight="false" outlineLevel="0" collapsed="false">
      <c r="A319" s="0" t="n">
        <v>9.69587606724249</v>
      </c>
    </row>
    <row r="320" customFormat="false" ht="12.8" hidden="false" customHeight="false" outlineLevel="0" collapsed="false">
      <c r="A320" s="0" t="n">
        <v>9.65157718961698</v>
      </c>
    </row>
    <row r="321" customFormat="false" ht="12.8" hidden="false" customHeight="false" outlineLevel="0" collapsed="false">
      <c r="A321" s="0" t="n">
        <v>9.68801728026521</v>
      </c>
    </row>
    <row r="322" customFormat="false" ht="12.8" hidden="false" customHeight="false" outlineLevel="0" collapsed="false">
      <c r="A322" s="0" t="n">
        <v>9.73491677941177</v>
      </c>
    </row>
    <row r="323" customFormat="false" ht="12.8" hidden="false" customHeight="false" outlineLevel="0" collapsed="false">
      <c r="A323" s="0" t="n">
        <v>9.64926521497132</v>
      </c>
    </row>
    <row r="324" customFormat="false" ht="12.8" hidden="false" customHeight="false" outlineLevel="0" collapsed="false">
      <c r="A324" s="0" t="n">
        <v>9.77395898012239</v>
      </c>
    </row>
    <row r="325" customFormat="false" ht="12.8" hidden="false" customHeight="false" outlineLevel="0" collapsed="false">
      <c r="A325" s="0" t="n">
        <v>9.69849424777863</v>
      </c>
    </row>
    <row r="326" customFormat="false" ht="12.8" hidden="false" customHeight="false" outlineLevel="0" collapsed="false">
      <c r="A326" s="0" t="n">
        <v>9.69849424777863</v>
      </c>
    </row>
    <row r="327" customFormat="false" ht="12.8" hidden="false" customHeight="false" outlineLevel="0" collapsed="false">
      <c r="A327" s="0" t="n">
        <v>9.74044739898543</v>
      </c>
    </row>
    <row r="328" customFormat="false" ht="12.8" hidden="false" customHeight="false" outlineLevel="0" collapsed="false">
      <c r="A328" s="0" t="n">
        <v>9.77395898012239</v>
      </c>
    </row>
    <row r="329" customFormat="false" ht="12.8" hidden="false" customHeight="false" outlineLevel="0" collapsed="false">
      <c r="A329" s="0" t="n">
        <v>9.73096441236401</v>
      </c>
    </row>
    <row r="330" customFormat="false" ht="12.8" hidden="false" customHeight="false" outlineLevel="0" collapsed="false">
      <c r="A330" s="0" t="n">
        <v>9.77750054061646</v>
      </c>
    </row>
    <row r="331" customFormat="false" ht="12.8" hidden="false" customHeight="false" outlineLevel="0" collapsed="false">
      <c r="A331" s="0" t="n">
        <v>9.69635215265056</v>
      </c>
    </row>
    <row r="332" customFormat="false" ht="12.8" hidden="false" customHeight="false" outlineLevel="0" collapsed="false">
      <c r="A332" s="0" t="n">
        <v>9.61299836252266</v>
      </c>
    </row>
    <row r="333" customFormat="false" ht="12.8" hidden="false" customHeight="false" outlineLevel="0" collapsed="false">
      <c r="A333" s="0" t="n">
        <v>9.74281670343997</v>
      </c>
    </row>
    <row r="334" customFormat="false" ht="12.8" hidden="false" customHeight="false" outlineLevel="0" collapsed="false">
      <c r="A334" s="0" t="n">
        <v>9.59521444852094</v>
      </c>
    </row>
    <row r="335" customFormat="false" ht="12.8" hidden="false" customHeight="false" outlineLevel="0" collapsed="false">
      <c r="A335" s="0" t="n">
        <v>9.78324301193255</v>
      </c>
    </row>
    <row r="336" customFormat="false" ht="12.8" hidden="false" customHeight="false" outlineLevel="0" collapsed="false">
      <c r="A336" s="0" t="n">
        <v>9.68078791954918</v>
      </c>
    </row>
    <row r="337" customFormat="false" ht="12.8" hidden="false" customHeight="false" outlineLevel="0" collapsed="false">
      <c r="A337" s="0" t="n">
        <v>9.72914578435851</v>
      </c>
    </row>
    <row r="338" customFormat="false" ht="12.8" hidden="false" customHeight="false" outlineLevel="0" collapsed="false">
      <c r="A338" s="0" t="n">
        <v>9.79911559847797</v>
      </c>
    </row>
    <row r="339" customFormat="false" ht="12.8" hidden="false" customHeight="false" outlineLevel="0" collapsed="false">
      <c r="A339" s="0" t="n">
        <v>9.63793650507732</v>
      </c>
    </row>
    <row r="340" customFormat="false" ht="12.8" hidden="false" customHeight="false" outlineLevel="0" collapsed="false">
      <c r="A340" s="0" t="n">
        <v>9.67212146290592</v>
      </c>
    </row>
    <row r="341" customFormat="false" ht="12.8" hidden="false" customHeight="false" outlineLevel="0" collapsed="false">
      <c r="A341" s="0" t="n">
        <v>9.75386584783117</v>
      </c>
    </row>
    <row r="342" customFormat="false" ht="12.8" hidden="false" customHeight="false" outlineLevel="0" collapsed="false">
      <c r="A342" s="0" t="n">
        <v>9.86118027151666</v>
      </c>
    </row>
    <row r="343" customFormat="false" ht="12.8" hidden="false" customHeight="false" outlineLevel="0" collapsed="false">
      <c r="A343" s="0" t="n">
        <v>9.67005308741213</v>
      </c>
    </row>
    <row r="344" customFormat="false" ht="12.8" hidden="false" customHeight="false" outlineLevel="0" collapsed="false">
      <c r="A344" s="0" t="n">
        <v>9.78536608597304</v>
      </c>
    </row>
    <row r="345" customFormat="false" ht="12.8" hidden="false" customHeight="false" outlineLevel="0" collapsed="false">
      <c r="A345" s="0" t="n">
        <v>9.67243963526243</v>
      </c>
    </row>
    <row r="346" customFormat="false" ht="12.8" hidden="false" customHeight="false" outlineLevel="0" collapsed="false">
      <c r="A346" s="0" t="n">
        <v>9.67243963526243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LibreOffice/7.0.4.2$Linux_ARM_EABI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2022-05-12T18:04:25Z</dcterms:created>
  <dc:creator/>
  <dc:description/>
  <dc:language>ko-KR</dc:language>
  <cp:lastModifiedBy/>
  <dcterms:modified xsi:type="dcterms:W3CDTF">2022-05-18T17:44:40Z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