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AccData!$A$1:$A$199</c:f>
              <c:numCache>
                <c:formatCode>General</c:formatCode>
                <c:ptCount val="199"/>
                <c:pt idx="0">
                  <c:v>9.72574482849287</c:v>
                </c:pt>
                <c:pt idx="1">
                  <c:v>9.65667751975692</c:v>
                </c:pt>
                <c:pt idx="2">
                  <c:v>9.81848928658486</c:v>
                </c:pt>
                <c:pt idx="3">
                  <c:v>9.61315842843331</c:v>
                </c:pt>
                <c:pt idx="4">
                  <c:v>9.73965750275267</c:v>
                </c:pt>
                <c:pt idx="5">
                  <c:v>9.69468575143683</c:v>
                </c:pt>
                <c:pt idx="6">
                  <c:v>9.78654537253696</c:v>
                </c:pt>
                <c:pt idx="7">
                  <c:v>9.62259760436705</c:v>
                </c:pt>
                <c:pt idx="8">
                  <c:v>9.73238744940577</c:v>
                </c:pt>
                <c:pt idx="9">
                  <c:v>9.68873197885282</c:v>
                </c:pt>
                <c:pt idx="10">
                  <c:v>9.68801728026521</c:v>
                </c:pt>
                <c:pt idx="11">
                  <c:v>9.73523289945665</c:v>
                </c:pt>
                <c:pt idx="12">
                  <c:v>9.69214592246683</c:v>
                </c:pt>
                <c:pt idx="13">
                  <c:v>9.73594413202906</c:v>
                </c:pt>
                <c:pt idx="14">
                  <c:v>9.72898762672694</c:v>
                </c:pt>
                <c:pt idx="15">
                  <c:v>9.74755358465305</c:v>
                </c:pt>
                <c:pt idx="16">
                  <c:v>9.73183407083773</c:v>
                </c:pt>
                <c:pt idx="17">
                  <c:v>9.73033188465401</c:v>
                </c:pt>
                <c:pt idx="18">
                  <c:v>9.68491964359862</c:v>
                </c:pt>
                <c:pt idx="19">
                  <c:v>9.73120159965549</c:v>
                </c:pt>
                <c:pt idx="20">
                  <c:v>9.73033188465401</c:v>
                </c:pt>
                <c:pt idx="21">
                  <c:v>9.68666715017135</c:v>
                </c:pt>
                <c:pt idx="22">
                  <c:v>9.69468575143683</c:v>
                </c:pt>
                <c:pt idx="23">
                  <c:v>9.69127270252815</c:v>
                </c:pt>
                <c:pt idx="24">
                  <c:v>9.73594413202906</c:v>
                </c:pt>
                <c:pt idx="25">
                  <c:v>9.80712070790328</c:v>
                </c:pt>
                <c:pt idx="26">
                  <c:v>9.68547570261757</c:v>
                </c:pt>
                <c:pt idx="27">
                  <c:v>9.69127270252815</c:v>
                </c:pt>
                <c:pt idx="28">
                  <c:v>9.68491964359862</c:v>
                </c:pt>
                <c:pt idx="29">
                  <c:v>9.73728742959248</c:v>
                </c:pt>
                <c:pt idx="30">
                  <c:v>9.72265921182066</c:v>
                </c:pt>
                <c:pt idx="31">
                  <c:v>9.76616302631216</c:v>
                </c:pt>
                <c:pt idx="32">
                  <c:v>9.72352961309957</c:v>
                </c:pt>
                <c:pt idx="33">
                  <c:v>9.69127270252815</c:v>
                </c:pt>
                <c:pt idx="34">
                  <c:v>9.73183407083773</c:v>
                </c:pt>
                <c:pt idx="35">
                  <c:v>9.75765124569279</c:v>
                </c:pt>
                <c:pt idx="36">
                  <c:v>9.72455816871607</c:v>
                </c:pt>
                <c:pt idx="37">
                  <c:v>9.64894627844229</c:v>
                </c:pt>
                <c:pt idx="38">
                  <c:v>9.71696011448934</c:v>
                </c:pt>
                <c:pt idx="39">
                  <c:v>9.7617504368962</c:v>
                </c:pt>
                <c:pt idx="40">
                  <c:v>9.69127270252815</c:v>
                </c:pt>
                <c:pt idx="41">
                  <c:v>9.72400434459537</c:v>
                </c:pt>
                <c:pt idx="42">
                  <c:v>9.72574482849287</c:v>
                </c:pt>
                <c:pt idx="43">
                  <c:v>9.73120159965549</c:v>
                </c:pt>
                <c:pt idx="44">
                  <c:v>9.68952602656709</c:v>
                </c:pt>
                <c:pt idx="45">
                  <c:v>9.72424170165223</c:v>
                </c:pt>
                <c:pt idx="46">
                  <c:v>9.68491964359862</c:v>
                </c:pt>
                <c:pt idx="47">
                  <c:v>9.68666715017135</c:v>
                </c:pt>
                <c:pt idx="48">
                  <c:v>9.72574482849287</c:v>
                </c:pt>
                <c:pt idx="49">
                  <c:v>9.69468575143683</c:v>
                </c:pt>
                <c:pt idx="50">
                  <c:v>9.76939240836177</c:v>
                </c:pt>
                <c:pt idx="51">
                  <c:v>9.68062897186925</c:v>
                </c:pt>
                <c:pt idx="52">
                  <c:v>9.76939240836177</c:v>
                </c:pt>
                <c:pt idx="53">
                  <c:v>9.73033188465401</c:v>
                </c:pt>
                <c:pt idx="54">
                  <c:v>9.80672845288619</c:v>
                </c:pt>
                <c:pt idx="55">
                  <c:v>9.72455816871607</c:v>
                </c:pt>
                <c:pt idx="56">
                  <c:v>9.73373123780698</c:v>
                </c:pt>
                <c:pt idx="57">
                  <c:v>9.84876737921489</c:v>
                </c:pt>
                <c:pt idx="58">
                  <c:v>9.77348667509347</c:v>
                </c:pt>
                <c:pt idx="59">
                  <c:v>9.8177840338568</c:v>
                </c:pt>
                <c:pt idx="60">
                  <c:v>9.76718709232217</c:v>
                </c:pt>
                <c:pt idx="61">
                  <c:v>9.23434489530687</c:v>
                </c:pt>
                <c:pt idx="62">
                  <c:v>8.7857951940816</c:v>
                </c:pt>
                <c:pt idx="63">
                  <c:v>8.51407004972073</c:v>
                </c:pt>
                <c:pt idx="64">
                  <c:v>7.48529459748261</c:v>
                </c:pt>
                <c:pt idx="65">
                  <c:v>5.71444190656606</c:v>
                </c:pt>
                <c:pt idx="66">
                  <c:v>4.87988994339407</c:v>
                </c:pt>
                <c:pt idx="67">
                  <c:v>7.14656548908715</c:v>
                </c:pt>
                <c:pt idx="68">
                  <c:v>9.13710373084179</c:v>
                </c:pt>
                <c:pt idx="69">
                  <c:v>8.72207662975776</c:v>
                </c:pt>
                <c:pt idx="70">
                  <c:v>8.00395679820381</c:v>
                </c:pt>
                <c:pt idx="71">
                  <c:v>11.097939314537</c:v>
                </c:pt>
                <c:pt idx="72">
                  <c:v>20.9217563428658</c:v>
                </c:pt>
                <c:pt idx="73">
                  <c:v>20.2650477484865</c:v>
                </c:pt>
                <c:pt idx="74">
                  <c:v>15.4820388486146</c:v>
                </c:pt>
                <c:pt idx="75">
                  <c:v>11.9736264910263</c:v>
                </c:pt>
                <c:pt idx="76">
                  <c:v>7.34009246063466</c:v>
                </c:pt>
                <c:pt idx="77">
                  <c:v>2.96543756186257</c:v>
                </c:pt>
                <c:pt idx="78">
                  <c:v>10.3250193682749</c:v>
                </c:pt>
                <c:pt idx="79">
                  <c:v>12.9097833635781</c:v>
                </c:pt>
                <c:pt idx="80">
                  <c:v>8.98999734006865</c:v>
                </c:pt>
                <c:pt idx="81">
                  <c:v>9.2523235186278</c:v>
                </c:pt>
                <c:pt idx="82">
                  <c:v>9.08457907249315</c:v>
                </c:pt>
                <c:pt idx="83">
                  <c:v>9.8634425737482</c:v>
                </c:pt>
                <c:pt idx="84">
                  <c:v>9.18849089842666</c:v>
                </c:pt>
                <c:pt idx="85">
                  <c:v>9.51889846175586</c:v>
                </c:pt>
                <c:pt idx="86">
                  <c:v>10.319131048184</c:v>
                </c:pt>
                <c:pt idx="87">
                  <c:v>9.41356674369393</c:v>
                </c:pt>
                <c:pt idx="88">
                  <c:v>9.68809669382304</c:v>
                </c:pt>
                <c:pt idx="89">
                  <c:v>9.8017846947049</c:v>
                </c:pt>
                <c:pt idx="90">
                  <c:v>9.76458733042802</c:v>
                </c:pt>
                <c:pt idx="91">
                  <c:v>9.72614034957823</c:v>
                </c:pt>
                <c:pt idx="92">
                  <c:v>9.68960542775961</c:v>
                </c:pt>
                <c:pt idx="93">
                  <c:v>9.58269789955238</c:v>
                </c:pt>
                <c:pt idx="94">
                  <c:v>9.74952660591126</c:v>
                </c:pt>
                <c:pt idx="95">
                  <c:v>9.64344296297146</c:v>
                </c:pt>
                <c:pt idx="96">
                  <c:v>9.67514367783821</c:v>
                </c:pt>
                <c:pt idx="97">
                  <c:v>9.70372848960307</c:v>
                </c:pt>
                <c:pt idx="98">
                  <c:v>9.76805352585908</c:v>
                </c:pt>
                <c:pt idx="99">
                  <c:v>9.64775017255588</c:v>
                </c:pt>
                <c:pt idx="100">
                  <c:v>9.66639256964981</c:v>
                </c:pt>
                <c:pt idx="101">
                  <c:v>9.72234268294483</c:v>
                </c:pt>
                <c:pt idx="102">
                  <c:v>9.68269508818856</c:v>
                </c:pt>
                <c:pt idx="103">
                  <c:v>9.78953226269427</c:v>
                </c:pt>
                <c:pt idx="104">
                  <c:v>9.62171807256622</c:v>
                </c:pt>
                <c:pt idx="105">
                  <c:v>9.72859222139915</c:v>
                </c:pt>
                <c:pt idx="106">
                  <c:v>9.64990305640612</c:v>
                </c:pt>
                <c:pt idx="107">
                  <c:v>9.68269508818856</c:v>
                </c:pt>
                <c:pt idx="108">
                  <c:v>9.77655624992689</c:v>
                </c:pt>
                <c:pt idx="109">
                  <c:v>9.66129736821806</c:v>
                </c:pt>
                <c:pt idx="110">
                  <c:v>9.75015788839093</c:v>
                </c:pt>
                <c:pt idx="111">
                  <c:v>9.74281670343997</c:v>
                </c:pt>
                <c:pt idx="112">
                  <c:v>9.73918353426205</c:v>
                </c:pt>
                <c:pt idx="113">
                  <c:v>9.65372922000192</c:v>
                </c:pt>
                <c:pt idx="114">
                  <c:v>9.77128228310379</c:v>
                </c:pt>
                <c:pt idx="115">
                  <c:v>9.67514367783821</c:v>
                </c:pt>
                <c:pt idx="116">
                  <c:v>9.72075988396276</c:v>
                </c:pt>
                <c:pt idx="117">
                  <c:v>9.71442610913557</c:v>
                </c:pt>
                <c:pt idx="118">
                  <c:v>9.67911883872652</c:v>
                </c:pt>
                <c:pt idx="119">
                  <c:v>9.69976341425688</c:v>
                </c:pt>
                <c:pt idx="120">
                  <c:v>9.71791019614544</c:v>
                </c:pt>
                <c:pt idx="121">
                  <c:v>9.7042041897736</c:v>
                </c:pt>
                <c:pt idx="122">
                  <c:v>9.707137159033</c:v>
                </c:pt>
                <c:pt idx="123">
                  <c:v>9.68650829896479</c:v>
                </c:pt>
                <c:pt idx="124">
                  <c:v>9.80343289110759</c:v>
                </c:pt>
                <c:pt idx="125">
                  <c:v>9.69976341425688</c:v>
                </c:pt>
                <c:pt idx="126">
                  <c:v>9.56083498037433</c:v>
                </c:pt>
                <c:pt idx="127">
                  <c:v>9.68579343629553</c:v>
                </c:pt>
                <c:pt idx="128">
                  <c:v>9.71094077210659</c:v>
                </c:pt>
                <c:pt idx="129">
                  <c:v>9.63298598850602</c:v>
                </c:pt>
                <c:pt idx="130">
                  <c:v>9.69666952993662</c:v>
                </c:pt>
                <c:pt idx="131">
                  <c:v>9.7820633272492</c:v>
                </c:pt>
                <c:pt idx="132">
                  <c:v>9.69666952993662</c:v>
                </c:pt>
                <c:pt idx="133">
                  <c:v>9.76450853895924</c:v>
                </c:pt>
                <c:pt idx="134">
                  <c:v>9.67514367783821</c:v>
                </c:pt>
                <c:pt idx="135">
                  <c:v>9.70095310702869</c:v>
                </c:pt>
                <c:pt idx="136">
                  <c:v>9.64631464971965</c:v>
                </c:pt>
                <c:pt idx="137">
                  <c:v>9.68928781908548</c:v>
                </c:pt>
                <c:pt idx="138">
                  <c:v>9.62851236642972</c:v>
                </c:pt>
                <c:pt idx="139">
                  <c:v>9.65739453765387</c:v>
                </c:pt>
                <c:pt idx="140">
                  <c:v>9.76450853895924</c:v>
                </c:pt>
                <c:pt idx="141">
                  <c:v>9.69674887263504</c:v>
                </c:pt>
                <c:pt idx="142">
                  <c:v>9.79133967461684</c:v>
                </c:pt>
                <c:pt idx="143">
                  <c:v>9.67840343025969</c:v>
                </c:pt>
                <c:pt idx="144">
                  <c:v>9.68205940705025</c:v>
                </c:pt>
                <c:pt idx="145">
                  <c:v>9.72550750812076</c:v>
                </c:pt>
                <c:pt idx="146">
                  <c:v>9.72582393399672</c:v>
                </c:pt>
                <c:pt idx="147">
                  <c:v>9.71403011108762</c:v>
                </c:pt>
                <c:pt idx="148">
                  <c:v>9.71094077210659</c:v>
                </c:pt>
                <c:pt idx="149">
                  <c:v>9.63905401177771</c:v>
                </c:pt>
                <c:pt idx="150">
                  <c:v>9.6571555376034</c:v>
                </c:pt>
                <c:pt idx="151">
                  <c:v>9.64320361714099</c:v>
                </c:pt>
                <c:pt idx="152">
                  <c:v>9.69254281461414</c:v>
                </c:pt>
                <c:pt idx="153">
                  <c:v>9.66774553115097</c:v>
                </c:pt>
                <c:pt idx="154">
                  <c:v>9.62171807256622</c:v>
                </c:pt>
                <c:pt idx="155">
                  <c:v>9.71403011108762</c:v>
                </c:pt>
                <c:pt idx="156">
                  <c:v>9.59288888994477</c:v>
                </c:pt>
                <c:pt idx="157">
                  <c:v>9.64320361714099</c:v>
                </c:pt>
                <c:pt idx="158">
                  <c:v>9.63578094758894</c:v>
                </c:pt>
                <c:pt idx="159">
                  <c:v>9.63761719364864</c:v>
                </c:pt>
                <c:pt idx="160">
                  <c:v>9.67116688303095</c:v>
                </c:pt>
                <c:pt idx="161">
                  <c:v>9.66050100024122</c:v>
                </c:pt>
                <c:pt idx="162">
                  <c:v>9.67665443134228</c:v>
                </c:pt>
                <c:pt idx="163">
                  <c:v>9.71094077210659</c:v>
                </c:pt>
                <c:pt idx="164">
                  <c:v>9.72123475071685</c:v>
                </c:pt>
                <c:pt idx="165">
                  <c:v>9.71094077210659</c:v>
                </c:pt>
                <c:pt idx="166">
                  <c:v>9.62875207744663</c:v>
                </c:pt>
                <c:pt idx="167">
                  <c:v>9.68928781908548</c:v>
                </c:pt>
                <c:pt idx="168">
                  <c:v>9.70697864281076</c:v>
                </c:pt>
                <c:pt idx="169">
                  <c:v>9.69254281461414</c:v>
                </c:pt>
                <c:pt idx="170">
                  <c:v>9.73776149037267</c:v>
                </c:pt>
                <c:pt idx="171">
                  <c:v>9.66408413934304</c:v>
                </c:pt>
                <c:pt idx="172">
                  <c:v>9.64990305640612</c:v>
                </c:pt>
                <c:pt idx="173">
                  <c:v>9.68928781908548</c:v>
                </c:pt>
                <c:pt idx="174">
                  <c:v>9.70333205497969</c:v>
                </c:pt>
                <c:pt idx="175">
                  <c:v>9.62499591896004</c:v>
                </c:pt>
                <c:pt idx="176">
                  <c:v>9.65372922000192</c:v>
                </c:pt>
                <c:pt idx="177">
                  <c:v>9.69254281461414</c:v>
                </c:pt>
                <c:pt idx="178">
                  <c:v>9.68928781908548</c:v>
                </c:pt>
                <c:pt idx="179">
                  <c:v>9.67514367783821</c:v>
                </c:pt>
                <c:pt idx="180">
                  <c:v>9.64631464971965</c:v>
                </c:pt>
                <c:pt idx="181">
                  <c:v>9.62851236642972</c:v>
                </c:pt>
                <c:pt idx="182">
                  <c:v>9.68936722223004</c:v>
                </c:pt>
                <c:pt idx="183">
                  <c:v>9.70372848960307</c:v>
                </c:pt>
                <c:pt idx="184">
                  <c:v>9.72123475071685</c:v>
                </c:pt>
                <c:pt idx="185">
                  <c:v>9.64631464971965</c:v>
                </c:pt>
                <c:pt idx="186">
                  <c:v>9.69254281461414</c:v>
                </c:pt>
                <c:pt idx="187">
                  <c:v>9.72163045529312</c:v>
                </c:pt>
                <c:pt idx="188">
                  <c:v>9.64631464971965</c:v>
                </c:pt>
                <c:pt idx="189">
                  <c:v>9.65014223607501</c:v>
                </c:pt>
                <c:pt idx="190">
                  <c:v>9.72123475071685</c:v>
                </c:pt>
                <c:pt idx="191">
                  <c:v>9.68205940705025</c:v>
                </c:pt>
                <c:pt idx="192">
                  <c:v>9.56429457651187</c:v>
                </c:pt>
                <c:pt idx="193">
                  <c:v>9.67116688303095</c:v>
                </c:pt>
                <c:pt idx="194">
                  <c:v>9.72123475071685</c:v>
                </c:pt>
                <c:pt idx="195">
                  <c:v>9.72859222139915</c:v>
                </c:pt>
                <c:pt idx="196">
                  <c:v>9.67116688303095</c:v>
                </c:pt>
                <c:pt idx="197">
                  <c:v>9.67116688303095</c:v>
                </c:pt>
                <c:pt idx="198">
                  <c:v>9.71403011108762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833469"/>
        <c:axId val="33795103"/>
      </c:lineChart>
      <c:catAx>
        <c:axId val="478334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95103"/>
        <c:crosses val="autoZero"/>
        <c:auto val="1"/>
        <c:lblAlgn val="ctr"/>
        <c:lblOffset val="100"/>
        <c:noMultiLvlLbl val="0"/>
      </c:catAx>
      <c:valAx>
        <c:axId val="337951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334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9.72574482849287</v>
      </c>
    </row>
    <row r="2" customFormat="false" ht="12.8" hidden="false" customHeight="false" outlineLevel="0" collapsed="false">
      <c r="A2" s="0" t="n">
        <v>9.65667751975692</v>
      </c>
    </row>
    <row r="3" customFormat="false" ht="12.8" hidden="false" customHeight="false" outlineLevel="0" collapsed="false">
      <c r="A3" s="0" t="n">
        <v>9.81848928658486</v>
      </c>
    </row>
    <row r="4" customFormat="false" ht="12.8" hidden="false" customHeight="false" outlineLevel="0" collapsed="false">
      <c r="A4" s="0" t="n">
        <v>9.61315842843331</v>
      </c>
    </row>
    <row r="5" customFormat="false" ht="12.8" hidden="false" customHeight="false" outlineLevel="0" collapsed="false">
      <c r="A5" s="0" t="n">
        <v>9.73965750275267</v>
      </c>
    </row>
    <row r="6" customFormat="false" ht="12.8" hidden="false" customHeight="false" outlineLevel="0" collapsed="false">
      <c r="A6" s="0" t="n">
        <v>9.69468575143683</v>
      </c>
    </row>
    <row r="7" customFormat="false" ht="12.8" hidden="false" customHeight="false" outlineLevel="0" collapsed="false">
      <c r="A7" s="0" t="n">
        <v>9.78654537253696</v>
      </c>
    </row>
    <row r="8" customFormat="false" ht="12.8" hidden="false" customHeight="false" outlineLevel="0" collapsed="false">
      <c r="A8" s="0" t="n">
        <v>9.62259760436705</v>
      </c>
    </row>
    <row r="9" customFormat="false" ht="12.8" hidden="false" customHeight="false" outlineLevel="0" collapsed="false">
      <c r="A9" s="0" t="n">
        <v>9.73238744940577</v>
      </c>
    </row>
    <row r="10" customFormat="false" ht="12.8" hidden="false" customHeight="false" outlineLevel="0" collapsed="false">
      <c r="A10" s="0" t="n">
        <v>9.68873197885282</v>
      </c>
    </row>
    <row r="11" customFormat="false" ht="12.8" hidden="false" customHeight="false" outlineLevel="0" collapsed="false">
      <c r="A11" s="0" t="n">
        <v>9.68801728026521</v>
      </c>
    </row>
    <row r="12" customFormat="false" ht="12.8" hidden="false" customHeight="false" outlineLevel="0" collapsed="false">
      <c r="A12" s="0" t="n">
        <v>9.73523289945665</v>
      </c>
    </row>
    <row r="13" customFormat="false" ht="12.8" hidden="false" customHeight="false" outlineLevel="0" collapsed="false">
      <c r="A13" s="0" t="n">
        <v>9.69214592246683</v>
      </c>
    </row>
    <row r="14" customFormat="false" ht="12.8" hidden="false" customHeight="false" outlineLevel="0" collapsed="false">
      <c r="A14" s="0" t="n">
        <v>9.73594413202906</v>
      </c>
    </row>
    <row r="15" customFormat="false" ht="12.8" hidden="false" customHeight="false" outlineLevel="0" collapsed="false">
      <c r="A15" s="0" t="n">
        <v>9.72898762672694</v>
      </c>
    </row>
    <row r="16" customFormat="false" ht="12.8" hidden="false" customHeight="false" outlineLevel="0" collapsed="false">
      <c r="A16" s="0" t="n">
        <v>9.74755358465305</v>
      </c>
    </row>
    <row r="17" customFormat="false" ht="12.8" hidden="false" customHeight="false" outlineLevel="0" collapsed="false">
      <c r="A17" s="0" t="n">
        <v>9.73183407083773</v>
      </c>
    </row>
    <row r="18" customFormat="false" ht="12.8" hidden="false" customHeight="false" outlineLevel="0" collapsed="false">
      <c r="A18" s="0" t="n">
        <v>9.73033188465401</v>
      </c>
    </row>
    <row r="19" customFormat="false" ht="12.8" hidden="false" customHeight="false" outlineLevel="0" collapsed="false">
      <c r="A19" s="0" t="n">
        <v>9.68491964359862</v>
      </c>
    </row>
    <row r="20" customFormat="false" ht="12.8" hidden="false" customHeight="false" outlineLevel="0" collapsed="false">
      <c r="A20" s="0" t="n">
        <v>9.73120159965549</v>
      </c>
    </row>
    <row r="21" customFormat="false" ht="12.8" hidden="false" customHeight="false" outlineLevel="0" collapsed="false">
      <c r="A21" s="0" t="n">
        <v>9.73033188465401</v>
      </c>
    </row>
    <row r="22" customFormat="false" ht="12.8" hidden="false" customHeight="false" outlineLevel="0" collapsed="false">
      <c r="A22" s="0" t="n">
        <v>9.68666715017135</v>
      </c>
    </row>
    <row r="23" customFormat="false" ht="12.8" hidden="false" customHeight="false" outlineLevel="0" collapsed="false">
      <c r="A23" s="0" t="n">
        <v>9.69468575143683</v>
      </c>
    </row>
    <row r="24" customFormat="false" ht="12.8" hidden="false" customHeight="false" outlineLevel="0" collapsed="false">
      <c r="A24" s="0" t="n">
        <v>9.69127270252815</v>
      </c>
    </row>
    <row r="25" customFormat="false" ht="12.8" hidden="false" customHeight="false" outlineLevel="0" collapsed="false">
      <c r="A25" s="0" t="n">
        <v>9.73594413202906</v>
      </c>
    </row>
    <row r="26" customFormat="false" ht="12.8" hidden="false" customHeight="false" outlineLevel="0" collapsed="false">
      <c r="A26" s="0" t="n">
        <v>9.80712070790328</v>
      </c>
    </row>
    <row r="27" customFormat="false" ht="12.8" hidden="false" customHeight="false" outlineLevel="0" collapsed="false">
      <c r="A27" s="0" t="n">
        <v>9.68547570261757</v>
      </c>
    </row>
    <row r="28" customFormat="false" ht="12.8" hidden="false" customHeight="false" outlineLevel="0" collapsed="false">
      <c r="A28" s="0" t="n">
        <v>9.69127270252815</v>
      </c>
    </row>
    <row r="29" customFormat="false" ht="12.8" hidden="false" customHeight="false" outlineLevel="0" collapsed="false">
      <c r="A29" s="0" t="n">
        <v>9.68491964359862</v>
      </c>
    </row>
    <row r="30" customFormat="false" ht="12.8" hidden="false" customHeight="false" outlineLevel="0" collapsed="false">
      <c r="A30" s="0" t="n">
        <v>9.73728742959248</v>
      </c>
    </row>
    <row r="31" customFormat="false" ht="12.8" hidden="false" customHeight="false" outlineLevel="0" collapsed="false">
      <c r="A31" s="0" t="n">
        <v>9.72265921182066</v>
      </c>
    </row>
    <row r="32" customFormat="false" ht="12.8" hidden="false" customHeight="false" outlineLevel="0" collapsed="false">
      <c r="A32" s="0" t="n">
        <v>9.76616302631216</v>
      </c>
    </row>
    <row r="33" customFormat="false" ht="12.8" hidden="false" customHeight="false" outlineLevel="0" collapsed="false">
      <c r="A33" s="0" t="n">
        <v>9.72352961309957</v>
      </c>
    </row>
    <row r="34" customFormat="false" ht="12.8" hidden="false" customHeight="false" outlineLevel="0" collapsed="false">
      <c r="A34" s="0" t="n">
        <v>9.69127270252815</v>
      </c>
    </row>
    <row r="35" customFormat="false" ht="12.8" hidden="false" customHeight="false" outlineLevel="0" collapsed="false">
      <c r="A35" s="0" t="n">
        <v>9.73183407083773</v>
      </c>
    </row>
    <row r="36" customFormat="false" ht="12.8" hidden="false" customHeight="false" outlineLevel="0" collapsed="false">
      <c r="A36" s="0" t="n">
        <v>9.75765124569279</v>
      </c>
    </row>
    <row r="37" customFormat="false" ht="12.8" hidden="false" customHeight="false" outlineLevel="0" collapsed="false">
      <c r="A37" s="0" t="n">
        <v>9.72455816871607</v>
      </c>
    </row>
    <row r="38" customFormat="false" ht="12.8" hidden="false" customHeight="false" outlineLevel="0" collapsed="false">
      <c r="A38" s="0" t="n">
        <v>9.64894627844229</v>
      </c>
    </row>
    <row r="39" customFormat="false" ht="12.8" hidden="false" customHeight="false" outlineLevel="0" collapsed="false">
      <c r="A39" s="0" t="n">
        <v>9.71696011448934</v>
      </c>
    </row>
    <row r="40" customFormat="false" ht="12.8" hidden="false" customHeight="false" outlineLevel="0" collapsed="false">
      <c r="A40" s="0" t="n">
        <v>9.7617504368962</v>
      </c>
    </row>
    <row r="41" customFormat="false" ht="12.8" hidden="false" customHeight="false" outlineLevel="0" collapsed="false">
      <c r="A41" s="0" t="n">
        <v>9.69127270252815</v>
      </c>
    </row>
    <row r="42" customFormat="false" ht="12.8" hidden="false" customHeight="false" outlineLevel="0" collapsed="false">
      <c r="A42" s="0" t="n">
        <v>9.72400434459537</v>
      </c>
    </row>
    <row r="43" customFormat="false" ht="12.8" hidden="false" customHeight="false" outlineLevel="0" collapsed="false">
      <c r="A43" s="0" t="n">
        <v>9.72574482849287</v>
      </c>
    </row>
    <row r="44" customFormat="false" ht="12.8" hidden="false" customHeight="false" outlineLevel="0" collapsed="false">
      <c r="A44" s="0" t="n">
        <v>9.73120159965549</v>
      </c>
    </row>
    <row r="45" customFormat="false" ht="12.8" hidden="false" customHeight="false" outlineLevel="0" collapsed="false">
      <c r="A45" s="0" t="n">
        <v>9.68952602656709</v>
      </c>
    </row>
    <row r="46" customFormat="false" ht="12.8" hidden="false" customHeight="false" outlineLevel="0" collapsed="false">
      <c r="A46" s="0" t="n">
        <v>9.72424170165223</v>
      </c>
    </row>
    <row r="47" customFormat="false" ht="12.8" hidden="false" customHeight="false" outlineLevel="0" collapsed="false">
      <c r="A47" s="0" t="n">
        <v>9.68491964359862</v>
      </c>
    </row>
    <row r="48" customFormat="false" ht="12.8" hidden="false" customHeight="false" outlineLevel="0" collapsed="false">
      <c r="A48" s="0" t="n">
        <v>9.68666715017135</v>
      </c>
    </row>
    <row r="49" customFormat="false" ht="12.8" hidden="false" customHeight="false" outlineLevel="0" collapsed="false">
      <c r="A49" s="0" t="n">
        <v>9.72574482849287</v>
      </c>
    </row>
    <row r="50" customFormat="false" ht="12.8" hidden="false" customHeight="false" outlineLevel="0" collapsed="false">
      <c r="A50" s="0" t="n">
        <v>9.69468575143683</v>
      </c>
    </row>
    <row r="51" customFormat="false" ht="12.8" hidden="false" customHeight="false" outlineLevel="0" collapsed="false">
      <c r="A51" s="0" t="n">
        <v>9.76939240836177</v>
      </c>
    </row>
    <row r="52" customFormat="false" ht="12.8" hidden="false" customHeight="false" outlineLevel="0" collapsed="false">
      <c r="A52" s="0" t="n">
        <v>9.68062897186925</v>
      </c>
    </row>
    <row r="53" customFormat="false" ht="12.8" hidden="false" customHeight="false" outlineLevel="0" collapsed="false">
      <c r="A53" s="0" t="n">
        <v>9.76939240836177</v>
      </c>
    </row>
    <row r="54" customFormat="false" ht="12.8" hidden="false" customHeight="false" outlineLevel="0" collapsed="false">
      <c r="A54" s="0" t="n">
        <v>9.73033188465401</v>
      </c>
    </row>
    <row r="55" customFormat="false" ht="12.8" hidden="false" customHeight="false" outlineLevel="0" collapsed="false">
      <c r="A55" s="0" t="n">
        <v>9.80672845288619</v>
      </c>
    </row>
    <row r="56" customFormat="false" ht="12.8" hidden="false" customHeight="false" outlineLevel="0" collapsed="false">
      <c r="A56" s="0" t="n">
        <v>9.72455816871607</v>
      </c>
    </row>
    <row r="57" customFormat="false" ht="12.8" hidden="false" customHeight="false" outlineLevel="0" collapsed="false">
      <c r="A57" s="0" t="n">
        <v>9.73373123780698</v>
      </c>
    </row>
    <row r="58" customFormat="false" ht="12.8" hidden="false" customHeight="false" outlineLevel="0" collapsed="false">
      <c r="A58" s="0" t="n">
        <v>9.84876737921489</v>
      </c>
    </row>
    <row r="59" customFormat="false" ht="12.8" hidden="false" customHeight="false" outlineLevel="0" collapsed="false">
      <c r="A59" s="0" t="n">
        <v>9.77348667509347</v>
      </c>
    </row>
    <row r="60" customFormat="false" ht="12.8" hidden="false" customHeight="false" outlineLevel="0" collapsed="false">
      <c r="A60" s="0" t="n">
        <v>9.8177840338568</v>
      </c>
    </row>
    <row r="61" customFormat="false" ht="12.8" hidden="false" customHeight="false" outlineLevel="0" collapsed="false">
      <c r="A61" s="0" t="n">
        <v>9.76718709232217</v>
      </c>
    </row>
    <row r="62" customFormat="false" ht="12.8" hidden="false" customHeight="false" outlineLevel="0" collapsed="false">
      <c r="A62" s="0" t="n">
        <v>9.23434489530687</v>
      </c>
    </row>
    <row r="63" customFormat="false" ht="12.8" hidden="false" customHeight="false" outlineLevel="0" collapsed="false">
      <c r="A63" s="0" t="n">
        <v>8.7857951940816</v>
      </c>
    </row>
    <row r="64" customFormat="false" ht="12.8" hidden="false" customHeight="false" outlineLevel="0" collapsed="false">
      <c r="A64" s="0" t="n">
        <v>8.51407004972073</v>
      </c>
    </row>
    <row r="65" customFormat="false" ht="12.8" hidden="false" customHeight="false" outlineLevel="0" collapsed="false">
      <c r="A65" s="0" t="n">
        <v>7.48529459748261</v>
      </c>
    </row>
    <row r="66" customFormat="false" ht="12.8" hidden="false" customHeight="false" outlineLevel="0" collapsed="false">
      <c r="A66" s="0" t="n">
        <v>5.71444190656606</v>
      </c>
    </row>
    <row r="67" customFormat="false" ht="12.8" hidden="false" customHeight="false" outlineLevel="0" collapsed="false">
      <c r="A67" s="0" t="n">
        <v>4.87988994339407</v>
      </c>
    </row>
    <row r="68" customFormat="false" ht="12.8" hidden="false" customHeight="false" outlineLevel="0" collapsed="false">
      <c r="A68" s="0" t="n">
        <v>7.14656548908715</v>
      </c>
    </row>
    <row r="69" customFormat="false" ht="12.8" hidden="false" customHeight="false" outlineLevel="0" collapsed="false">
      <c r="A69" s="0" t="n">
        <v>9.13710373084179</v>
      </c>
    </row>
    <row r="70" customFormat="false" ht="12.8" hidden="false" customHeight="false" outlineLevel="0" collapsed="false">
      <c r="A70" s="0" t="n">
        <v>8.72207662975776</v>
      </c>
    </row>
    <row r="71" customFormat="false" ht="12.8" hidden="false" customHeight="false" outlineLevel="0" collapsed="false">
      <c r="A71" s="0" t="n">
        <v>8.00395679820381</v>
      </c>
    </row>
    <row r="72" customFormat="false" ht="12.8" hidden="false" customHeight="false" outlineLevel="0" collapsed="false">
      <c r="A72" s="0" t="n">
        <v>11.097939314537</v>
      </c>
    </row>
    <row r="73" customFormat="false" ht="12.8" hidden="false" customHeight="false" outlineLevel="0" collapsed="false">
      <c r="A73" s="0" t="n">
        <v>20.9217563428658</v>
      </c>
    </row>
    <row r="74" customFormat="false" ht="12.8" hidden="false" customHeight="false" outlineLevel="0" collapsed="false">
      <c r="A74" s="0" t="n">
        <v>20.2650477484865</v>
      </c>
    </row>
    <row r="75" customFormat="false" ht="12.8" hidden="false" customHeight="false" outlineLevel="0" collapsed="false">
      <c r="A75" s="0" t="n">
        <v>15.4820388486146</v>
      </c>
    </row>
    <row r="76" customFormat="false" ht="12.8" hidden="false" customHeight="false" outlineLevel="0" collapsed="false">
      <c r="A76" s="0" t="n">
        <v>11.9736264910263</v>
      </c>
    </row>
    <row r="77" customFormat="false" ht="12.8" hidden="false" customHeight="false" outlineLevel="0" collapsed="false">
      <c r="A77" s="0" t="n">
        <v>7.34009246063466</v>
      </c>
    </row>
    <row r="78" customFormat="false" ht="12.8" hidden="false" customHeight="false" outlineLevel="0" collapsed="false">
      <c r="A78" s="0" t="n">
        <v>2.96543756186257</v>
      </c>
    </row>
    <row r="79" customFormat="false" ht="12.8" hidden="false" customHeight="false" outlineLevel="0" collapsed="false">
      <c r="A79" s="0" t="n">
        <v>10.3250193682749</v>
      </c>
    </row>
    <row r="80" customFormat="false" ht="12.8" hidden="false" customHeight="false" outlineLevel="0" collapsed="false">
      <c r="A80" s="0" t="n">
        <v>12.9097833635781</v>
      </c>
    </row>
    <row r="81" customFormat="false" ht="12.8" hidden="false" customHeight="false" outlineLevel="0" collapsed="false">
      <c r="A81" s="0" t="n">
        <v>8.98999734006865</v>
      </c>
    </row>
    <row r="82" customFormat="false" ht="12.8" hidden="false" customHeight="false" outlineLevel="0" collapsed="false">
      <c r="A82" s="0" t="n">
        <v>9.2523235186278</v>
      </c>
    </row>
    <row r="83" customFormat="false" ht="12.8" hidden="false" customHeight="false" outlineLevel="0" collapsed="false">
      <c r="A83" s="0" t="n">
        <v>9.08457907249315</v>
      </c>
    </row>
    <row r="84" customFormat="false" ht="12.8" hidden="false" customHeight="false" outlineLevel="0" collapsed="false">
      <c r="A84" s="0" t="n">
        <v>9.8634425737482</v>
      </c>
    </row>
    <row r="85" customFormat="false" ht="12.8" hidden="false" customHeight="false" outlineLevel="0" collapsed="false">
      <c r="A85" s="0" t="n">
        <v>9.18849089842666</v>
      </c>
    </row>
    <row r="86" customFormat="false" ht="12.8" hidden="false" customHeight="false" outlineLevel="0" collapsed="false">
      <c r="A86" s="0" t="n">
        <v>9.51889846175586</v>
      </c>
    </row>
    <row r="87" customFormat="false" ht="12.8" hidden="false" customHeight="false" outlineLevel="0" collapsed="false">
      <c r="A87" s="0" t="n">
        <v>10.319131048184</v>
      </c>
    </row>
    <row r="88" customFormat="false" ht="12.8" hidden="false" customHeight="false" outlineLevel="0" collapsed="false">
      <c r="A88" s="0" t="n">
        <v>9.41356674369393</v>
      </c>
    </row>
    <row r="89" customFormat="false" ht="12.8" hidden="false" customHeight="false" outlineLevel="0" collapsed="false">
      <c r="A89" s="0" t="n">
        <v>9.68809669382304</v>
      </c>
    </row>
    <row r="90" customFormat="false" ht="12.8" hidden="false" customHeight="false" outlineLevel="0" collapsed="false">
      <c r="A90" s="0" t="n">
        <v>9.8017846947049</v>
      </c>
    </row>
    <row r="91" customFormat="false" ht="12.8" hidden="false" customHeight="false" outlineLevel="0" collapsed="false">
      <c r="A91" s="0" t="n">
        <v>9.76458733042802</v>
      </c>
    </row>
    <row r="92" customFormat="false" ht="12.8" hidden="false" customHeight="false" outlineLevel="0" collapsed="false">
      <c r="A92" s="0" t="n">
        <v>9.72614034957823</v>
      </c>
    </row>
    <row r="93" customFormat="false" ht="12.8" hidden="false" customHeight="false" outlineLevel="0" collapsed="false">
      <c r="A93" s="0" t="n">
        <v>9.68960542775961</v>
      </c>
    </row>
    <row r="94" customFormat="false" ht="12.8" hidden="false" customHeight="false" outlineLevel="0" collapsed="false">
      <c r="A94" s="0" t="n">
        <v>9.58269789955238</v>
      </c>
    </row>
    <row r="95" customFormat="false" ht="12.8" hidden="false" customHeight="false" outlineLevel="0" collapsed="false">
      <c r="A95" s="0" t="n">
        <v>9.74952660591126</v>
      </c>
    </row>
    <row r="96" customFormat="false" ht="12.8" hidden="false" customHeight="false" outlineLevel="0" collapsed="false">
      <c r="A96" s="0" t="n">
        <v>9.64344296297146</v>
      </c>
    </row>
    <row r="97" customFormat="false" ht="12.8" hidden="false" customHeight="false" outlineLevel="0" collapsed="false">
      <c r="A97" s="0" t="n">
        <v>9.67514367783821</v>
      </c>
    </row>
    <row r="98" customFormat="false" ht="12.8" hidden="false" customHeight="false" outlineLevel="0" collapsed="false">
      <c r="A98" s="0" t="n">
        <v>9.70372848960307</v>
      </c>
    </row>
    <row r="99" customFormat="false" ht="12.8" hidden="false" customHeight="false" outlineLevel="0" collapsed="false">
      <c r="A99" s="0" t="n">
        <v>9.76805352585908</v>
      </c>
    </row>
    <row r="100" customFormat="false" ht="12.8" hidden="false" customHeight="false" outlineLevel="0" collapsed="false">
      <c r="A100" s="0" t="n">
        <v>9.64775017255588</v>
      </c>
    </row>
    <row r="101" customFormat="false" ht="12.8" hidden="false" customHeight="false" outlineLevel="0" collapsed="false">
      <c r="A101" s="0" t="n">
        <v>9.66639256964981</v>
      </c>
    </row>
    <row r="102" customFormat="false" ht="12.8" hidden="false" customHeight="false" outlineLevel="0" collapsed="false">
      <c r="A102" s="0" t="n">
        <v>9.72234268294483</v>
      </c>
    </row>
    <row r="103" customFormat="false" ht="12.8" hidden="false" customHeight="false" outlineLevel="0" collapsed="false">
      <c r="A103" s="0" t="n">
        <v>9.68269508818856</v>
      </c>
    </row>
    <row r="104" customFormat="false" ht="12.8" hidden="false" customHeight="false" outlineLevel="0" collapsed="false">
      <c r="A104" s="0" t="n">
        <v>9.78953226269427</v>
      </c>
    </row>
    <row r="105" customFormat="false" ht="12.8" hidden="false" customHeight="false" outlineLevel="0" collapsed="false">
      <c r="A105" s="0" t="n">
        <v>9.62171807256622</v>
      </c>
    </row>
    <row r="106" customFormat="false" ht="12.8" hidden="false" customHeight="false" outlineLevel="0" collapsed="false">
      <c r="A106" s="0" t="n">
        <v>9.72859222139915</v>
      </c>
    </row>
    <row r="107" customFormat="false" ht="12.8" hidden="false" customHeight="false" outlineLevel="0" collapsed="false">
      <c r="A107" s="0" t="n">
        <v>9.64990305640612</v>
      </c>
    </row>
    <row r="108" customFormat="false" ht="12.8" hidden="false" customHeight="false" outlineLevel="0" collapsed="false">
      <c r="A108" s="0" t="n">
        <v>9.68269508818856</v>
      </c>
    </row>
    <row r="109" customFormat="false" ht="12.8" hidden="false" customHeight="false" outlineLevel="0" collapsed="false">
      <c r="A109" s="0" t="n">
        <v>9.77655624992689</v>
      </c>
    </row>
    <row r="110" customFormat="false" ht="12.8" hidden="false" customHeight="false" outlineLevel="0" collapsed="false">
      <c r="A110" s="0" t="n">
        <v>9.66129736821806</v>
      </c>
    </row>
    <row r="111" customFormat="false" ht="12.8" hidden="false" customHeight="false" outlineLevel="0" collapsed="false">
      <c r="A111" s="0" t="n">
        <v>9.75015788839093</v>
      </c>
    </row>
    <row r="112" customFormat="false" ht="12.8" hidden="false" customHeight="false" outlineLevel="0" collapsed="false">
      <c r="A112" s="0" t="n">
        <v>9.74281670343997</v>
      </c>
    </row>
    <row r="113" customFormat="false" ht="12.8" hidden="false" customHeight="false" outlineLevel="0" collapsed="false">
      <c r="A113" s="0" t="n">
        <v>9.73918353426205</v>
      </c>
    </row>
    <row r="114" customFormat="false" ht="12.8" hidden="false" customHeight="false" outlineLevel="0" collapsed="false">
      <c r="A114" s="0" t="n">
        <v>9.65372922000192</v>
      </c>
    </row>
    <row r="115" customFormat="false" ht="12.8" hidden="false" customHeight="false" outlineLevel="0" collapsed="false">
      <c r="A115" s="0" t="n">
        <v>9.77128228310379</v>
      </c>
    </row>
    <row r="116" customFormat="false" ht="12.8" hidden="false" customHeight="false" outlineLevel="0" collapsed="false">
      <c r="A116" s="0" t="n">
        <v>9.67514367783821</v>
      </c>
    </row>
    <row r="117" customFormat="false" ht="12.8" hidden="false" customHeight="false" outlineLevel="0" collapsed="false">
      <c r="A117" s="0" t="n">
        <v>9.72075988396276</v>
      </c>
    </row>
    <row r="118" customFormat="false" ht="12.8" hidden="false" customHeight="false" outlineLevel="0" collapsed="false">
      <c r="A118" s="0" t="n">
        <v>9.71442610913557</v>
      </c>
    </row>
    <row r="119" customFormat="false" ht="12.8" hidden="false" customHeight="false" outlineLevel="0" collapsed="false">
      <c r="A119" s="0" t="n">
        <v>9.67911883872652</v>
      </c>
    </row>
    <row r="120" customFormat="false" ht="12.8" hidden="false" customHeight="false" outlineLevel="0" collapsed="false">
      <c r="A120" s="0" t="n">
        <v>9.69976341425688</v>
      </c>
    </row>
    <row r="121" customFormat="false" ht="12.8" hidden="false" customHeight="false" outlineLevel="0" collapsed="false">
      <c r="A121" s="0" t="n">
        <v>9.71791019614544</v>
      </c>
    </row>
    <row r="122" customFormat="false" ht="12.8" hidden="false" customHeight="false" outlineLevel="0" collapsed="false">
      <c r="A122" s="0" t="n">
        <v>9.7042041897736</v>
      </c>
    </row>
    <row r="123" customFormat="false" ht="12.8" hidden="false" customHeight="false" outlineLevel="0" collapsed="false">
      <c r="A123" s="0" t="n">
        <v>9.707137159033</v>
      </c>
    </row>
    <row r="124" customFormat="false" ht="12.8" hidden="false" customHeight="false" outlineLevel="0" collapsed="false">
      <c r="A124" s="0" t="n">
        <v>9.68650829896479</v>
      </c>
    </row>
    <row r="125" customFormat="false" ht="12.8" hidden="false" customHeight="false" outlineLevel="0" collapsed="false">
      <c r="A125" s="0" t="n">
        <v>9.80343289110759</v>
      </c>
    </row>
    <row r="126" customFormat="false" ht="12.8" hidden="false" customHeight="false" outlineLevel="0" collapsed="false">
      <c r="A126" s="0" t="n">
        <v>9.69976341425688</v>
      </c>
    </row>
    <row r="127" customFormat="false" ht="12.8" hidden="false" customHeight="false" outlineLevel="0" collapsed="false">
      <c r="A127" s="0" t="n">
        <v>9.56083498037433</v>
      </c>
    </row>
    <row r="128" customFormat="false" ht="12.8" hidden="false" customHeight="false" outlineLevel="0" collapsed="false">
      <c r="A128" s="0" t="n">
        <v>9.68579343629553</v>
      </c>
    </row>
    <row r="129" customFormat="false" ht="12.8" hidden="false" customHeight="false" outlineLevel="0" collapsed="false">
      <c r="A129" s="0" t="n">
        <v>9.71094077210659</v>
      </c>
    </row>
    <row r="130" customFormat="false" ht="12.8" hidden="false" customHeight="false" outlineLevel="0" collapsed="false">
      <c r="A130" s="0" t="n">
        <v>9.63298598850602</v>
      </c>
    </row>
    <row r="131" customFormat="false" ht="12.8" hidden="false" customHeight="false" outlineLevel="0" collapsed="false">
      <c r="A131" s="0" t="n">
        <v>9.69666952993662</v>
      </c>
    </row>
    <row r="132" customFormat="false" ht="12.8" hidden="false" customHeight="false" outlineLevel="0" collapsed="false">
      <c r="A132" s="0" t="n">
        <v>9.7820633272492</v>
      </c>
    </row>
    <row r="133" customFormat="false" ht="12.8" hidden="false" customHeight="false" outlineLevel="0" collapsed="false">
      <c r="A133" s="0" t="n">
        <v>9.69666952993662</v>
      </c>
    </row>
    <row r="134" customFormat="false" ht="12.8" hidden="false" customHeight="false" outlineLevel="0" collapsed="false">
      <c r="A134" s="0" t="n">
        <v>9.76450853895924</v>
      </c>
    </row>
    <row r="135" customFormat="false" ht="12.8" hidden="false" customHeight="false" outlineLevel="0" collapsed="false">
      <c r="A135" s="0" t="n">
        <v>9.67514367783821</v>
      </c>
    </row>
    <row r="136" customFormat="false" ht="12.8" hidden="false" customHeight="false" outlineLevel="0" collapsed="false">
      <c r="A136" s="0" t="n">
        <v>9.70095310702869</v>
      </c>
    </row>
    <row r="137" customFormat="false" ht="12.8" hidden="false" customHeight="false" outlineLevel="0" collapsed="false">
      <c r="A137" s="0" t="n">
        <v>9.64631464971965</v>
      </c>
    </row>
    <row r="138" customFormat="false" ht="12.8" hidden="false" customHeight="false" outlineLevel="0" collapsed="false">
      <c r="A138" s="0" t="n">
        <v>9.68928781908548</v>
      </c>
    </row>
    <row r="139" customFormat="false" ht="12.8" hidden="false" customHeight="false" outlineLevel="0" collapsed="false">
      <c r="A139" s="0" t="n">
        <v>9.62851236642972</v>
      </c>
    </row>
    <row r="140" customFormat="false" ht="12.8" hidden="false" customHeight="false" outlineLevel="0" collapsed="false">
      <c r="A140" s="0" t="n">
        <v>9.65739453765387</v>
      </c>
    </row>
    <row r="141" customFormat="false" ht="12.8" hidden="false" customHeight="false" outlineLevel="0" collapsed="false">
      <c r="A141" s="0" t="n">
        <v>9.76450853895924</v>
      </c>
    </row>
    <row r="142" customFormat="false" ht="12.8" hidden="false" customHeight="false" outlineLevel="0" collapsed="false">
      <c r="A142" s="0" t="n">
        <v>9.69674887263504</v>
      </c>
    </row>
    <row r="143" customFormat="false" ht="12.8" hidden="false" customHeight="false" outlineLevel="0" collapsed="false">
      <c r="A143" s="0" t="n">
        <v>9.79133967461684</v>
      </c>
    </row>
    <row r="144" customFormat="false" ht="12.8" hidden="false" customHeight="false" outlineLevel="0" collapsed="false">
      <c r="A144" s="0" t="n">
        <v>9.67840343025969</v>
      </c>
    </row>
    <row r="145" customFormat="false" ht="12.8" hidden="false" customHeight="false" outlineLevel="0" collapsed="false">
      <c r="A145" s="0" t="n">
        <v>9.68205940705025</v>
      </c>
    </row>
    <row r="146" customFormat="false" ht="12.8" hidden="false" customHeight="false" outlineLevel="0" collapsed="false">
      <c r="A146" s="0" t="n">
        <v>9.72550750812076</v>
      </c>
    </row>
    <row r="147" customFormat="false" ht="12.8" hidden="false" customHeight="false" outlineLevel="0" collapsed="false">
      <c r="A147" s="0" t="n">
        <v>9.72582393399672</v>
      </c>
    </row>
    <row r="148" customFormat="false" ht="12.8" hidden="false" customHeight="false" outlineLevel="0" collapsed="false">
      <c r="A148" s="0" t="n">
        <v>9.71403011108762</v>
      </c>
    </row>
    <row r="149" customFormat="false" ht="12.8" hidden="false" customHeight="false" outlineLevel="0" collapsed="false">
      <c r="A149" s="0" t="n">
        <v>9.71094077210659</v>
      </c>
    </row>
    <row r="150" customFormat="false" ht="12.8" hidden="false" customHeight="false" outlineLevel="0" collapsed="false">
      <c r="A150" s="0" t="n">
        <v>9.63905401177771</v>
      </c>
    </row>
    <row r="151" customFormat="false" ht="12.8" hidden="false" customHeight="false" outlineLevel="0" collapsed="false">
      <c r="A151" s="0" t="n">
        <v>9.6571555376034</v>
      </c>
    </row>
    <row r="152" customFormat="false" ht="12.8" hidden="false" customHeight="false" outlineLevel="0" collapsed="false">
      <c r="A152" s="0" t="n">
        <v>9.64320361714099</v>
      </c>
    </row>
    <row r="153" customFormat="false" ht="12.8" hidden="false" customHeight="false" outlineLevel="0" collapsed="false">
      <c r="A153" s="0" t="n">
        <v>9.69254281461414</v>
      </c>
    </row>
    <row r="154" customFormat="false" ht="12.8" hidden="false" customHeight="false" outlineLevel="0" collapsed="false">
      <c r="A154" s="0" t="n">
        <v>9.66774553115097</v>
      </c>
    </row>
    <row r="155" customFormat="false" ht="12.8" hidden="false" customHeight="false" outlineLevel="0" collapsed="false">
      <c r="A155" s="0" t="n">
        <v>9.62171807256622</v>
      </c>
    </row>
    <row r="156" customFormat="false" ht="12.8" hidden="false" customHeight="false" outlineLevel="0" collapsed="false">
      <c r="A156" s="0" t="n">
        <v>9.71403011108762</v>
      </c>
    </row>
    <row r="157" customFormat="false" ht="12.8" hidden="false" customHeight="false" outlineLevel="0" collapsed="false">
      <c r="A157" s="0" t="n">
        <v>9.59288888994477</v>
      </c>
    </row>
    <row r="158" customFormat="false" ht="12.8" hidden="false" customHeight="false" outlineLevel="0" collapsed="false">
      <c r="A158" s="0" t="n">
        <v>9.64320361714099</v>
      </c>
    </row>
    <row r="159" customFormat="false" ht="12.8" hidden="false" customHeight="false" outlineLevel="0" collapsed="false">
      <c r="A159" s="0" t="n">
        <v>9.63578094758894</v>
      </c>
    </row>
    <row r="160" customFormat="false" ht="12.8" hidden="false" customHeight="false" outlineLevel="0" collapsed="false">
      <c r="A160" s="0" t="n">
        <v>9.63761719364864</v>
      </c>
    </row>
    <row r="161" customFormat="false" ht="12.8" hidden="false" customHeight="false" outlineLevel="0" collapsed="false">
      <c r="A161" s="0" t="n">
        <v>9.67116688303095</v>
      </c>
    </row>
    <row r="162" customFormat="false" ht="12.8" hidden="false" customHeight="false" outlineLevel="0" collapsed="false">
      <c r="A162" s="0" t="n">
        <v>9.66050100024122</v>
      </c>
    </row>
    <row r="163" customFormat="false" ht="12.8" hidden="false" customHeight="false" outlineLevel="0" collapsed="false">
      <c r="A163" s="0" t="n">
        <v>9.67665443134228</v>
      </c>
    </row>
    <row r="164" customFormat="false" ht="12.8" hidden="false" customHeight="false" outlineLevel="0" collapsed="false">
      <c r="A164" s="0" t="n">
        <v>9.71094077210659</v>
      </c>
    </row>
    <row r="165" customFormat="false" ht="12.8" hidden="false" customHeight="false" outlineLevel="0" collapsed="false">
      <c r="A165" s="0" t="n">
        <v>9.72123475071685</v>
      </c>
    </row>
    <row r="166" customFormat="false" ht="12.8" hidden="false" customHeight="false" outlineLevel="0" collapsed="false">
      <c r="A166" s="0" t="n">
        <v>9.71094077210659</v>
      </c>
    </row>
    <row r="167" customFormat="false" ht="12.8" hidden="false" customHeight="false" outlineLevel="0" collapsed="false">
      <c r="A167" s="0" t="n">
        <v>9.62875207744663</v>
      </c>
    </row>
    <row r="168" customFormat="false" ht="12.8" hidden="false" customHeight="false" outlineLevel="0" collapsed="false">
      <c r="A168" s="0" t="n">
        <v>9.68928781908548</v>
      </c>
    </row>
    <row r="169" customFormat="false" ht="12.8" hidden="false" customHeight="false" outlineLevel="0" collapsed="false">
      <c r="A169" s="0" t="n">
        <v>9.70697864281076</v>
      </c>
    </row>
    <row r="170" customFormat="false" ht="12.8" hidden="false" customHeight="false" outlineLevel="0" collapsed="false">
      <c r="A170" s="0" t="n">
        <v>9.69254281461414</v>
      </c>
    </row>
    <row r="171" customFormat="false" ht="12.8" hidden="false" customHeight="false" outlineLevel="0" collapsed="false">
      <c r="A171" s="0" t="n">
        <v>9.73776149037267</v>
      </c>
    </row>
    <row r="172" customFormat="false" ht="12.8" hidden="false" customHeight="false" outlineLevel="0" collapsed="false">
      <c r="A172" s="0" t="n">
        <v>9.66408413934304</v>
      </c>
    </row>
    <row r="173" customFormat="false" ht="12.8" hidden="false" customHeight="false" outlineLevel="0" collapsed="false">
      <c r="A173" s="0" t="n">
        <v>9.64990305640612</v>
      </c>
    </row>
    <row r="174" customFormat="false" ht="12.8" hidden="false" customHeight="false" outlineLevel="0" collapsed="false">
      <c r="A174" s="0" t="n">
        <v>9.68928781908548</v>
      </c>
    </row>
    <row r="175" customFormat="false" ht="12.8" hidden="false" customHeight="false" outlineLevel="0" collapsed="false">
      <c r="A175" s="0" t="n">
        <v>9.70333205497969</v>
      </c>
    </row>
    <row r="176" customFormat="false" ht="12.8" hidden="false" customHeight="false" outlineLevel="0" collapsed="false">
      <c r="A176" s="0" t="n">
        <v>9.62499591896004</v>
      </c>
    </row>
    <row r="177" customFormat="false" ht="12.8" hidden="false" customHeight="false" outlineLevel="0" collapsed="false">
      <c r="A177" s="0" t="n">
        <v>9.65372922000192</v>
      </c>
    </row>
    <row r="178" customFormat="false" ht="12.8" hidden="false" customHeight="false" outlineLevel="0" collapsed="false">
      <c r="A178" s="0" t="n">
        <v>9.69254281461414</v>
      </c>
    </row>
    <row r="179" customFormat="false" ht="12.8" hidden="false" customHeight="false" outlineLevel="0" collapsed="false">
      <c r="A179" s="0" t="n">
        <v>9.68928781908548</v>
      </c>
    </row>
    <row r="180" customFormat="false" ht="12.8" hidden="false" customHeight="false" outlineLevel="0" collapsed="false">
      <c r="A180" s="0" t="n">
        <v>9.67514367783821</v>
      </c>
    </row>
    <row r="181" customFormat="false" ht="12.8" hidden="false" customHeight="false" outlineLevel="0" collapsed="false">
      <c r="A181" s="0" t="n">
        <v>9.64631464971965</v>
      </c>
    </row>
    <row r="182" customFormat="false" ht="12.8" hidden="false" customHeight="false" outlineLevel="0" collapsed="false">
      <c r="A182" s="0" t="n">
        <v>9.62851236642972</v>
      </c>
    </row>
    <row r="183" customFormat="false" ht="12.8" hidden="false" customHeight="false" outlineLevel="0" collapsed="false">
      <c r="A183" s="0" t="n">
        <v>9.68936722223004</v>
      </c>
    </row>
    <row r="184" customFormat="false" ht="12.8" hidden="false" customHeight="false" outlineLevel="0" collapsed="false">
      <c r="A184" s="0" t="n">
        <v>9.70372848960307</v>
      </c>
    </row>
    <row r="185" customFormat="false" ht="12.8" hidden="false" customHeight="false" outlineLevel="0" collapsed="false">
      <c r="A185" s="0" t="n">
        <v>9.72123475071685</v>
      </c>
    </row>
    <row r="186" customFormat="false" ht="12.8" hidden="false" customHeight="false" outlineLevel="0" collapsed="false">
      <c r="A186" s="0" t="n">
        <v>9.64631464971965</v>
      </c>
    </row>
    <row r="187" customFormat="false" ht="12.8" hidden="false" customHeight="false" outlineLevel="0" collapsed="false">
      <c r="A187" s="0" t="n">
        <v>9.69254281461414</v>
      </c>
    </row>
    <row r="188" customFormat="false" ht="12.8" hidden="false" customHeight="false" outlineLevel="0" collapsed="false">
      <c r="A188" s="0" t="n">
        <v>9.72163045529312</v>
      </c>
    </row>
    <row r="189" customFormat="false" ht="12.8" hidden="false" customHeight="false" outlineLevel="0" collapsed="false">
      <c r="A189" s="0" t="n">
        <v>9.64631464971965</v>
      </c>
    </row>
    <row r="190" customFormat="false" ht="12.8" hidden="false" customHeight="false" outlineLevel="0" collapsed="false">
      <c r="A190" s="0" t="n">
        <v>9.65014223607501</v>
      </c>
    </row>
    <row r="191" customFormat="false" ht="12.8" hidden="false" customHeight="false" outlineLevel="0" collapsed="false">
      <c r="A191" s="0" t="n">
        <v>9.72123475071685</v>
      </c>
    </row>
    <row r="192" customFormat="false" ht="12.8" hidden="false" customHeight="false" outlineLevel="0" collapsed="false">
      <c r="A192" s="0" t="n">
        <v>9.68205940705025</v>
      </c>
    </row>
    <row r="193" customFormat="false" ht="12.8" hidden="false" customHeight="false" outlineLevel="0" collapsed="false">
      <c r="A193" s="0" t="n">
        <v>9.56429457651187</v>
      </c>
    </row>
    <row r="194" customFormat="false" ht="12.8" hidden="false" customHeight="false" outlineLevel="0" collapsed="false">
      <c r="A194" s="0" t="n">
        <v>9.67116688303095</v>
      </c>
    </row>
    <row r="195" customFormat="false" ht="12.8" hidden="false" customHeight="false" outlineLevel="0" collapsed="false">
      <c r="A195" s="0" t="n">
        <v>9.72123475071685</v>
      </c>
    </row>
    <row r="196" customFormat="false" ht="12.8" hidden="false" customHeight="false" outlineLevel="0" collapsed="false">
      <c r="A196" s="0" t="n">
        <v>9.72859222139915</v>
      </c>
    </row>
    <row r="197" customFormat="false" ht="12.8" hidden="false" customHeight="false" outlineLevel="0" collapsed="false">
      <c r="A197" s="0" t="n">
        <v>9.67116688303095</v>
      </c>
    </row>
    <row r="198" customFormat="false" ht="12.8" hidden="false" customHeight="false" outlineLevel="0" collapsed="false">
      <c r="A198" s="0" t="n">
        <v>9.67116688303095</v>
      </c>
    </row>
    <row r="199" customFormat="false" ht="12.8" hidden="false" customHeight="false" outlineLevel="0" collapsed="false">
      <c r="A199" s="0" t="n">
        <v>9.71403011108762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2022-05-18T16:59:35Z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