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나눔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나눔고딕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AccData!$A$1:$A$211</c:f>
              <c:numCache>
                <c:formatCode>General</c:formatCode>
                <c:ptCount val="211"/>
                <c:pt idx="0">
                  <c:v>9.66838215340447</c:v>
                </c:pt>
                <c:pt idx="1">
                  <c:v>9.7057896886225</c:v>
                </c:pt>
                <c:pt idx="2">
                  <c:v>9.69119331499582</c:v>
                </c:pt>
                <c:pt idx="3">
                  <c:v>9.77403769540831</c:v>
                </c:pt>
                <c:pt idx="4">
                  <c:v>9.67752897031259</c:v>
                </c:pt>
                <c:pt idx="5">
                  <c:v>9.77309307013352</c:v>
                </c:pt>
                <c:pt idx="6">
                  <c:v>9.71395090954085</c:v>
                </c:pt>
                <c:pt idx="7">
                  <c:v>9.73657629514459</c:v>
                </c:pt>
                <c:pt idx="8">
                  <c:v>9.78418665726987</c:v>
                </c:pt>
                <c:pt idx="9">
                  <c:v>9.66838215340447</c:v>
                </c:pt>
                <c:pt idx="10">
                  <c:v>9.68714368816186</c:v>
                </c:pt>
                <c:pt idx="11">
                  <c:v>9.73681334573146</c:v>
                </c:pt>
                <c:pt idx="12">
                  <c:v>9.6571555376034</c:v>
                </c:pt>
                <c:pt idx="13">
                  <c:v>9.68015211316996</c:v>
                </c:pt>
                <c:pt idx="14">
                  <c:v>9.71371330102586</c:v>
                </c:pt>
                <c:pt idx="15">
                  <c:v>9.77726447649405</c:v>
                </c:pt>
                <c:pt idx="16">
                  <c:v>9.6275534626778</c:v>
                </c:pt>
                <c:pt idx="17">
                  <c:v>9.68356908161727</c:v>
                </c:pt>
                <c:pt idx="18">
                  <c:v>9.68793786605642</c:v>
                </c:pt>
                <c:pt idx="19">
                  <c:v>9.67307594857892</c:v>
                </c:pt>
                <c:pt idx="20">
                  <c:v>9.76954991188702</c:v>
                </c:pt>
                <c:pt idx="21">
                  <c:v>9.63897419416715</c:v>
                </c:pt>
                <c:pt idx="22">
                  <c:v>9.78104081876747</c:v>
                </c:pt>
                <c:pt idx="23">
                  <c:v>9.74786929489069</c:v>
                </c:pt>
                <c:pt idx="24">
                  <c:v>9.69119331499582</c:v>
                </c:pt>
                <c:pt idx="25">
                  <c:v>9.69119331499582</c:v>
                </c:pt>
                <c:pt idx="26">
                  <c:v>9.73981548712405</c:v>
                </c:pt>
                <c:pt idx="27">
                  <c:v>9.76954991188702</c:v>
                </c:pt>
                <c:pt idx="28">
                  <c:v>9.65054085568351</c:v>
                </c:pt>
                <c:pt idx="29">
                  <c:v>9.75520667756433</c:v>
                </c:pt>
                <c:pt idx="30">
                  <c:v>9.71711846788295</c:v>
                </c:pt>
                <c:pt idx="31">
                  <c:v>9.66169552759116</c:v>
                </c:pt>
                <c:pt idx="32">
                  <c:v>9.73981548712405</c:v>
                </c:pt>
                <c:pt idx="33">
                  <c:v>9.6946063918534</c:v>
                </c:pt>
                <c:pt idx="34">
                  <c:v>9.75110473548114</c:v>
                </c:pt>
                <c:pt idx="35">
                  <c:v>9.75110473548114</c:v>
                </c:pt>
                <c:pt idx="36">
                  <c:v>9.74321153150062</c:v>
                </c:pt>
                <c:pt idx="37">
                  <c:v>9.65372922000192</c:v>
                </c:pt>
                <c:pt idx="38">
                  <c:v>9.73207123693413</c:v>
                </c:pt>
                <c:pt idx="39">
                  <c:v>9.75110473548114</c:v>
                </c:pt>
                <c:pt idx="40">
                  <c:v>9.75520667756433</c:v>
                </c:pt>
                <c:pt idx="41">
                  <c:v>9.71767268443966</c:v>
                </c:pt>
                <c:pt idx="42">
                  <c:v>9.76947116044181</c:v>
                </c:pt>
                <c:pt idx="43">
                  <c:v>9.75520667756433</c:v>
                </c:pt>
                <c:pt idx="44">
                  <c:v>9.72542840004314</c:v>
                </c:pt>
                <c:pt idx="45">
                  <c:v>9.74321153150062</c:v>
                </c:pt>
                <c:pt idx="46">
                  <c:v>9.69484446865485</c:v>
                </c:pt>
                <c:pt idx="47">
                  <c:v>9.77726447649405</c:v>
                </c:pt>
                <c:pt idx="48">
                  <c:v>9.72867130375035</c:v>
                </c:pt>
                <c:pt idx="49">
                  <c:v>9.73207123693413</c:v>
                </c:pt>
                <c:pt idx="50">
                  <c:v>9.71711846788295</c:v>
                </c:pt>
                <c:pt idx="51">
                  <c:v>9.72859222139915</c:v>
                </c:pt>
                <c:pt idx="52">
                  <c:v>9.73981548712405</c:v>
                </c:pt>
                <c:pt idx="53">
                  <c:v>9.66838215340447</c:v>
                </c:pt>
                <c:pt idx="54">
                  <c:v>9.81143447807206</c:v>
                </c:pt>
                <c:pt idx="55">
                  <c:v>9.72867130375035</c:v>
                </c:pt>
                <c:pt idx="56">
                  <c:v>9.78064751781075</c:v>
                </c:pt>
                <c:pt idx="57">
                  <c:v>9.70293560415911</c:v>
                </c:pt>
                <c:pt idx="58">
                  <c:v>9.07966578723149</c:v>
                </c:pt>
                <c:pt idx="59">
                  <c:v>9.48375562618402</c:v>
                </c:pt>
                <c:pt idx="60">
                  <c:v>8.64490545123784</c:v>
                </c:pt>
                <c:pt idx="61">
                  <c:v>9.1213443525924</c:v>
                </c:pt>
                <c:pt idx="62">
                  <c:v>9.51792851472669</c:v>
                </c:pt>
                <c:pt idx="63">
                  <c:v>9.65994350359404</c:v>
                </c:pt>
                <c:pt idx="64">
                  <c:v>9.37228471929925</c:v>
                </c:pt>
                <c:pt idx="65">
                  <c:v>12.1883680579551</c:v>
                </c:pt>
                <c:pt idx="66">
                  <c:v>20.0580684420028</c:v>
                </c:pt>
                <c:pt idx="67">
                  <c:v>20.9740929060238</c:v>
                </c:pt>
                <c:pt idx="68">
                  <c:v>17.6133112592199</c:v>
                </c:pt>
                <c:pt idx="69">
                  <c:v>9.21040233872171</c:v>
                </c:pt>
                <c:pt idx="70">
                  <c:v>5.04622423361967</c:v>
                </c:pt>
                <c:pt idx="71">
                  <c:v>1.95740340947501</c:v>
                </c:pt>
                <c:pt idx="72">
                  <c:v>2.8389870660007</c:v>
                </c:pt>
                <c:pt idx="73">
                  <c:v>3.08122383647232</c:v>
                </c:pt>
                <c:pt idx="74">
                  <c:v>7.82184699116092</c:v>
                </c:pt>
                <c:pt idx="75">
                  <c:v>15.4809455439506</c:v>
                </c:pt>
                <c:pt idx="76">
                  <c:v>9.01708535854119</c:v>
                </c:pt>
                <c:pt idx="77">
                  <c:v>8.00780078881933</c:v>
                </c:pt>
                <c:pt idx="78">
                  <c:v>9.75552214013099</c:v>
                </c:pt>
                <c:pt idx="79">
                  <c:v>10.1691508727581</c:v>
                </c:pt>
                <c:pt idx="80">
                  <c:v>9.84439181593378</c:v>
                </c:pt>
                <c:pt idx="81">
                  <c:v>9.47507134956715</c:v>
                </c:pt>
                <c:pt idx="82">
                  <c:v>10.1754284304478</c:v>
                </c:pt>
                <c:pt idx="83">
                  <c:v>9.58334017153029</c:v>
                </c:pt>
                <c:pt idx="84">
                  <c:v>9.71094077210659</c:v>
                </c:pt>
                <c:pt idx="85">
                  <c:v>9.70483842039629</c:v>
                </c:pt>
                <c:pt idx="86">
                  <c:v>9.9399770955961</c:v>
                </c:pt>
                <c:pt idx="87">
                  <c:v>9.77277817475162</c:v>
                </c:pt>
                <c:pt idx="88">
                  <c:v>9.63003043542925</c:v>
                </c:pt>
                <c:pt idx="89">
                  <c:v>9.7579666292297</c:v>
                </c:pt>
                <c:pt idx="90">
                  <c:v>9.74873744532572</c:v>
                </c:pt>
                <c:pt idx="91">
                  <c:v>9.74060537054536</c:v>
                </c:pt>
                <c:pt idx="92">
                  <c:v>9.7459748800585</c:v>
                </c:pt>
                <c:pt idx="93">
                  <c:v>9.70737492851296</c:v>
                </c:pt>
                <c:pt idx="94">
                  <c:v>9.75607417507774</c:v>
                </c:pt>
                <c:pt idx="95">
                  <c:v>9.74660639258156</c:v>
                </c:pt>
                <c:pt idx="96">
                  <c:v>9.74660639258156</c:v>
                </c:pt>
                <c:pt idx="97">
                  <c:v>9.7967599096797</c:v>
                </c:pt>
                <c:pt idx="98">
                  <c:v>9.66129736821806</c:v>
                </c:pt>
                <c:pt idx="99">
                  <c:v>9.78379348277344</c:v>
                </c:pt>
                <c:pt idx="100">
                  <c:v>9.7052347934884</c:v>
                </c:pt>
                <c:pt idx="101">
                  <c:v>9.70650307861172</c:v>
                </c:pt>
                <c:pt idx="102">
                  <c:v>9.66822300177105</c:v>
                </c:pt>
                <c:pt idx="103">
                  <c:v>9.7416321232438</c:v>
                </c:pt>
                <c:pt idx="104">
                  <c:v>9.78167006740546</c:v>
                </c:pt>
                <c:pt idx="105">
                  <c:v>9.7389465413667</c:v>
                </c:pt>
                <c:pt idx="106">
                  <c:v>9.65564173323867</c:v>
                </c:pt>
                <c:pt idx="107">
                  <c:v>9.7416321232438</c:v>
                </c:pt>
                <c:pt idx="108">
                  <c:v>9.63130862373616</c:v>
                </c:pt>
                <c:pt idx="109">
                  <c:v>9.78080484009127</c:v>
                </c:pt>
                <c:pt idx="110">
                  <c:v>9.69889088014362</c:v>
                </c:pt>
                <c:pt idx="111">
                  <c:v>9.74542227303149</c:v>
                </c:pt>
                <c:pt idx="112">
                  <c:v>9.70364920397407</c:v>
                </c:pt>
                <c:pt idx="113">
                  <c:v>9.77915282991599</c:v>
                </c:pt>
                <c:pt idx="114">
                  <c:v>9.78788172554374</c:v>
                </c:pt>
                <c:pt idx="115">
                  <c:v>9.66766595042164</c:v>
                </c:pt>
                <c:pt idx="116">
                  <c:v>9.74463278006014</c:v>
                </c:pt>
                <c:pt idx="117">
                  <c:v>9.70333205497969</c:v>
                </c:pt>
                <c:pt idx="118">
                  <c:v>9.74250082947077</c:v>
                </c:pt>
                <c:pt idx="119">
                  <c:v>9.66607419824567</c:v>
                </c:pt>
                <c:pt idx="120">
                  <c:v>9.8217797964004</c:v>
                </c:pt>
                <c:pt idx="121">
                  <c:v>9.70428347086827</c:v>
                </c:pt>
                <c:pt idx="122">
                  <c:v>9.69889088014362</c:v>
                </c:pt>
                <c:pt idx="123">
                  <c:v>9.65651817521634</c:v>
                </c:pt>
                <c:pt idx="124">
                  <c:v>9.7062652877745</c:v>
                </c:pt>
                <c:pt idx="125">
                  <c:v>9.69928749628914</c:v>
                </c:pt>
                <c:pt idx="126">
                  <c:v>9.69738359085219</c:v>
                </c:pt>
                <c:pt idx="127">
                  <c:v>9.78355757049129</c:v>
                </c:pt>
                <c:pt idx="128">
                  <c:v>9.69928749628914</c:v>
                </c:pt>
                <c:pt idx="129">
                  <c:v>9.82373790991332</c:v>
                </c:pt>
                <c:pt idx="130">
                  <c:v>9.70364920397407</c:v>
                </c:pt>
                <c:pt idx="131">
                  <c:v>9.74463278006014</c:v>
                </c:pt>
                <c:pt idx="132">
                  <c:v>9.74660639258156</c:v>
                </c:pt>
                <c:pt idx="133">
                  <c:v>9.66511902110988</c:v>
                </c:pt>
                <c:pt idx="134">
                  <c:v>9.70428347086827</c:v>
                </c:pt>
                <c:pt idx="135">
                  <c:v>9.78033286565787</c:v>
                </c:pt>
                <c:pt idx="136">
                  <c:v>9.69738359085219</c:v>
                </c:pt>
                <c:pt idx="137">
                  <c:v>9.73594413202906</c:v>
                </c:pt>
                <c:pt idx="138">
                  <c:v>9.81551120814267</c:v>
                </c:pt>
                <c:pt idx="139">
                  <c:v>9.66010279163342</c:v>
                </c:pt>
                <c:pt idx="140">
                  <c:v>9.73610217665603</c:v>
                </c:pt>
                <c:pt idx="141">
                  <c:v>9.69690755608426</c:v>
                </c:pt>
                <c:pt idx="142">
                  <c:v>9.70142894328743</c:v>
                </c:pt>
                <c:pt idx="143">
                  <c:v>9.73586510875349</c:v>
                </c:pt>
                <c:pt idx="144">
                  <c:v>9.73610217665603</c:v>
                </c:pt>
                <c:pt idx="145">
                  <c:v>9.65771319518741</c:v>
                </c:pt>
                <c:pt idx="146">
                  <c:v>9.73610217665603</c:v>
                </c:pt>
                <c:pt idx="147">
                  <c:v>9.77632016300315</c:v>
                </c:pt>
                <c:pt idx="148">
                  <c:v>9.69468575143683</c:v>
                </c:pt>
                <c:pt idx="149">
                  <c:v>9.7371294042035</c:v>
                </c:pt>
                <c:pt idx="150">
                  <c:v>9.69738359085219</c:v>
                </c:pt>
                <c:pt idx="151">
                  <c:v>9.70142894328743</c:v>
                </c:pt>
                <c:pt idx="152">
                  <c:v>9.69674887263504</c:v>
                </c:pt>
                <c:pt idx="153">
                  <c:v>9.73523289945665</c:v>
                </c:pt>
                <c:pt idx="154">
                  <c:v>9.77632016300315</c:v>
                </c:pt>
                <c:pt idx="155">
                  <c:v>9.7384725382738</c:v>
                </c:pt>
                <c:pt idx="156">
                  <c:v>9.74115825083086</c:v>
                </c:pt>
                <c:pt idx="157">
                  <c:v>9.69793893521517</c:v>
                </c:pt>
                <c:pt idx="158">
                  <c:v>9.70182545567548</c:v>
                </c:pt>
                <c:pt idx="159">
                  <c:v>9.73831453211581</c:v>
                </c:pt>
                <c:pt idx="160">
                  <c:v>9.70198405609326</c:v>
                </c:pt>
                <c:pt idx="161">
                  <c:v>9.70547260957345</c:v>
                </c:pt>
                <c:pt idx="162">
                  <c:v>9.62499591896004</c:v>
                </c:pt>
                <c:pt idx="163">
                  <c:v>9.78017553578525</c:v>
                </c:pt>
                <c:pt idx="164">
                  <c:v>9.70499697157578</c:v>
                </c:pt>
                <c:pt idx="165">
                  <c:v>9.78513021160519</c:v>
                </c:pt>
                <c:pt idx="166">
                  <c:v>9.70325276611142</c:v>
                </c:pt>
                <c:pt idx="167">
                  <c:v>9.70333205497969</c:v>
                </c:pt>
                <c:pt idx="168">
                  <c:v>9.7007944897557</c:v>
                </c:pt>
                <c:pt idx="169">
                  <c:v>9.73965750275267</c:v>
                </c:pt>
                <c:pt idx="170">
                  <c:v>9.73831453211581</c:v>
                </c:pt>
                <c:pt idx="171">
                  <c:v>9.78033286565787</c:v>
                </c:pt>
                <c:pt idx="172">
                  <c:v>9.74281670343997</c:v>
                </c:pt>
                <c:pt idx="173">
                  <c:v>9.69928749628914</c:v>
                </c:pt>
                <c:pt idx="174">
                  <c:v>9.69928749628914</c:v>
                </c:pt>
                <c:pt idx="175">
                  <c:v>9.70364920397407</c:v>
                </c:pt>
                <c:pt idx="176">
                  <c:v>9.7416321232438</c:v>
                </c:pt>
                <c:pt idx="177">
                  <c:v>9.7007944897557</c:v>
                </c:pt>
                <c:pt idx="178">
                  <c:v>9.70198405609326</c:v>
                </c:pt>
                <c:pt idx="179">
                  <c:v>9.74250082947077</c:v>
                </c:pt>
                <c:pt idx="180">
                  <c:v>9.70198405609326</c:v>
                </c:pt>
                <c:pt idx="181">
                  <c:v>9.69793893521517</c:v>
                </c:pt>
                <c:pt idx="182">
                  <c:v>9.73491677941177</c:v>
                </c:pt>
                <c:pt idx="183">
                  <c:v>9.74060537054536</c:v>
                </c:pt>
                <c:pt idx="184">
                  <c:v>9.65819116177467</c:v>
                </c:pt>
                <c:pt idx="185">
                  <c:v>9.74100028823708</c:v>
                </c:pt>
                <c:pt idx="186">
                  <c:v>9.7416321232438</c:v>
                </c:pt>
                <c:pt idx="187">
                  <c:v>9.6185190971399</c:v>
                </c:pt>
                <c:pt idx="188">
                  <c:v>9.73997346893289</c:v>
                </c:pt>
                <c:pt idx="189">
                  <c:v>9.7384725382738</c:v>
                </c:pt>
                <c:pt idx="190">
                  <c:v>9.69603476497588</c:v>
                </c:pt>
                <c:pt idx="191">
                  <c:v>9.77663494430124</c:v>
                </c:pt>
                <c:pt idx="192">
                  <c:v>9.74250082947077</c:v>
                </c:pt>
                <c:pt idx="193">
                  <c:v>9.78858913268716</c:v>
                </c:pt>
                <c:pt idx="194">
                  <c:v>9.69912885177714</c:v>
                </c:pt>
                <c:pt idx="195">
                  <c:v>9.69912885177714</c:v>
                </c:pt>
                <c:pt idx="196">
                  <c:v>9.70047724742882</c:v>
                </c:pt>
                <c:pt idx="197">
                  <c:v>9.78316437071255</c:v>
                </c:pt>
                <c:pt idx="198">
                  <c:v>9.66010279163342</c:v>
                </c:pt>
                <c:pt idx="199">
                  <c:v>9.78788172554374</c:v>
                </c:pt>
                <c:pt idx="200">
                  <c:v>9.78033286565787</c:v>
                </c:pt>
                <c:pt idx="201">
                  <c:v>9.66416374956723</c:v>
                </c:pt>
                <c:pt idx="202">
                  <c:v>9.66129736821806</c:v>
                </c:pt>
                <c:pt idx="203">
                  <c:v>9.70499697157578</c:v>
                </c:pt>
                <c:pt idx="204">
                  <c:v>9.74415905357345</c:v>
                </c:pt>
                <c:pt idx="205">
                  <c:v>9.73965750275267</c:v>
                </c:pt>
                <c:pt idx="206">
                  <c:v>9.65771319518741</c:v>
                </c:pt>
                <c:pt idx="207">
                  <c:v>9.73744545241691</c:v>
                </c:pt>
                <c:pt idx="208">
                  <c:v>9.78332165252041</c:v>
                </c:pt>
                <c:pt idx="209">
                  <c:v>9.85165731018629</c:v>
                </c:pt>
                <c:pt idx="210">
                  <c:v>9.74100028823708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1346896"/>
        <c:axId val="12540961"/>
      </c:lineChart>
      <c:catAx>
        <c:axId val="4134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540961"/>
        <c:crosses val="autoZero"/>
        <c:auto val="1"/>
        <c:lblAlgn val="ctr"/>
        <c:lblOffset val="100"/>
        <c:noMultiLvlLbl val="0"/>
      </c:catAx>
      <c:valAx>
        <c:axId val="1254096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3468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124200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63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ColWidth="10.546875" defaultRowHeight="12.8" zeroHeight="false" outlineLevelRow="0" outlineLevelCol="0"/>
  <sheetData>
    <row r="1" customFormat="false" ht="12.8" hidden="false" customHeight="false" outlineLevel="0" collapsed="false">
      <c r="A1" s="0" t="n">
        <v>9.66838215340447</v>
      </c>
    </row>
    <row r="2" customFormat="false" ht="12.8" hidden="false" customHeight="false" outlineLevel="0" collapsed="false">
      <c r="A2" s="0" t="n">
        <v>9.7057896886225</v>
      </c>
    </row>
    <row r="3" customFormat="false" ht="12.8" hidden="false" customHeight="false" outlineLevel="0" collapsed="false">
      <c r="A3" s="0" t="n">
        <v>9.69119331499582</v>
      </c>
    </row>
    <row r="4" customFormat="false" ht="12.8" hidden="false" customHeight="false" outlineLevel="0" collapsed="false">
      <c r="A4" s="0" t="n">
        <v>9.77403769540831</v>
      </c>
    </row>
    <row r="5" customFormat="false" ht="12.8" hidden="false" customHeight="false" outlineLevel="0" collapsed="false">
      <c r="A5" s="0" t="n">
        <v>9.67752897031259</v>
      </c>
    </row>
    <row r="6" customFormat="false" ht="12.8" hidden="false" customHeight="false" outlineLevel="0" collapsed="false">
      <c r="A6" s="0" t="n">
        <v>9.77309307013352</v>
      </c>
    </row>
    <row r="7" customFormat="false" ht="12.8" hidden="false" customHeight="false" outlineLevel="0" collapsed="false">
      <c r="A7" s="0" t="n">
        <v>9.71395090954085</v>
      </c>
    </row>
    <row r="8" customFormat="false" ht="12.8" hidden="false" customHeight="false" outlineLevel="0" collapsed="false">
      <c r="A8" s="0" t="n">
        <v>9.73657629514459</v>
      </c>
    </row>
    <row r="9" customFormat="false" ht="12.8" hidden="false" customHeight="false" outlineLevel="0" collapsed="false">
      <c r="A9" s="0" t="n">
        <v>9.78418665726987</v>
      </c>
    </row>
    <row r="10" customFormat="false" ht="12.8" hidden="false" customHeight="false" outlineLevel="0" collapsed="false">
      <c r="A10" s="0" t="n">
        <v>9.66838215340447</v>
      </c>
    </row>
    <row r="11" customFormat="false" ht="12.8" hidden="false" customHeight="false" outlineLevel="0" collapsed="false">
      <c r="A11" s="0" t="n">
        <v>9.68714368816186</v>
      </c>
    </row>
    <row r="12" customFormat="false" ht="12.8" hidden="false" customHeight="false" outlineLevel="0" collapsed="false">
      <c r="A12" s="0" t="n">
        <v>9.73681334573146</v>
      </c>
    </row>
    <row r="13" customFormat="false" ht="12.8" hidden="false" customHeight="false" outlineLevel="0" collapsed="false">
      <c r="A13" s="0" t="n">
        <v>9.6571555376034</v>
      </c>
    </row>
    <row r="14" customFormat="false" ht="12.8" hidden="false" customHeight="false" outlineLevel="0" collapsed="false">
      <c r="A14" s="0" t="n">
        <v>9.68015211316996</v>
      </c>
    </row>
    <row r="15" customFormat="false" ht="12.8" hidden="false" customHeight="false" outlineLevel="0" collapsed="false">
      <c r="A15" s="0" t="n">
        <v>9.71371330102586</v>
      </c>
    </row>
    <row r="16" customFormat="false" ht="12.8" hidden="false" customHeight="false" outlineLevel="0" collapsed="false">
      <c r="A16" s="0" t="n">
        <v>9.77726447649405</v>
      </c>
    </row>
    <row r="17" customFormat="false" ht="12.8" hidden="false" customHeight="false" outlineLevel="0" collapsed="false">
      <c r="A17" s="0" t="n">
        <v>9.6275534626778</v>
      </c>
    </row>
    <row r="18" customFormat="false" ht="12.8" hidden="false" customHeight="false" outlineLevel="0" collapsed="false">
      <c r="A18" s="0" t="n">
        <v>9.68356908161727</v>
      </c>
    </row>
    <row r="19" customFormat="false" ht="12.8" hidden="false" customHeight="false" outlineLevel="0" collapsed="false">
      <c r="A19" s="0" t="n">
        <v>9.68793786605642</v>
      </c>
    </row>
    <row r="20" customFormat="false" ht="12.8" hidden="false" customHeight="false" outlineLevel="0" collapsed="false">
      <c r="A20" s="0" t="n">
        <v>9.67307594857892</v>
      </c>
    </row>
    <row r="21" customFormat="false" ht="12.8" hidden="false" customHeight="false" outlineLevel="0" collapsed="false">
      <c r="A21" s="0" t="n">
        <v>9.76954991188702</v>
      </c>
    </row>
    <row r="22" customFormat="false" ht="12.8" hidden="false" customHeight="false" outlineLevel="0" collapsed="false">
      <c r="A22" s="0" t="n">
        <v>9.63897419416715</v>
      </c>
    </row>
    <row r="23" customFormat="false" ht="12.8" hidden="false" customHeight="false" outlineLevel="0" collapsed="false">
      <c r="A23" s="0" t="n">
        <v>9.78104081876747</v>
      </c>
    </row>
    <row r="24" customFormat="false" ht="12.8" hidden="false" customHeight="false" outlineLevel="0" collapsed="false">
      <c r="A24" s="0" t="n">
        <v>9.74786929489069</v>
      </c>
    </row>
    <row r="25" customFormat="false" ht="12.8" hidden="false" customHeight="false" outlineLevel="0" collapsed="false">
      <c r="A25" s="0" t="n">
        <v>9.69119331499582</v>
      </c>
    </row>
    <row r="26" customFormat="false" ht="12.8" hidden="false" customHeight="false" outlineLevel="0" collapsed="false">
      <c r="A26" s="0" t="n">
        <v>9.69119331499582</v>
      </c>
    </row>
    <row r="27" customFormat="false" ht="12.8" hidden="false" customHeight="false" outlineLevel="0" collapsed="false">
      <c r="A27" s="0" t="n">
        <v>9.73981548712405</v>
      </c>
    </row>
    <row r="28" customFormat="false" ht="12.8" hidden="false" customHeight="false" outlineLevel="0" collapsed="false">
      <c r="A28" s="0" t="n">
        <v>9.76954991188702</v>
      </c>
    </row>
    <row r="29" customFormat="false" ht="12.8" hidden="false" customHeight="false" outlineLevel="0" collapsed="false">
      <c r="A29" s="0" t="n">
        <v>9.65054085568351</v>
      </c>
    </row>
    <row r="30" customFormat="false" ht="12.8" hidden="false" customHeight="false" outlineLevel="0" collapsed="false">
      <c r="A30" s="0" t="n">
        <v>9.75520667756433</v>
      </c>
    </row>
    <row r="31" customFormat="false" ht="12.8" hidden="false" customHeight="false" outlineLevel="0" collapsed="false">
      <c r="A31" s="0" t="n">
        <v>9.71711846788295</v>
      </c>
    </row>
    <row r="32" customFormat="false" ht="12.8" hidden="false" customHeight="false" outlineLevel="0" collapsed="false">
      <c r="A32" s="0" t="n">
        <v>9.66169552759116</v>
      </c>
    </row>
    <row r="33" customFormat="false" ht="12.8" hidden="false" customHeight="false" outlineLevel="0" collapsed="false">
      <c r="A33" s="0" t="n">
        <v>9.73981548712405</v>
      </c>
    </row>
    <row r="34" customFormat="false" ht="12.8" hidden="false" customHeight="false" outlineLevel="0" collapsed="false">
      <c r="A34" s="0" t="n">
        <v>9.6946063918534</v>
      </c>
    </row>
    <row r="35" customFormat="false" ht="12.8" hidden="false" customHeight="false" outlineLevel="0" collapsed="false">
      <c r="A35" s="0" t="n">
        <v>9.75110473548114</v>
      </c>
    </row>
    <row r="36" customFormat="false" ht="12.8" hidden="false" customHeight="false" outlineLevel="0" collapsed="false">
      <c r="A36" s="0" t="n">
        <v>9.75110473548114</v>
      </c>
    </row>
    <row r="37" customFormat="false" ht="12.8" hidden="false" customHeight="false" outlineLevel="0" collapsed="false">
      <c r="A37" s="0" t="n">
        <v>9.74321153150062</v>
      </c>
    </row>
    <row r="38" customFormat="false" ht="12.8" hidden="false" customHeight="false" outlineLevel="0" collapsed="false">
      <c r="A38" s="0" t="n">
        <v>9.65372922000192</v>
      </c>
    </row>
    <row r="39" customFormat="false" ht="12.8" hidden="false" customHeight="false" outlineLevel="0" collapsed="false">
      <c r="A39" s="0" t="n">
        <v>9.73207123693413</v>
      </c>
    </row>
    <row r="40" customFormat="false" ht="12.8" hidden="false" customHeight="false" outlineLevel="0" collapsed="false">
      <c r="A40" s="0" t="n">
        <v>9.75110473548114</v>
      </c>
    </row>
    <row r="41" customFormat="false" ht="12.8" hidden="false" customHeight="false" outlineLevel="0" collapsed="false">
      <c r="A41" s="0" t="n">
        <v>9.75520667756433</v>
      </c>
    </row>
    <row r="42" customFormat="false" ht="12.8" hidden="false" customHeight="false" outlineLevel="0" collapsed="false">
      <c r="A42" s="0" t="n">
        <v>9.71767268443966</v>
      </c>
    </row>
    <row r="43" customFormat="false" ht="12.8" hidden="false" customHeight="false" outlineLevel="0" collapsed="false">
      <c r="A43" s="0" t="n">
        <v>9.76947116044181</v>
      </c>
    </row>
    <row r="44" customFormat="false" ht="12.8" hidden="false" customHeight="false" outlineLevel="0" collapsed="false">
      <c r="A44" s="0" t="n">
        <v>9.75520667756433</v>
      </c>
    </row>
    <row r="45" customFormat="false" ht="12.8" hidden="false" customHeight="false" outlineLevel="0" collapsed="false">
      <c r="A45" s="0" t="n">
        <v>9.72542840004314</v>
      </c>
    </row>
    <row r="46" customFormat="false" ht="12.8" hidden="false" customHeight="false" outlineLevel="0" collapsed="false">
      <c r="A46" s="0" t="n">
        <v>9.74321153150062</v>
      </c>
    </row>
    <row r="47" customFormat="false" ht="12.8" hidden="false" customHeight="false" outlineLevel="0" collapsed="false">
      <c r="A47" s="0" t="n">
        <v>9.69484446865485</v>
      </c>
    </row>
    <row r="48" customFormat="false" ht="12.8" hidden="false" customHeight="false" outlineLevel="0" collapsed="false">
      <c r="A48" s="0" t="n">
        <v>9.77726447649405</v>
      </c>
    </row>
    <row r="49" customFormat="false" ht="12.8" hidden="false" customHeight="false" outlineLevel="0" collapsed="false">
      <c r="A49" s="0" t="n">
        <v>9.72867130375035</v>
      </c>
    </row>
    <row r="50" customFormat="false" ht="12.8" hidden="false" customHeight="false" outlineLevel="0" collapsed="false">
      <c r="A50" s="0" t="n">
        <v>9.73207123693413</v>
      </c>
    </row>
    <row r="51" customFormat="false" ht="12.8" hidden="false" customHeight="false" outlineLevel="0" collapsed="false">
      <c r="A51" s="0" t="n">
        <v>9.71711846788295</v>
      </c>
    </row>
    <row r="52" customFormat="false" ht="12.8" hidden="false" customHeight="false" outlineLevel="0" collapsed="false">
      <c r="A52" s="0" t="n">
        <v>9.72859222139915</v>
      </c>
    </row>
    <row r="53" customFormat="false" ht="12.8" hidden="false" customHeight="false" outlineLevel="0" collapsed="false">
      <c r="A53" s="0" t="n">
        <v>9.73981548712405</v>
      </c>
    </row>
    <row r="54" customFormat="false" ht="12.8" hidden="false" customHeight="false" outlineLevel="0" collapsed="false">
      <c r="A54" s="0" t="n">
        <v>9.66838215340447</v>
      </c>
    </row>
    <row r="55" customFormat="false" ht="12.8" hidden="false" customHeight="false" outlineLevel="0" collapsed="false">
      <c r="A55" s="0" t="n">
        <v>9.81143447807206</v>
      </c>
    </row>
    <row r="56" customFormat="false" ht="12.8" hidden="false" customHeight="false" outlineLevel="0" collapsed="false">
      <c r="A56" s="0" t="n">
        <v>9.72867130375035</v>
      </c>
    </row>
    <row r="57" customFormat="false" ht="12.8" hidden="false" customHeight="false" outlineLevel="0" collapsed="false">
      <c r="A57" s="0" t="n">
        <v>9.78064751781075</v>
      </c>
    </row>
    <row r="58" customFormat="false" ht="12.8" hidden="false" customHeight="false" outlineLevel="0" collapsed="false">
      <c r="A58" s="0" t="n">
        <v>9.70293560415911</v>
      </c>
    </row>
    <row r="59" customFormat="false" ht="12.8" hidden="false" customHeight="false" outlineLevel="0" collapsed="false">
      <c r="A59" s="0" t="n">
        <v>9.07966578723149</v>
      </c>
    </row>
    <row r="60" customFormat="false" ht="12.8" hidden="false" customHeight="false" outlineLevel="0" collapsed="false">
      <c r="A60" s="0" t="n">
        <v>9.48375562618402</v>
      </c>
    </row>
    <row r="61" customFormat="false" ht="12.8" hidden="false" customHeight="false" outlineLevel="0" collapsed="false">
      <c r="A61" s="0" t="n">
        <v>8.64490545123784</v>
      </c>
    </row>
    <row r="62" customFormat="false" ht="12.8" hidden="false" customHeight="false" outlineLevel="0" collapsed="false">
      <c r="A62" s="0" t="n">
        <v>9.1213443525924</v>
      </c>
    </row>
    <row r="63" customFormat="false" ht="12.8" hidden="false" customHeight="false" outlineLevel="0" collapsed="false">
      <c r="A63" s="0" t="n">
        <v>9.51792851472669</v>
      </c>
    </row>
    <row r="64" customFormat="false" ht="12.8" hidden="false" customHeight="false" outlineLevel="0" collapsed="false">
      <c r="A64" s="0" t="n">
        <v>9.65994350359404</v>
      </c>
    </row>
    <row r="65" customFormat="false" ht="12.8" hidden="false" customHeight="false" outlineLevel="0" collapsed="false">
      <c r="A65" s="0" t="n">
        <v>9.37228471929925</v>
      </c>
    </row>
    <row r="66" customFormat="false" ht="12.8" hidden="false" customHeight="false" outlineLevel="0" collapsed="false">
      <c r="A66" s="0" t="n">
        <v>12.1883680579551</v>
      </c>
    </row>
    <row r="67" customFormat="false" ht="12.8" hidden="false" customHeight="false" outlineLevel="0" collapsed="false">
      <c r="A67" s="0" t="n">
        <v>20.0580684420028</v>
      </c>
    </row>
    <row r="68" customFormat="false" ht="12.8" hidden="false" customHeight="false" outlineLevel="0" collapsed="false">
      <c r="A68" s="0" t="n">
        <v>20.9740929060238</v>
      </c>
    </row>
    <row r="69" customFormat="false" ht="12.8" hidden="false" customHeight="false" outlineLevel="0" collapsed="false">
      <c r="A69" s="0" t="n">
        <v>17.6133112592199</v>
      </c>
    </row>
    <row r="70" customFormat="false" ht="12.8" hidden="false" customHeight="false" outlineLevel="0" collapsed="false">
      <c r="A70" s="0" t="n">
        <v>9.21040233872171</v>
      </c>
    </row>
    <row r="71" customFormat="false" ht="12.8" hidden="false" customHeight="false" outlineLevel="0" collapsed="false">
      <c r="A71" s="0" t="n">
        <v>5.04622423361967</v>
      </c>
    </row>
    <row r="72" customFormat="false" ht="12.8" hidden="false" customHeight="false" outlineLevel="0" collapsed="false">
      <c r="A72" s="0" t="n">
        <v>1.95740340947501</v>
      </c>
    </row>
    <row r="73" customFormat="false" ht="12.8" hidden="false" customHeight="false" outlineLevel="0" collapsed="false">
      <c r="A73" s="0" t="n">
        <v>2.8389870660007</v>
      </c>
    </row>
    <row r="74" customFormat="false" ht="12.8" hidden="false" customHeight="false" outlineLevel="0" collapsed="false">
      <c r="A74" s="0" t="n">
        <v>3.08122383647232</v>
      </c>
    </row>
    <row r="75" customFormat="false" ht="12.8" hidden="false" customHeight="false" outlineLevel="0" collapsed="false">
      <c r="A75" s="0" t="n">
        <v>7.82184699116092</v>
      </c>
    </row>
    <row r="76" customFormat="false" ht="12.8" hidden="false" customHeight="false" outlineLevel="0" collapsed="false">
      <c r="A76" s="0" t="n">
        <v>15.4809455439506</v>
      </c>
    </row>
    <row r="77" customFormat="false" ht="12.8" hidden="false" customHeight="false" outlineLevel="0" collapsed="false">
      <c r="A77" s="0" t="n">
        <v>9.01708535854119</v>
      </c>
    </row>
    <row r="78" customFormat="false" ht="12.8" hidden="false" customHeight="false" outlineLevel="0" collapsed="false">
      <c r="A78" s="0" t="n">
        <v>8.00780078881933</v>
      </c>
    </row>
    <row r="79" customFormat="false" ht="12.8" hidden="false" customHeight="false" outlineLevel="0" collapsed="false">
      <c r="A79" s="0" t="n">
        <v>9.75552214013099</v>
      </c>
    </row>
    <row r="80" customFormat="false" ht="12.8" hidden="false" customHeight="false" outlineLevel="0" collapsed="false">
      <c r="A80" s="0" t="n">
        <v>10.1691508727581</v>
      </c>
    </row>
    <row r="81" customFormat="false" ht="12.8" hidden="false" customHeight="false" outlineLevel="0" collapsed="false">
      <c r="A81" s="0" t="n">
        <v>9.84439181593378</v>
      </c>
    </row>
    <row r="82" customFormat="false" ht="12.8" hidden="false" customHeight="false" outlineLevel="0" collapsed="false">
      <c r="A82" s="0" t="n">
        <v>9.47507134956715</v>
      </c>
    </row>
    <row r="83" customFormat="false" ht="12.8" hidden="false" customHeight="false" outlineLevel="0" collapsed="false">
      <c r="A83" s="0" t="n">
        <v>10.1754284304478</v>
      </c>
    </row>
    <row r="84" customFormat="false" ht="12.8" hidden="false" customHeight="false" outlineLevel="0" collapsed="false">
      <c r="A84" s="0" t="n">
        <v>9.58334017153029</v>
      </c>
    </row>
    <row r="85" customFormat="false" ht="12.8" hidden="false" customHeight="false" outlineLevel="0" collapsed="false">
      <c r="A85" s="0" t="n">
        <v>9.71094077210659</v>
      </c>
    </row>
    <row r="86" customFormat="false" ht="12.8" hidden="false" customHeight="false" outlineLevel="0" collapsed="false">
      <c r="A86" s="0" t="n">
        <v>9.70483842039629</v>
      </c>
    </row>
    <row r="87" customFormat="false" ht="12.8" hidden="false" customHeight="false" outlineLevel="0" collapsed="false">
      <c r="A87" s="0" t="n">
        <v>9.9399770955961</v>
      </c>
    </row>
    <row r="88" customFormat="false" ht="12.8" hidden="false" customHeight="false" outlineLevel="0" collapsed="false">
      <c r="A88" s="0" t="n">
        <v>9.77277817475162</v>
      </c>
    </row>
    <row r="89" customFormat="false" ht="12.8" hidden="false" customHeight="false" outlineLevel="0" collapsed="false">
      <c r="A89" s="0" t="n">
        <v>9.63003043542925</v>
      </c>
    </row>
    <row r="90" customFormat="false" ht="12.8" hidden="false" customHeight="false" outlineLevel="0" collapsed="false">
      <c r="A90" s="0" t="n">
        <v>9.7579666292297</v>
      </c>
    </row>
    <row r="91" customFormat="false" ht="12.8" hidden="false" customHeight="false" outlineLevel="0" collapsed="false">
      <c r="A91" s="0" t="n">
        <v>9.74873744532572</v>
      </c>
    </row>
    <row r="92" customFormat="false" ht="12.8" hidden="false" customHeight="false" outlineLevel="0" collapsed="false">
      <c r="A92" s="0" t="n">
        <v>9.74060537054536</v>
      </c>
    </row>
    <row r="93" customFormat="false" ht="12.8" hidden="false" customHeight="false" outlineLevel="0" collapsed="false">
      <c r="A93" s="0" t="n">
        <v>9.7459748800585</v>
      </c>
    </row>
    <row r="94" customFormat="false" ht="12.8" hidden="false" customHeight="false" outlineLevel="0" collapsed="false">
      <c r="A94" s="0" t="n">
        <v>9.70737492851296</v>
      </c>
    </row>
    <row r="95" customFormat="false" ht="12.8" hidden="false" customHeight="false" outlineLevel="0" collapsed="false">
      <c r="A95" s="0" t="n">
        <v>9.75607417507774</v>
      </c>
    </row>
    <row r="96" customFormat="false" ht="12.8" hidden="false" customHeight="false" outlineLevel="0" collapsed="false">
      <c r="A96" s="0" t="n">
        <v>9.74660639258156</v>
      </c>
    </row>
    <row r="97" customFormat="false" ht="12.8" hidden="false" customHeight="false" outlineLevel="0" collapsed="false">
      <c r="A97" s="0" t="n">
        <v>9.74660639258156</v>
      </c>
    </row>
    <row r="98" customFormat="false" ht="12.8" hidden="false" customHeight="false" outlineLevel="0" collapsed="false">
      <c r="A98" s="0" t="n">
        <v>9.7967599096797</v>
      </c>
    </row>
    <row r="99" customFormat="false" ht="12.8" hidden="false" customHeight="false" outlineLevel="0" collapsed="false">
      <c r="A99" s="0" t="n">
        <v>9.66129736821806</v>
      </c>
    </row>
    <row r="100" customFormat="false" ht="12.8" hidden="false" customHeight="false" outlineLevel="0" collapsed="false">
      <c r="A100" s="0" t="n">
        <v>9.78379348277344</v>
      </c>
    </row>
    <row r="101" customFormat="false" ht="12.8" hidden="false" customHeight="false" outlineLevel="0" collapsed="false">
      <c r="A101" s="0" t="n">
        <v>9.7052347934884</v>
      </c>
    </row>
    <row r="102" customFormat="false" ht="12.8" hidden="false" customHeight="false" outlineLevel="0" collapsed="false">
      <c r="A102" s="0" t="n">
        <v>9.70650307861172</v>
      </c>
    </row>
    <row r="103" customFormat="false" ht="12.8" hidden="false" customHeight="false" outlineLevel="0" collapsed="false">
      <c r="A103" s="0" t="n">
        <v>9.66822300177105</v>
      </c>
    </row>
    <row r="104" customFormat="false" ht="12.8" hidden="false" customHeight="false" outlineLevel="0" collapsed="false">
      <c r="A104" s="0" t="n">
        <v>9.7416321232438</v>
      </c>
    </row>
    <row r="105" customFormat="false" ht="12.8" hidden="false" customHeight="false" outlineLevel="0" collapsed="false">
      <c r="A105" s="0" t="n">
        <v>9.78167006740546</v>
      </c>
    </row>
    <row r="106" customFormat="false" ht="12.8" hidden="false" customHeight="false" outlineLevel="0" collapsed="false">
      <c r="A106" s="0" t="n">
        <v>9.7389465413667</v>
      </c>
    </row>
    <row r="107" customFormat="false" ht="12.8" hidden="false" customHeight="false" outlineLevel="0" collapsed="false">
      <c r="A107" s="0" t="n">
        <v>9.65564173323867</v>
      </c>
    </row>
    <row r="108" customFormat="false" ht="12.8" hidden="false" customHeight="false" outlineLevel="0" collapsed="false">
      <c r="A108" s="0" t="n">
        <v>9.7416321232438</v>
      </c>
    </row>
    <row r="109" customFormat="false" ht="12.8" hidden="false" customHeight="false" outlineLevel="0" collapsed="false">
      <c r="A109" s="0" t="n">
        <v>9.63130862373616</v>
      </c>
    </row>
    <row r="110" customFormat="false" ht="12.8" hidden="false" customHeight="false" outlineLevel="0" collapsed="false">
      <c r="A110" s="0" t="n">
        <v>9.78080484009127</v>
      </c>
    </row>
    <row r="111" customFormat="false" ht="12.8" hidden="false" customHeight="false" outlineLevel="0" collapsed="false">
      <c r="A111" s="0" t="n">
        <v>9.69889088014362</v>
      </c>
    </row>
    <row r="112" customFormat="false" ht="12.8" hidden="false" customHeight="false" outlineLevel="0" collapsed="false">
      <c r="A112" s="0" t="n">
        <v>9.74542227303149</v>
      </c>
    </row>
    <row r="113" customFormat="false" ht="12.8" hidden="false" customHeight="false" outlineLevel="0" collapsed="false">
      <c r="A113" s="0" t="n">
        <v>9.70364920397407</v>
      </c>
    </row>
    <row r="114" customFormat="false" ht="12.8" hidden="false" customHeight="false" outlineLevel="0" collapsed="false">
      <c r="A114" s="0" t="n">
        <v>9.77915282991599</v>
      </c>
    </row>
    <row r="115" customFormat="false" ht="12.8" hidden="false" customHeight="false" outlineLevel="0" collapsed="false">
      <c r="A115" s="0" t="n">
        <v>9.78788172554374</v>
      </c>
    </row>
    <row r="116" customFormat="false" ht="12.8" hidden="false" customHeight="false" outlineLevel="0" collapsed="false">
      <c r="A116" s="0" t="n">
        <v>9.66766595042164</v>
      </c>
    </row>
    <row r="117" customFormat="false" ht="12.8" hidden="false" customHeight="false" outlineLevel="0" collapsed="false">
      <c r="A117" s="0" t="n">
        <v>9.74463278006014</v>
      </c>
    </row>
    <row r="118" customFormat="false" ht="12.8" hidden="false" customHeight="false" outlineLevel="0" collapsed="false">
      <c r="A118" s="0" t="n">
        <v>9.70333205497969</v>
      </c>
    </row>
    <row r="119" customFormat="false" ht="12.8" hidden="false" customHeight="false" outlineLevel="0" collapsed="false">
      <c r="A119" s="0" t="n">
        <v>9.74250082947077</v>
      </c>
    </row>
    <row r="120" customFormat="false" ht="12.8" hidden="false" customHeight="false" outlineLevel="0" collapsed="false">
      <c r="A120" s="0" t="n">
        <v>9.66607419824567</v>
      </c>
    </row>
    <row r="121" customFormat="false" ht="12.8" hidden="false" customHeight="false" outlineLevel="0" collapsed="false">
      <c r="A121" s="0" t="n">
        <v>9.8217797964004</v>
      </c>
    </row>
    <row r="122" customFormat="false" ht="12.8" hidden="false" customHeight="false" outlineLevel="0" collapsed="false">
      <c r="A122" s="0" t="n">
        <v>9.70428347086827</v>
      </c>
    </row>
    <row r="123" customFormat="false" ht="12.8" hidden="false" customHeight="false" outlineLevel="0" collapsed="false">
      <c r="A123" s="0" t="n">
        <v>9.69889088014362</v>
      </c>
    </row>
    <row r="124" customFormat="false" ht="12.8" hidden="false" customHeight="false" outlineLevel="0" collapsed="false">
      <c r="A124" s="0" t="n">
        <v>9.65651817521634</v>
      </c>
    </row>
    <row r="125" customFormat="false" ht="12.8" hidden="false" customHeight="false" outlineLevel="0" collapsed="false">
      <c r="A125" s="0" t="n">
        <v>9.7062652877745</v>
      </c>
    </row>
    <row r="126" customFormat="false" ht="12.8" hidden="false" customHeight="false" outlineLevel="0" collapsed="false">
      <c r="A126" s="0" t="n">
        <v>9.69928749628914</v>
      </c>
    </row>
    <row r="127" customFormat="false" ht="12.8" hidden="false" customHeight="false" outlineLevel="0" collapsed="false">
      <c r="A127" s="0" t="n">
        <v>9.69738359085219</v>
      </c>
    </row>
    <row r="128" customFormat="false" ht="12.8" hidden="false" customHeight="false" outlineLevel="0" collapsed="false">
      <c r="A128" s="0" t="n">
        <v>9.78355757049129</v>
      </c>
    </row>
    <row r="129" customFormat="false" ht="12.8" hidden="false" customHeight="false" outlineLevel="0" collapsed="false">
      <c r="A129" s="0" t="n">
        <v>9.69928749628914</v>
      </c>
    </row>
    <row r="130" customFormat="false" ht="12.8" hidden="false" customHeight="false" outlineLevel="0" collapsed="false">
      <c r="A130" s="0" t="n">
        <v>9.82373790991332</v>
      </c>
    </row>
    <row r="131" customFormat="false" ht="12.8" hidden="false" customHeight="false" outlineLevel="0" collapsed="false">
      <c r="A131" s="0" t="n">
        <v>9.70364920397407</v>
      </c>
    </row>
    <row r="132" customFormat="false" ht="12.8" hidden="false" customHeight="false" outlineLevel="0" collapsed="false">
      <c r="A132" s="0" t="n">
        <v>9.74463278006014</v>
      </c>
    </row>
    <row r="133" customFormat="false" ht="12.8" hidden="false" customHeight="false" outlineLevel="0" collapsed="false">
      <c r="A133" s="0" t="n">
        <v>9.74660639258156</v>
      </c>
    </row>
    <row r="134" customFormat="false" ht="12.8" hidden="false" customHeight="false" outlineLevel="0" collapsed="false">
      <c r="A134" s="0" t="n">
        <v>9.66511902110988</v>
      </c>
    </row>
    <row r="135" customFormat="false" ht="12.8" hidden="false" customHeight="false" outlineLevel="0" collapsed="false">
      <c r="A135" s="0" t="n">
        <v>9.70428347086827</v>
      </c>
    </row>
    <row r="136" customFormat="false" ht="12.8" hidden="false" customHeight="false" outlineLevel="0" collapsed="false">
      <c r="A136" s="0" t="n">
        <v>9.78033286565787</v>
      </c>
    </row>
    <row r="137" customFormat="false" ht="12.8" hidden="false" customHeight="false" outlineLevel="0" collapsed="false">
      <c r="A137" s="0" t="n">
        <v>9.69738359085219</v>
      </c>
    </row>
    <row r="138" customFormat="false" ht="12.8" hidden="false" customHeight="false" outlineLevel="0" collapsed="false">
      <c r="A138" s="0" t="n">
        <v>9.73594413202906</v>
      </c>
    </row>
    <row r="139" customFormat="false" ht="12.8" hidden="false" customHeight="false" outlineLevel="0" collapsed="false">
      <c r="A139" s="0" t="n">
        <v>9.81551120814267</v>
      </c>
    </row>
    <row r="140" customFormat="false" ht="12.8" hidden="false" customHeight="false" outlineLevel="0" collapsed="false">
      <c r="A140" s="0" t="n">
        <v>9.66010279163342</v>
      </c>
    </row>
    <row r="141" customFormat="false" ht="12.8" hidden="false" customHeight="false" outlineLevel="0" collapsed="false">
      <c r="A141" s="0" t="n">
        <v>9.73610217665603</v>
      </c>
    </row>
    <row r="142" customFormat="false" ht="12.8" hidden="false" customHeight="false" outlineLevel="0" collapsed="false">
      <c r="A142" s="0" t="n">
        <v>9.69690755608426</v>
      </c>
    </row>
    <row r="143" customFormat="false" ht="12.8" hidden="false" customHeight="false" outlineLevel="0" collapsed="false">
      <c r="A143" s="0" t="n">
        <v>9.70142894328743</v>
      </c>
    </row>
    <row r="144" customFormat="false" ht="12.8" hidden="false" customHeight="false" outlineLevel="0" collapsed="false">
      <c r="A144" s="0" t="n">
        <v>9.73586510875349</v>
      </c>
    </row>
    <row r="145" customFormat="false" ht="12.8" hidden="false" customHeight="false" outlineLevel="0" collapsed="false">
      <c r="A145" s="0" t="n">
        <v>9.73610217665603</v>
      </c>
    </row>
    <row r="146" customFormat="false" ht="12.8" hidden="false" customHeight="false" outlineLevel="0" collapsed="false">
      <c r="A146" s="0" t="n">
        <v>9.65771319518741</v>
      </c>
    </row>
    <row r="147" customFormat="false" ht="12.8" hidden="false" customHeight="false" outlineLevel="0" collapsed="false">
      <c r="A147" s="0" t="n">
        <v>9.73610217665603</v>
      </c>
    </row>
    <row r="148" customFormat="false" ht="12.8" hidden="false" customHeight="false" outlineLevel="0" collapsed="false">
      <c r="A148" s="0" t="n">
        <v>9.77632016300315</v>
      </c>
    </row>
    <row r="149" customFormat="false" ht="12.8" hidden="false" customHeight="false" outlineLevel="0" collapsed="false">
      <c r="A149" s="0" t="n">
        <v>9.69468575143683</v>
      </c>
    </row>
    <row r="150" customFormat="false" ht="12.8" hidden="false" customHeight="false" outlineLevel="0" collapsed="false">
      <c r="A150" s="0" t="n">
        <v>9.7371294042035</v>
      </c>
    </row>
    <row r="151" customFormat="false" ht="12.8" hidden="false" customHeight="false" outlineLevel="0" collapsed="false">
      <c r="A151" s="0" t="n">
        <v>9.69738359085219</v>
      </c>
    </row>
    <row r="152" customFormat="false" ht="12.8" hidden="false" customHeight="false" outlineLevel="0" collapsed="false">
      <c r="A152" s="0" t="n">
        <v>9.70142894328743</v>
      </c>
    </row>
    <row r="153" customFormat="false" ht="12.8" hidden="false" customHeight="false" outlineLevel="0" collapsed="false">
      <c r="A153" s="0" t="n">
        <v>9.69674887263504</v>
      </c>
    </row>
    <row r="154" customFormat="false" ht="12.8" hidden="false" customHeight="false" outlineLevel="0" collapsed="false">
      <c r="A154" s="0" t="n">
        <v>9.73523289945665</v>
      </c>
    </row>
    <row r="155" customFormat="false" ht="12.8" hidden="false" customHeight="false" outlineLevel="0" collapsed="false">
      <c r="A155" s="0" t="n">
        <v>9.77632016300315</v>
      </c>
    </row>
    <row r="156" customFormat="false" ht="12.8" hidden="false" customHeight="false" outlineLevel="0" collapsed="false">
      <c r="A156" s="0" t="n">
        <v>9.7384725382738</v>
      </c>
    </row>
    <row r="157" customFormat="false" ht="12.8" hidden="false" customHeight="false" outlineLevel="0" collapsed="false">
      <c r="A157" s="0" t="n">
        <v>9.74115825083086</v>
      </c>
    </row>
    <row r="158" customFormat="false" ht="12.8" hidden="false" customHeight="false" outlineLevel="0" collapsed="false">
      <c r="A158" s="0" t="n">
        <v>9.69793893521517</v>
      </c>
    </row>
    <row r="159" customFormat="false" ht="12.8" hidden="false" customHeight="false" outlineLevel="0" collapsed="false">
      <c r="A159" s="0" t="n">
        <v>9.70182545567548</v>
      </c>
    </row>
    <row r="160" customFormat="false" ht="12.8" hidden="false" customHeight="false" outlineLevel="0" collapsed="false">
      <c r="A160" s="0" t="n">
        <v>9.73831453211581</v>
      </c>
    </row>
    <row r="161" customFormat="false" ht="12.8" hidden="false" customHeight="false" outlineLevel="0" collapsed="false">
      <c r="A161" s="0" t="n">
        <v>9.70198405609326</v>
      </c>
    </row>
    <row r="162" customFormat="false" ht="12.8" hidden="false" customHeight="false" outlineLevel="0" collapsed="false">
      <c r="A162" s="0" t="n">
        <v>9.70547260957345</v>
      </c>
    </row>
    <row r="163" customFormat="false" ht="12.8" hidden="false" customHeight="false" outlineLevel="0" collapsed="false">
      <c r="A163" s="0" t="n">
        <v>9.62499591896004</v>
      </c>
    </row>
    <row r="164" customFormat="false" ht="12.8" hidden="false" customHeight="false" outlineLevel="0" collapsed="false">
      <c r="A164" s="0" t="n">
        <v>9.78017553578525</v>
      </c>
    </row>
    <row r="165" customFormat="false" ht="12.8" hidden="false" customHeight="false" outlineLevel="0" collapsed="false">
      <c r="A165" s="0" t="n">
        <v>9.70499697157578</v>
      </c>
    </row>
    <row r="166" customFormat="false" ht="12.8" hidden="false" customHeight="false" outlineLevel="0" collapsed="false">
      <c r="A166" s="0" t="n">
        <v>9.78513021160519</v>
      </c>
    </row>
    <row r="167" customFormat="false" ht="12.8" hidden="false" customHeight="false" outlineLevel="0" collapsed="false">
      <c r="A167" s="0" t="n">
        <v>9.70325276611142</v>
      </c>
    </row>
    <row r="168" customFormat="false" ht="12.8" hidden="false" customHeight="false" outlineLevel="0" collapsed="false">
      <c r="A168" s="0" t="n">
        <v>9.70333205497969</v>
      </c>
    </row>
    <row r="169" customFormat="false" ht="12.8" hidden="false" customHeight="false" outlineLevel="0" collapsed="false">
      <c r="A169" s="0" t="n">
        <v>9.7007944897557</v>
      </c>
    </row>
    <row r="170" customFormat="false" ht="12.8" hidden="false" customHeight="false" outlineLevel="0" collapsed="false">
      <c r="A170" s="0" t="n">
        <v>9.73965750275267</v>
      </c>
    </row>
    <row r="171" customFormat="false" ht="12.8" hidden="false" customHeight="false" outlineLevel="0" collapsed="false">
      <c r="A171" s="0" t="n">
        <v>9.73831453211581</v>
      </c>
    </row>
    <row r="172" customFormat="false" ht="12.8" hidden="false" customHeight="false" outlineLevel="0" collapsed="false">
      <c r="A172" s="0" t="n">
        <v>9.78033286565787</v>
      </c>
    </row>
    <row r="173" customFormat="false" ht="12.8" hidden="false" customHeight="false" outlineLevel="0" collapsed="false">
      <c r="A173" s="0" t="n">
        <v>9.74281670343997</v>
      </c>
    </row>
    <row r="174" customFormat="false" ht="12.8" hidden="false" customHeight="false" outlineLevel="0" collapsed="false">
      <c r="A174" s="0" t="n">
        <v>9.69928749628914</v>
      </c>
    </row>
    <row r="175" customFormat="false" ht="12.8" hidden="false" customHeight="false" outlineLevel="0" collapsed="false">
      <c r="A175" s="0" t="n">
        <v>9.69928749628914</v>
      </c>
    </row>
    <row r="176" customFormat="false" ht="12.8" hidden="false" customHeight="false" outlineLevel="0" collapsed="false">
      <c r="A176" s="0" t="n">
        <v>9.70364920397407</v>
      </c>
    </row>
    <row r="177" customFormat="false" ht="12.8" hidden="false" customHeight="false" outlineLevel="0" collapsed="false">
      <c r="A177" s="0" t="n">
        <v>9.7416321232438</v>
      </c>
    </row>
    <row r="178" customFormat="false" ht="12.8" hidden="false" customHeight="false" outlineLevel="0" collapsed="false">
      <c r="A178" s="0" t="n">
        <v>9.7007944897557</v>
      </c>
    </row>
    <row r="179" customFormat="false" ht="12.8" hidden="false" customHeight="false" outlineLevel="0" collapsed="false">
      <c r="A179" s="0" t="n">
        <v>9.70198405609326</v>
      </c>
    </row>
    <row r="180" customFormat="false" ht="12.8" hidden="false" customHeight="false" outlineLevel="0" collapsed="false">
      <c r="A180" s="0" t="n">
        <v>9.74250082947077</v>
      </c>
    </row>
    <row r="181" customFormat="false" ht="12.8" hidden="false" customHeight="false" outlineLevel="0" collapsed="false">
      <c r="A181" s="0" t="n">
        <v>9.70198405609326</v>
      </c>
    </row>
    <row r="182" customFormat="false" ht="12.8" hidden="false" customHeight="false" outlineLevel="0" collapsed="false">
      <c r="A182" s="0" t="n">
        <v>9.69793893521517</v>
      </c>
    </row>
    <row r="183" customFormat="false" ht="12.8" hidden="false" customHeight="false" outlineLevel="0" collapsed="false">
      <c r="A183" s="0" t="n">
        <v>9.73491677941177</v>
      </c>
    </row>
    <row r="184" customFormat="false" ht="12.8" hidden="false" customHeight="false" outlineLevel="0" collapsed="false">
      <c r="A184" s="0" t="n">
        <v>9.74060537054536</v>
      </c>
    </row>
    <row r="185" customFormat="false" ht="12.8" hidden="false" customHeight="false" outlineLevel="0" collapsed="false">
      <c r="A185" s="0" t="n">
        <v>9.65819116177467</v>
      </c>
    </row>
    <row r="186" customFormat="false" ht="12.8" hidden="false" customHeight="false" outlineLevel="0" collapsed="false">
      <c r="A186" s="0" t="n">
        <v>9.74100028823708</v>
      </c>
    </row>
    <row r="187" customFormat="false" ht="12.8" hidden="false" customHeight="false" outlineLevel="0" collapsed="false">
      <c r="A187" s="0" t="n">
        <v>9.7416321232438</v>
      </c>
    </row>
    <row r="188" customFormat="false" ht="12.8" hidden="false" customHeight="false" outlineLevel="0" collapsed="false">
      <c r="A188" s="0" t="n">
        <v>9.6185190971399</v>
      </c>
    </row>
    <row r="189" customFormat="false" ht="12.8" hidden="false" customHeight="false" outlineLevel="0" collapsed="false">
      <c r="A189" s="0" t="n">
        <v>9.73997346893289</v>
      </c>
    </row>
    <row r="190" customFormat="false" ht="12.8" hidden="false" customHeight="false" outlineLevel="0" collapsed="false">
      <c r="A190" s="0" t="n">
        <v>9.7384725382738</v>
      </c>
    </row>
    <row r="191" customFormat="false" ht="12.8" hidden="false" customHeight="false" outlineLevel="0" collapsed="false">
      <c r="A191" s="0" t="n">
        <v>9.69603476497588</v>
      </c>
    </row>
    <row r="192" customFormat="false" ht="12.8" hidden="false" customHeight="false" outlineLevel="0" collapsed="false">
      <c r="A192" s="0" t="n">
        <v>9.77663494430124</v>
      </c>
    </row>
    <row r="193" customFormat="false" ht="12.8" hidden="false" customHeight="false" outlineLevel="0" collapsed="false">
      <c r="A193" s="0" t="n">
        <v>9.74250082947077</v>
      </c>
    </row>
    <row r="194" customFormat="false" ht="12.8" hidden="false" customHeight="false" outlineLevel="0" collapsed="false">
      <c r="A194" s="0" t="n">
        <v>9.78858913268716</v>
      </c>
    </row>
    <row r="195" customFormat="false" ht="12.8" hidden="false" customHeight="false" outlineLevel="0" collapsed="false">
      <c r="A195" s="0" t="n">
        <v>9.69912885177714</v>
      </c>
    </row>
    <row r="196" customFormat="false" ht="12.8" hidden="false" customHeight="false" outlineLevel="0" collapsed="false">
      <c r="A196" s="0" t="n">
        <v>9.69912885177714</v>
      </c>
    </row>
    <row r="197" customFormat="false" ht="12.8" hidden="false" customHeight="false" outlineLevel="0" collapsed="false">
      <c r="A197" s="0" t="n">
        <v>9.70047724742882</v>
      </c>
    </row>
    <row r="198" customFormat="false" ht="12.8" hidden="false" customHeight="false" outlineLevel="0" collapsed="false">
      <c r="A198" s="0" t="n">
        <v>9.78316437071255</v>
      </c>
    </row>
    <row r="199" customFormat="false" ht="12.8" hidden="false" customHeight="false" outlineLevel="0" collapsed="false">
      <c r="A199" s="0" t="n">
        <v>9.66010279163342</v>
      </c>
    </row>
    <row r="200" customFormat="false" ht="12.8" hidden="false" customHeight="false" outlineLevel="0" collapsed="false">
      <c r="A200" s="0" t="n">
        <v>9.78788172554374</v>
      </c>
    </row>
    <row r="201" customFormat="false" ht="12.8" hidden="false" customHeight="false" outlineLevel="0" collapsed="false">
      <c r="A201" s="0" t="n">
        <v>9.78033286565787</v>
      </c>
    </row>
    <row r="202" customFormat="false" ht="12.8" hidden="false" customHeight="false" outlineLevel="0" collapsed="false">
      <c r="A202" s="0" t="n">
        <v>9.66416374956723</v>
      </c>
    </row>
    <row r="203" customFormat="false" ht="12.8" hidden="false" customHeight="false" outlineLevel="0" collapsed="false">
      <c r="A203" s="0" t="n">
        <v>9.66129736821806</v>
      </c>
    </row>
    <row r="204" customFormat="false" ht="12.8" hidden="false" customHeight="false" outlineLevel="0" collapsed="false">
      <c r="A204" s="0" t="n">
        <v>9.70499697157578</v>
      </c>
    </row>
    <row r="205" customFormat="false" ht="12.8" hidden="false" customHeight="false" outlineLevel="0" collapsed="false">
      <c r="A205" s="0" t="n">
        <v>9.74415905357345</v>
      </c>
    </row>
    <row r="206" customFormat="false" ht="12.8" hidden="false" customHeight="false" outlineLevel="0" collapsed="false">
      <c r="A206" s="0" t="n">
        <v>9.73965750275267</v>
      </c>
    </row>
    <row r="207" customFormat="false" ht="12.8" hidden="false" customHeight="false" outlineLevel="0" collapsed="false">
      <c r="A207" s="0" t="n">
        <v>9.65771319518741</v>
      </c>
    </row>
    <row r="208" customFormat="false" ht="12.8" hidden="false" customHeight="false" outlineLevel="0" collapsed="false">
      <c r="A208" s="0" t="n">
        <v>9.73744545241691</v>
      </c>
    </row>
    <row r="209" customFormat="false" ht="12.8" hidden="false" customHeight="false" outlineLevel="0" collapsed="false">
      <c r="A209" s="0" t="n">
        <v>9.78332165252041</v>
      </c>
    </row>
    <row r="210" customFormat="false" ht="12.8" hidden="false" customHeight="false" outlineLevel="0" collapsed="false">
      <c r="A210" s="0" t="n">
        <v>9.85165731018629</v>
      </c>
    </row>
    <row r="211" customFormat="false" ht="12.8" hidden="false" customHeight="false" outlineLevel="0" collapsed="false">
      <c r="A211" s="0" t="n">
        <v>9.74100028823708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LibreOffice/7.0.4.2$Linux_ARM_EABI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2022-05-12T18:04:25Z</dcterms:created>
  <dc:creator/>
  <dc:description/>
  <dc:language>ko-KR</dc:language>
  <cp:lastModifiedBy/>
  <dcterms:modified xsi:type="dcterms:W3CDTF">2022-05-18T17:01:42Z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