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나눔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AccData!$A$1:$A$350</c:f>
              <c:numCache>
                <c:formatCode>General</c:formatCode>
                <c:ptCount val="350"/>
                <c:pt idx="0">
                  <c:v>9.73215029101525</c:v>
                </c:pt>
                <c:pt idx="1">
                  <c:v>9.73373123780698</c:v>
                </c:pt>
                <c:pt idx="2">
                  <c:v>9.7764775549191</c:v>
                </c:pt>
                <c:pt idx="3">
                  <c:v>9.69944613820634</c:v>
                </c:pt>
                <c:pt idx="4">
                  <c:v>9.76836857354585</c:v>
                </c:pt>
                <c:pt idx="5">
                  <c:v>9.7384725382738</c:v>
                </c:pt>
                <c:pt idx="6">
                  <c:v>9.73159689896141</c:v>
                </c:pt>
                <c:pt idx="7">
                  <c:v>9.73286174885045</c:v>
                </c:pt>
                <c:pt idx="8">
                  <c:v>9.82036971291423</c:v>
                </c:pt>
                <c:pt idx="9">
                  <c:v>9.69381276028628</c:v>
                </c:pt>
                <c:pt idx="10">
                  <c:v>9.73120159965549</c:v>
                </c:pt>
                <c:pt idx="11">
                  <c:v>9.77561186802206</c:v>
                </c:pt>
                <c:pt idx="12">
                  <c:v>9.76372058930059</c:v>
                </c:pt>
                <c:pt idx="13">
                  <c:v>9.43046950848818</c:v>
                </c:pt>
                <c:pt idx="14">
                  <c:v>10.0003214202528</c:v>
                </c:pt>
                <c:pt idx="15">
                  <c:v>9.62499591896004</c:v>
                </c:pt>
                <c:pt idx="16">
                  <c:v>9.5414219338832</c:v>
                </c:pt>
                <c:pt idx="17">
                  <c:v>9.60042486105154</c:v>
                </c:pt>
                <c:pt idx="18">
                  <c:v>8.9123836577649</c:v>
                </c:pt>
                <c:pt idx="19">
                  <c:v>7.80895109651756</c:v>
                </c:pt>
                <c:pt idx="20">
                  <c:v>10.4352341007125</c:v>
                </c:pt>
                <c:pt idx="21">
                  <c:v>9.84126522250678</c:v>
                </c:pt>
                <c:pt idx="22">
                  <c:v>8.50077620384517</c:v>
                </c:pt>
                <c:pt idx="23">
                  <c:v>8.82981965674938</c:v>
                </c:pt>
                <c:pt idx="24">
                  <c:v>9.89459397169245</c:v>
                </c:pt>
                <c:pt idx="25">
                  <c:v>9.26188123441034</c:v>
                </c:pt>
                <c:pt idx="26">
                  <c:v>11.9704133194819</c:v>
                </c:pt>
                <c:pt idx="27">
                  <c:v>13.8127770538931</c:v>
                </c:pt>
                <c:pt idx="28">
                  <c:v>4.94892959039756</c:v>
                </c:pt>
                <c:pt idx="29">
                  <c:v>14.5159092006226</c:v>
                </c:pt>
                <c:pt idx="30">
                  <c:v>20.2905062897269</c:v>
                </c:pt>
                <c:pt idx="31">
                  <c:v>9.4093976323915</c:v>
                </c:pt>
                <c:pt idx="32">
                  <c:v>5.2915214926474</c:v>
                </c:pt>
                <c:pt idx="33">
                  <c:v>2.30237086029688</c:v>
                </c:pt>
                <c:pt idx="34">
                  <c:v>13.9663223083814</c:v>
                </c:pt>
                <c:pt idx="35">
                  <c:v>20.8249656327868</c:v>
                </c:pt>
                <c:pt idx="36">
                  <c:v>16.6381370660623</c:v>
                </c:pt>
                <c:pt idx="37">
                  <c:v>14.5991477012573</c:v>
                </c:pt>
                <c:pt idx="38">
                  <c:v>4.63687615317208</c:v>
                </c:pt>
                <c:pt idx="39">
                  <c:v>19.1046429154638</c:v>
                </c:pt>
                <c:pt idx="40">
                  <c:v>20.4256488317293</c:v>
                </c:pt>
                <c:pt idx="41">
                  <c:v>15.3361458361233</c:v>
                </c:pt>
                <c:pt idx="42">
                  <c:v>9.21324198803805</c:v>
                </c:pt>
                <c:pt idx="43">
                  <c:v>3.66322681974114</c:v>
                </c:pt>
                <c:pt idx="44">
                  <c:v>5.61885959031155</c:v>
                </c:pt>
                <c:pt idx="45">
                  <c:v>15.9553442067828</c:v>
                </c:pt>
                <c:pt idx="46">
                  <c:v>20.5281834036481</c:v>
                </c:pt>
                <c:pt idx="47">
                  <c:v>13.3965012883352</c:v>
                </c:pt>
                <c:pt idx="48">
                  <c:v>12.722789574023</c:v>
                </c:pt>
                <c:pt idx="49">
                  <c:v>4.01455074317705</c:v>
                </c:pt>
                <c:pt idx="50">
                  <c:v>14.8658981149765</c:v>
                </c:pt>
                <c:pt idx="51">
                  <c:v>15.9631057024213</c:v>
                </c:pt>
                <c:pt idx="52">
                  <c:v>13.4954327191645</c:v>
                </c:pt>
                <c:pt idx="53">
                  <c:v>14.3525406907087</c:v>
                </c:pt>
                <c:pt idx="54">
                  <c:v>9.86718593423228</c:v>
                </c:pt>
                <c:pt idx="55">
                  <c:v>5.3853421831125</c:v>
                </c:pt>
                <c:pt idx="56">
                  <c:v>9.67768796890737</c:v>
                </c:pt>
                <c:pt idx="57">
                  <c:v>21.9689623040671</c:v>
                </c:pt>
                <c:pt idx="58">
                  <c:v>16.9372627834075</c:v>
                </c:pt>
                <c:pt idx="59">
                  <c:v>13.5290831703669</c:v>
                </c:pt>
                <c:pt idx="60">
                  <c:v>9.95691346187616</c:v>
                </c:pt>
                <c:pt idx="61">
                  <c:v>4.02813445977418</c:v>
                </c:pt>
                <c:pt idx="62">
                  <c:v>9.67124643495254</c:v>
                </c:pt>
                <c:pt idx="63">
                  <c:v>20.1099364700107</c:v>
                </c:pt>
                <c:pt idx="64">
                  <c:v>10.1047142945082</c:v>
                </c:pt>
                <c:pt idx="65">
                  <c:v>8.18502276958439</c:v>
                </c:pt>
                <c:pt idx="66">
                  <c:v>7.13934896457128</c:v>
                </c:pt>
                <c:pt idx="67">
                  <c:v>6.85624414734175</c:v>
                </c:pt>
                <c:pt idx="68">
                  <c:v>5.20325730348963</c:v>
                </c:pt>
                <c:pt idx="69">
                  <c:v>14.0609716129428</c:v>
                </c:pt>
                <c:pt idx="70">
                  <c:v>20.529195294989</c:v>
                </c:pt>
                <c:pt idx="71">
                  <c:v>8.73247905355509</c:v>
                </c:pt>
                <c:pt idx="72">
                  <c:v>8.20380051976685</c:v>
                </c:pt>
                <c:pt idx="73">
                  <c:v>14.8583401747072</c:v>
                </c:pt>
                <c:pt idx="74">
                  <c:v>10.8335035043605</c:v>
                </c:pt>
                <c:pt idx="75">
                  <c:v>9.31877400003327</c:v>
                </c:pt>
                <c:pt idx="76">
                  <c:v>10.1478691076232</c:v>
                </c:pt>
                <c:pt idx="77">
                  <c:v>7.91745947419037</c:v>
                </c:pt>
                <c:pt idx="78">
                  <c:v>10.6939798362889</c:v>
                </c:pt>
                <c:pt idx="79">
                  <c:v>8.94297658755621</c:v>
                </c:pt>
                <c:pt idx="80">
                  <c:v>11.1991084270788</c:v>
                </c:pt>
                <c:pt idx="81">
                  <c:v>12.2969603845489</c:v>
                </c:pt>
                <c:pt idx="82">
                  <c:v>11.3180127698383</c:v>
                </c:pt>
                <c:pt idx="83">
                  <c:v>10.5959752775695</c:v>
                </c:pt>
                <c:pt idx="84">
                  <c:v>10.39053325953</c:v>
                </c:pt>
                <c:pt idx="85">
                  <c:v>7.86833187830029</c:v>
                </c:pt>
                <c:pt idx="86">
                  <c:v>5.4650411273969</c:v>
                </c:pt>
                <c:pt idx="87">
                  <c:v>8.77186067689663</c:v>
                </c:pt>
                <c:pt idx="88">
                  <c:v>16.6128703285287</c:v>
                </c:pt>
                <c:pt idx="89">
                  <c:v>10.2568370713723</c:v>
                </c:pt>
                <c:pt idx="90">
                  <c:v>11.9337220151603</c:v>
                </c:pt>
                <c:pt idx="91">
                  <c:v>10.5171189206552</c:v>
                </c:pt>
                <c:pt idx="92">
                  <c:v>7.22131768729284</c:v>
                </c:pt>
                <c:pt idx="93">
                  <c:v>12.4403375544754</c:v>
                </c:pt>
                <c:pt idx="94">
                  <c:v>22.0689632504982</c:v>
                </c:pt>
                <c:pt idx="95">
                  <c:v>10.9155723858239</c:v>
                </c:pt>
                <c:pt idx="96">
                  <c:v>7.46532801278522</c:v>
                </c:pt>
                <c:pt idx="97">
                  <c:v>14.3576322303667</c:v>
                </c:pt>
                <c:pt idx="98">
                  <c:v>20.4665889743667</c:v>
                </c:pt>
                <c:pt idx="99">
                  <c:v>14.2466561417074</c:v>
                </c:pt>
                <c:pt idx="100">
                  <c:v>16.2281539355188</c:v>
                </c:pt>
                <c:pt idx="101">
                  <c:v>4.98332231502949</c:v>
                </c:pt>
                <c:pt idx="102">
                  <c:v>5.04957730817311</c:v>
                </c:pt>
                <c:pt idx="103">
                  <c:v>13.6635882360182</c:v>
                </c:pt>
                <c:pt idx="104">
                  <c:v>23.9231452943747</c:v>
                </c:pt>
                <c:pt idx="105">
                  <c:v>17.31266779798</c:v>
                </c:pt>
                <c:pt idx="106">
                  <c:v>7.99655191405339</c:v>
                </c:pt>
                <c:pt idx="107">
                  <c:v>4.37952296823928</c:v>
                </c:pt>
                <c:pt idx="108">
                  <c:v>25.6759297667437</c:v>
                </c:pt>
                <c:pt idx="109">
                  <c:v>21.8744137401667</c:v>
                </c:pt>
                <c:pt idx="110">
                  <c:v>11.6817578780981</c:v>
                </c:pt>
                <c:pt idx="111">
                  <c:v>7.03754065789419</c:v>
                </c:pt>
                <c:pt idx="112">
                  <c:v>2.4512702026137</c:v>
                </c:pt>
                <c:pt idx="113">
                  <c:v>2.83437633641173</c:v>
                </c:pt>
                <c:pt idx="114">
                  <c:v>20.3951915771805</c:v>
                </c:pt>
                <c:pt idx="115">
                  <c:v>12.6683092691256</c:v>
                </c:pt>
                <c:pt idx="116">
                  <c:v>15.6534286720114</c:v>
                </c:pt>
                <c:pt idx="117">
                  <c:v>8.80739817146896</c:v>
                </c:pt>
                <c:pt idx="118">
                  <c:v>3.5499531191998</c:v>
                </c:pt>
                <c:pt idx="119">
                  <c:v>8.79620972941795</c:v>
                </c:pt>
                <c:pt idx="120">
                  <c:v>20.8942317712777</c:v>
                </c:pt>
                <c:pt idx="121">
                  <c:v>9.2152459195449</c:v>
                </c:pt>
                <c:pt idx="122">
                  <c:v>13.2092918140495</c:v>
                </c:pt>
                <c:pt idx="123">
                  <c:v>2.37766268973028</c:v>
                </c:pt>
                <c:pt idx="124">
                  <c:v>3.85400097332586</c:v>
                </c:pt>
                <c:pt idx="125">
                  <c:v>20.6005764227447</c:v>
                </c:pt>
                <c:pt idx="126">
                  <c:v>12.1851483734362</c:v>
                </c:pt>
                <c:pt idx="127">
                  <c:v>4.88729434233031</c:v>
                </c:pt>
                <c:pt idx="128">
                  <c:v>13.11494896012</c:v>
                </c:pt>
                <c:pt idx="129">
                  <c:v>14.9381773778278</c:v>
                </c:pt>
                <c:pt idx="130">
                  <c:v>8.5969816982242</c:v>
                </c:pt>
                <c:pt idx="131">
                  <c:v>8.99974816065779</c:v>
                </c:pt>
                <c:pt idx="132">
                  <c:v>9.03822064611242</c:v>
                </c:pt>
                <c:pt idx="133">
                  <c:v>11.9136550773988</c:v>
                </c:pt>
                <c:pt idx="134">
                  <c:v>10.7736840595518</c:v>
                </c:pt>
                <c:pt idx="135">
                  <c:v>8.86642649994012</c:v>
                </c:pt>
                <c:pt idx="136">
                  <c:v>9.82428611175901</c:v>
                </c:pt>
                <c:pt idx="137">
                  <c:v>10.059768450254</c:v>
                </c:pt>
                <c:pt idx="138">
                  <c:v>9.5614787209474</c:v>
                </c:pt>
                <c:pt idx="139">
                  <c:v>10.4328008115656</c:v>
                </c:pt>
                <c:pt idx="140">
                  <c:v>10.9852690840298</c:v>
                </c:pt>
                <c:pt idx="141">
                  <c:v>10.2565370278709</c:v>
                </c:pt>
                <c:pt idx="142">
                  <c:v>10.8071952653958</c:v>
                </c:pt>
                <c:pt idx="143">
                  <c:v>9.60875564430914</c:v>
                </c:pt>
                <c:pt idx="144">
                  <c:v>11.2457264479361</c:v>
                </c:pt>
                <c:pt idx="145">
                  <c:v>10.8279627603479</c:v>
                </c:pt>
                <c:pt idx="146">
                  <c:v>7.88552232569582</c:v>
                </c:pt>
                <c:pt idx="147">
                  <c:v>8.6338628792994</c:v>
                </c:pt>
                <c:pt idx="148">
                  <c:v>9.81284584553111</c:v>
                </c:pt>
                <c:pt idx="149">
                  <c:v>6.88904424206966</c:v>
                </c:pt>
                <c:pt idx="150">
                  <c:v>6.75210463678217</c:v>
                </c:pt>
                <c:pt idx="151">
                  <c:v>14.1303992286022</c:v>
                </c:pt>
                <c:pt idx="152">
                  <c:v>12.9851896395768</c:v>
                </c:pt>
                <c:pt idx="153">
                  <c:v>15.2800572880524</c:v>
                </c:pt>
                <c:pt idx="154">
                  <c:v>9.81017975875775</c:v>
                </c:pt>
                <c:pt idx="155">
                  <c:v>3.83418695602969</c:v>
                </c:pt>
                <c:pt idx="156">
                  <c:v>5.73916125532898</c:v>
                </c:pt>
                <c:pt idx="157">
                  <c:v>20.8669658542558</c:v>
                </c:pt>
                <c:pt idx="158">
                  <c:v>18.2960028010789</c:v>
                </c:pt>
                <c:pt idx="159">
                  <c:v>11.9106195126154</c:v>
                </c:pt>
                <c:pt idx="160">
                  <c:v>4.35167814733821</c:v>
                </c:pt>
                <c:pt idx="161">
                  <c:v>15.3829301281863</c:v>
                </c:pt>
                <c:pt idx="162">
                  <c:v>20.6135316460462</c:v>
                </c:pt>
                <c:pt idx="163">
                  <c:v>16.4026298775796</c:v>
                </c:pt>
                <c:pt idx="164">
                  <c:v>14.6620404472095</c:v>
                </c:pt>
                <c:pt idx="165">
                  <c:v>6.38490489776118</c:v>
                </c:pt>
                <c:pt idx="166">
                  <c:v>5.27579541711132</c:v>
                </c:pt>
                <c:pt idx="167">
                  <c:v>13.3404470502544</c:v>
                </c:pt>
                <c:pt idx="168">
                  <c:v>17.9021624598802</c:v>
                </c:pt>
                <c:pt idx="169">
                  <c:v>20.5242103108055</c:v>
                </c:pt>
                <c:pt idx="170">
                  <c:v>12.1009451627775</c:v>
                </c:pt>
                <c:pt idx="171">
                  <c:v>4.66994279294382</c:v>
                </c:pt>
                <c:pt idx="172">
                  <c:v>22.3043496215755</c:v>
                </c:pt>
                <c:pt idx="173">
                  <c:v>12.3698830053344</c:v>
                </c:pt>
                <c:pt idx="174">
                  <c:v>20.4057135152159</c:v>
                </c:pt>
                <c:pt idx="175">
                  <c:v>19.5559059618422</c:v>
                </c:pt>
                <c:pt idx="176">
                  <c:v>13.2165703190033</c:v>
                </c:pt>
                <c:pt idx="177">
                  <c:v>2.20438135856627</c:v>
                </c:pt>
                <c:pt idx="178">
                  <c:v>6.92746642648676</c:v>
                </c:pt>
                <c:pt idx="179">
                  <c:v>17.0820921352944</c:v>
                </c:pt>
                <c:pt idx="180">
                  <c:v>18.2718075450198</c:v>
                </c:pt>
                <c:pt idx="181">
                  <c:v>14.1256070474403</c:v>
                </c:pt>
                <c:pt idx="182">
                  <c:v>15.2865511610435</c:v>
                </c:pt>
                <c:pt idx="183">
                  <c:v>4.85618337148676</c:v>
                </c:pt>
                <c:pt idx="184">
                  <c:v>1.95071006633889</c:v>
                </c:pt>
                <c:pt idx="185">
                  <c:v>6.8758534658456</c:v>
                </c:pt>
                <c:pt idx="186">
                  <c:v>21.8679763487844</c:v>
                </c:pt>
                <c:pt idx="187">
                  <c:v>11.7753653588784</c:v>
                </c:pt>
                <c:pt idx="188">
                  <c:v>10.4200351798963</c:v>
                </c:pt>
                <c:pt idx="189">
                  <c:v>2.92389508632635</c:v>
                </c:pt>
                <c:pt idx="190">
                  <c:v>4.88587734733956</c:v>
                </c:pt>
                <c:pt idx="191">
                  <c:v>7.32981324238244</c:v>
                </c:pt>
                <c:pt idx="192">
                  <c:v>22.154001572097</c:v>
                </c:pt>
                <c:pt idx="193">
                  <c:v>10.8263994737048</c:v>
                </c:pt>
                <c:pt idx="194">
                  <c:v>9.38573768799288</c:v>
                </c:pt>
                <c:pt idx="195">
                  <c:v>11.3028437628464</c:v>
                </c:pt>
                <c:pt idx="196">
                  <c:v>11.8184739843438</c:v>
                </c:pt>
                <c:pt idx="197">
                  <c:v>5.38334173754045</c:v>
                </c:pt>
                <c:pt idx="198">
                  <c:v>11.3452387477476</c:v>
                </c:pt>
                <c:pt idx="199">
                  <c:v>9.65436676651035</c:v>
                </c:pt>
                <c:pt idx="200">
                  <c:v>9.2406746957511</c:v>
                </c:pt>
                <c:pt idx="201">
                  <c:v>10.4914839865272</c:v>
                </c:pt>
                <c:pt idx="202">
                  <c:v>10.8047745379243</c:v>
                </c:pt>
                <c:pt idx="203">
                  <c:v>10.6515930153282</c:v>
                </c:pt>
                <c:pt idx="204">
                  <c:v>11.4195228569132</c:v>
                </c:pt>
                <c:pt idx="205">
                  <c:v>10.715325772219</c:v>
                </c:pt>
                <c:pt idx="206">
                  <c:v>9.14308012349447</c:v>
                </c:pt>
                <c:pt idx="207">
                  <c:v>8.8004944852626</c:v>
                </c:pt>
                <c:pt idx="208">
                  <c:v>7.53579638803022</c:v>
                </c:pt>
                <c:pt idx="209">
                  <c:v>7.67990312192298</c:v>
                </c:pt>
                <c:pt idx="210">
                  <c:v>9.64567657099363</c:v>
                </c:pt>
                <c:pt idx="211">
                  <c:v>11.0289546508618</c:v>
                </c:pt>
                <c:pt idx="212">
                  <c:v>14.2832771545694</c:v>
                </c:pt>
                <c:pt idx="213">
                  <c:v>11.9229507198712</c:v>
                </c:pt>
                <c:pt idx="214">
                  <c:v>8.17759367864151</c:v>
                </c:pt>
                <c:pt idx="215">
                  <c:v>5.6900208146201</c:v>
                </c:pt>
                <c:pt idx="216">
                  <c:v>8.97140728093541</c:v>
                </c:pt>
                <c:pt idx="217">
                  <c:v>11.1771032559536</c:v>
                </c:pt>
                <c:pt idx="218">
                  <c:v>8.76791292487814</c:v>
                </c:pt>
                <c:pt idx="219">
                  <c:v>15.0224050755345</c:v>
                </c:pt>
                <c:pt idx="220">
                  <c:v>14.2161116676354</c:v>
                </c:pt>
                <c:pt idx="221">
                  <c:v>9.57587109935922</c:v>
                </c:pt>
                <c:pt idx="222">
                  <c:v>6.09377371741563</c:v>
                </c:pt>
                <c:pt idx="223">
                  <c:v>9.82804438638654</c:v>
                </c:pt>
                <c:pt idx="224">
                  <c:v>17.1667810176177</c:v>
                </c:pt>
                <c:pt idx="225">
                  <c:v>14.598936903026</c:v>
                </c:pt>
                <c:pt idx="226">
                  <c:v>9.43340602814474</c:v>
                </c:pt>
                <c:pt idx="227">
                  <c:v>5.53456605520947</c:v>
                </c:pt>
                <c:pt idx="228">
                  <c:v>9.05692840869773</c:v>
                </c:pt>
                <c:pt idx="229">
                  <c:v>20.4114059220169</c:v>
                </c:pt>
                <c:pt idx="230">
                  <c:v>21.8658653161072</c:v>
                </c:pt>
                <c:pt idx="231">
                  <c:v>9.715693194426</c:v>
                </c:pt>
                <c:pt idx="232">
                  <c:v>13.7489093104779</c:v>
                </c:pt>
                <c:pt idx="233">
                  <c:v>2.513259006894</c:v>
                </c:pt>
                <c:pt idx="234">
                  <c:v>12.7356634383254</c:v>
                </c:pt>
                <c:pt idx="235">
                  <c:v>20.0549613015363</c:v>
                </c:pt>
                <c:pt idx="236">
                  <c:v>16.4105548845797</c:v>
                </c:pt>
                <c:pt idx="237">
                  <c:v>12.034002300881</c:v>
                </c:pt>
                <c:pt idx="238">
                  <c:v>6.44690095873538</c:v>
                </c:pt>
                <c:pt idx="239">
                  <c:v>4.83697540552459</c:v>
                </c:pt>
                <c:pt idx="240">
                  <c:v>10.9608694978633</c:v>
                </c:pt>
                <c:pt idx="241">
                  <c:v>20.523797964669</c:v>
                </c:pt>
                <c:pt idx="242">
                  <c:v>22.9136401235931</c:v>
                </c:pt>
                <c:pt idx="243">
                  <c:v>11.7363601065717</c:v>
                </c:pt>
                <c:pt idx="244">
                  <c:v>5.33770112953329</c:v>
                </c:pt>
                <c:pt idx="245">
                  <c:v>4.1668916291484</c:v>
                </c:pt>
                <c:pt idx="246">
                  <c:v>14.0499693502984</c:v>
                </c:pt>
                <c:pt idx="247">
                  <c:v>23.2831928721281</c:v>
                </c:pt>
                <c:pt idx="248">
                  <c:v>16.1249478887434</c:v>
                </c:pt>
                <c:pt idx="249">
                  <c:v>6.92990931148075</c:v>
                </c:pt>
                <c:pt idx="250">
                  <c:v>3.87609624555117</c:v>
                </c:pt>
                <c:pt idx="251">
                  <c:v>7.16613190282369</c:v>
                </c:pt>
                <c:pt idx="252">
                  <c:v>28.816950738461</c:v>
                </c:pt>
                <c:pt idx="253">
                  <c:v>17.6797119161172</c:v>
                </c:pt>
                <c:pt idx="254">
                  <c:v>11.1541580312954</c:v>
                </c:pt>
                <c:pt idx="255">
                  <c:v>8.83504605192136</c:v>
                </c:pt>
                <c:pt idx="256">
                  <c:v>3.75552444653672</c:v>
                </c:pt>
                <c:pt idx="257">
                  <c:v>5.57114396891992</c:v>
                </c:pt>
                <c:pt idx="258">
                  <c:v>17.7787830076126</c:v>
                </c:pt>
                <c:pt idx="259">
                  <c:v>12.5693558785135</c:v>
                </c:pt>
                <c:pt idx="260">
                  <c:v>11.4971418059508</c:v>
                </c:pt>
                <c:pt idx="261">
                  <c:v>4.41956895150722</c:v>
                </c:pt>
                <c:pt idx="262">
                  <c:v>7.07406896848952</c:v>
                </c:pt>
                <c:pt idx="263">
                  <c:v>7.12359808105295</c:v>
                </c:pt>
                <c:pt idx="264">
                  <c:v>20.5363895288371</c:v>
                </c:pt>
                <c:pt idx="265">
                  <c:v>12.6791755141502</c:v>
                </c:pt>
                <c:pt idx="266">
                  <c:v>9.29513169274616</c:v>
                </c:pt>
                <c:pt idx="267">
                  <c:v>9.33807318359763</c:v>
                </c:pt>
                <c:pt idx="268">
                  <c:v>11.0974540299166</c:v>
                </c:pt>
                <c:pt idx="269">
                  <c:v>8.80198054585705</c:v>
                </c:pt>
                <c:pt idx="270">
                  <c:v>9.1579620370887</c:v>
                </c:pt>
                <c:pt idx="271">
                  <c:v>9.31357123322734</c:v>
                </c:pt>
                <c:pt idx="272">
                  <c:v>10.7350526824678</c:v>
                </c:pt>
                <c:pt idx="273">
                  <c:v>8.98434729118941</c:v>
                </c:pt>
                <c:pt idx="274">
                  <c:v>10.0181541700356</c:v>
                </c:pt>
                <c:pt idx="275">
                  <c:v>12.6772943173239</c:v>
                </c:pt>
                <c:pt idx="276">
                  <c:v>8.0461396913327</c:v>
                </c:pt>
                <c:pt idx="277">
                  <c:v>9.17147772076643</c:v>
                </c:pt>
                <c:pt idx="278">
                  <c:v>9.32785123916155</c:v>
                </c:pt>
                <c:pt idx="279">
                  <c:v>8.86217362149997</c:v>
                </c:pt>
                <c:pt idx="280">
                  <c:v>9.38377016557143</c:v>
                </c:pt>
                <c:pt idx="281">
                  <c:v>9.68579343629553</c:v>
                </c:pt>
                <c:pt idx="282">
                  <c:v>10.2160255682213</c:v>
                </c:pt>
                <c:pt idx="283">
                  <c:v>11.4048936297338</c:v>
                </c:pt>
                <c:pt idx="284">
                  <c:v>14.0842068045275</c:v>
                </c:pt>
                <c:pt idx="285">
                  <c:v>9.09524361515255</c:v>
                </c:pt>
                <c:pt idx="286">
                  <c:v>8.24337455952019</c:v>
                </c:pt>
                <c:pt idx="287">
                  <c:v>7.93987470087112</c:v>
                </c:pt>
                <c:pt idx="288">
                  <c:v>4.97868853324287</c:v>
                </c:pt>
                <c:pt idx="289">
                  <c:v>4.50508578012854</c:v>
                </c:pt>
                <c:pt idx="290">
                  <c:v>21.8329067773401</c:v>
                </c:pt>
                <c:pt idx="291">
                  <c:v>13.8235228537097</c:v>
                </c:pt>
                <c:pt idx="292">
                  <c:v>4.67521175200544</c:v>
                </c:pt>
                <c:pt idx="293">
                  <c:v>8.91177936105702</c:v>
                </c:pt>
                <c:pt idx="294">
                  <c:v>18.1570012197271</c:v>
                </c:pt>
                <c:pt idx="295">
                  <c:v>12.0057749915004</c:v>
                </c:pt>
                <c:pt idx="296">
                  <c:v>20.6754697595917</c:v>
                </c:pt>
                <c:pt idx="297">
                  <c:v>8.096754134639</c:v>
                </c:pt>
                <c:pt idx="298">
                  <c:v>10.2664338333992</c:v>
                </c:pt>
                <c:pt idx="299">
                  <c:v>2.78729767320077</c:v>
                </c:pt>
                <c:pt idx="300">
                  <c:v>11.6852479480894</c:v>
                </c:pt>
                <c:pt idx="301">
                  <c:v>21.2942999045392</c:v>
                </c:pt>
                <c:pt idx="302">
                  <c:v>17.1158381719785</c:v>
                </c:pt>
                <c:pt idx="303">
                  <c:v>11.7507076202859</c:v>
                </c:pt>
                <c:pt idx="304">
                  <c:v>3.22899494825659</c:v>
                </c:pt>
                <c:pt idx="305">
                  <c:v>3.75429507519715</c:v>
                </c:pt>
                <c:pt idx="306">
                  <c:v>8.54824929570241</c:v>
                </c:pt>
                <c:pt idx="307">
                  <c:v>20.4033380680164</c:v>
                </c:pt>
                <c:pt idx="308">
                  <c:v>20.4426670083876</c:v>
                </c:pt>
                <c:pt idx="309">
                  <c:v>15.2875577160693</c:v>
                </c:pt>
                <c:pt idx="310">
                  <c:v>10.431399569425</c:v>
                </c:pt>
                <c:pt idx="311">
                  <c:v>4.81401646324575</c:v>
                </c:pt>
                <c:pt idx="312">
                  <c:v>6.43961719955014</c:v>
                </c:pt>
                <c:pt idx="313">
                  <c:v>26.205189132879</c:v>
                </c:pt>
                <c:pt idx="314">
                  <c:v>16.2695840614937</c:v>
                </c:pt>
                <c:pt idx="315">
                  <c:v>14.4595653972779</c:v>
                </c:pt>
                <c:pt idx="316">
                  <c:v>11.7643836788114</c:v>
                </c:pt>
                <c:pt idx="317">
                  <c:v>3.84080298592075</c:v>
                </c:pt>
                <c:pt idx="318">
                  <c:v>5.80725933432222</c:v>
                </c:pt>
                <c:pt idx="319">
                  <c:v>7.71697993795935</c:v>
                </c:pt>
                <c:pt idx="320">
                  <c:v>20.5588552835187</c:v>
                </c:pt>
                <c:pt idx="321">
                  <c:v>14.7663011622357</c:v>
                </c:pt>
                <c:pt idx="322">
                  <c:v>19.6807713782323</c:v>
                </c:pt>
                <c:pt idx="323">
                  <c:v>5.75094599310884</c:v>
                </c:pt>
                <c:pt idx="324">
                  <c:v>3.38009491666033</c:v>
                </c:pt>
                <c:pt idx="325">
                  <c:v>6.30829102278872</c:v>
                </c:pt>
                <c:pt idx="326">
                  <c:v>14.3698981050757</c:v>
                </c:pt>
                <c:pt idx="327">
                  <c:v>18.3625324898547</c:v>
                </c:pt>
                <c:pt idx="328">
                  <c:v>11.388016384281</c:v>
                </c:pt>
                <c:pt idx="329">
                  <c:v>5.68163144261059</c:v>
                </c:pt>
                <c:pt idx="330">
                  <c:v>6.01805594316967</c:v>
                </c:pt>
                <c:pt idx="331">
                  <c:v>4.61892173953179</c:v>
                </c:pt>
                <c:pt idx="332">
                  <c:v>21.1303976527569</c:v>
                </c:pt>
                <c:pt idx="333">
                  <c:v>12.1785801045651</c:v>
                </c:pt>
                <c:pt idx="334">
                  <c:v>6.51232447587255</c:v>
                </c:pt>
                <c:pt idx="335">
                  <c:v>11.8727714699632</c:v>
                </c:pt>
                <c:pt idx="336">
                  <c:v>10.4252761453476</c:v>
                </c:pt>
                <c:pt idx="337">
                  <c:v>8.18455277384641</c:v>
                </c:pt>
                <c:pt idx="338">
                  <c:v>10.8113234907181</c:v>
                </c:pt>
                <c:pt idx="339">
                  <c:v>10.4283014186781</c:v>
                </c:pt>
                <c:pt idx="340">
                  <c:v>9.57338011367817</c:v>
                </c:pt>
                <c:pt idx="341">
                  <c:v>10.0188453181956</c:v>
                </c:pt>
                <c:pt idx="342">
                  <c:v>9.10141656159881</c:v>
                </c:pt>
                <c:pt idx="343">
                  <c:v>9.27823113806677</c:v>
                </c:pt>
                <c:pt idx="344">
                  <c:v>9.8017846947049</c:v>
                </c:pt>
                <c:pt idx="345">
                  <c:v>9.1047972230933</c:v>
                </c:pt>
                <c:pt idx="346">
                  <c:v>9.60114607992319</c:v>
                </c:pt>
                <c:pt idx="347">
                  <c:v>11.1618806083759</c:v>
                </c:pt>
                <c:pt idx="348">
                  <c:v>11.9873049521583</c:v>
                </c:pt>
                <c:pt idx="349">
                  <c:v>6.92168890737139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9428523"/>
        <c:axId val="17684587"/>
      </c:lineChart>
      <c:catAx>
        <c:axId val="194285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684587"/>
        <c:crosses val="autoZero"/>
        <c:auto val="1"/>
        <c:lblAlgn val="ctr"/>
        <c:lblOffset val="100"/>
        <c:noMultiLvlLbl val="0"/>
      </c:catAx>
      <c:valAx>
        <c:axId val="176845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42852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36360</xdr:colOff>
      <xdr:row>192</xdr:row>
      <xdr:rowOff>36000</xdr:rowOff>
    </xdr:from>
    <xdr:to>
      <xdr:col>8</xdr:col>
      <xdr:colOff>124200</xdr:colOff>
      <xdr:row>212</xdr:row>
      <xdr:rowOff>24480</xdr:rowOff>
    </xdr:to>
    <xdr:graphicFrame>
      <xdr:nvGraphicFramePr>
        <xdr:cNvPr id="0" name=""/>
        <xdr:cNvGraphicFramePr/>
      </xdr:nvGraphicFramePr>
      <xdr:xfrm>
        <a:off x="846360" y="312472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50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A193" activeCellId="0" sqref="A193"/>
    </sheetView>
  </sheetViews>
  <sheetFormatPr defaultColWidth="10.546875" defaultRowHeight="12.8" zeroHeight="false" outlineLevelRow="0" outlineLevelCol="0"/>
  <sheetData>
    <row r="1" customFormat="false" ht="12.8" hidden="false" customHeight="false" outlineLevel="0" collapsed="false">
      <c r="A1" s="0" t="n">
        <v>9.73215029101525</v>
      </c>
    </row>
    <row r="2" customFormat="false" ht="12.8" hidden="false" customHeight="false" outlineLevel="0" collapsed="false">
      <c r="A2" s="0" t="n">
        <v>9.73373123780698</v>
      </c>
    </row>
    <row r="3" customFormat="false" ht="12.8" hidden="false" customHeight="false" outlineLevel="0" collapsed="false">
      <c r="A3" s="0" t="n">
        <v>9.7764775549191</v>
      </c>
    </row>
    <row r="4" customFormat="false" ht="12.8" hidden="false" customHeight="false" outlineLevel="0" collapsed="false">
      <c r="A4" s="0" t="n">
        <v>9.69944613820634</v>
      </c>
    </row>
    <row r="5" customFormat="false" ht="12.8" hidden="false" customHeight="false" outlineLevel="0" collapsed="false">
      <c r="A5" s="0" t="n">
        <v>9.76836857354585</v>
      </c>
    </row>
    <row r="6" customFormat="false" ht="12.8" hidden="false" customHeight="false" outlineLevel="0" collapsed="false">
      <c r="A6" s="0" t="n">
        <v>9.7384725382738</v>
      </c>
    </row>
    <row r="7" customFormat="false" ht="12.8" hidden="false" customHeight="false" outlineLevel="0" collapsed="false">
      <c r="A7" s="0" t="n">
        <v>9.73159689896141</v>
      </c>
    </row>
    <row r="8" customFormat="false" ht="12.8" hidden="false" customHeight="false" outlineLevel="0" collapsed="false">
      <c r="A8" s="0" t="n">
        <v>9.73286174885045</v>
      </c>
    </row>
    <row r="9" customFormat="false" ht="12.8" hidden="false" customHeight="false" outlineLevel="0" collapsed="false">
      <c r="A9" s="0" t="n">
        <v>9.82036971291423</v>
      </c>
    </row>
    <row r="10" customFormat="false" ht="12.8" hidden="false" customHeight="false" outlineLevel="0" collapsed="false">
      <c r="A10" s="0" t="n">
        <v>9.69381276028628</v>
      </c>
    </row>
    <row r="11" customFormat="false" ht="12.8" hidden="false" customHeight="false" outlineLevel="0" collapsed="false">
      <c r="A11" s="0" t="n">
        <v>9.73120159965549</v>
      </c>
    </row>
    <row r="12" customFormat="false" ht="12.8" hidden="false" customHeight="false" outlineLevel="0" collapsed="false">
      <c r="A12" s="0" t="n">
        <v>9.77561186802206</v>
      </c>
    </row>
    <row r="13" customFormat="false" ht="12.8" hidden="false" customHeight="false" outlineLevel="0" collapsed="false">
      <c r="A13" s="0" t="n">
        <v>9.76372058930059</v>
      </c>
    </row>
    <row r="14" customFormat="false" ht="12.8" hidden="false" customHeight="false" outlineLevel="0" collapsed="false">
      <c r="A14" s="0" t="n">
        <v>9.43046950848818</v>
      </c>
    </row>
    <row r="15" customFormat="false" ht="12.8" hidden="false" customHeight="false" outlineLevel="0" collapsed="false">
      <c r="A15" s="0" t="n">
        <v>10.0003214202528</v>
      </c>
    </row>
    <row r="16" customFormat="false" ht="12.8" hidden="false" customHeight="false" outlineLevel="0" collapsed="false">
      <c r="A16" s="0" t="n">
        <v>9.62499591896004</v>
      </c>
    </row>
    <row r="17" customFormat="false" ht="12.8" hidden="false" customHeight="false" outlineLevel="0" collapsed="false">
      <c r="A17" s="0" t="n">
        <v>9.5414219338832</v>
      </c>
    </row>
    <row r="18" customFormat="false" ht="12.8" hidden="false" customHeight="false" outlineLevel="0" collapsed="false">
      <c r="A18" s="0" t="n">
        <v>9.60042486105154</v>
      </c>
    </row>
    <row r="19" customFormat="false" ht="12.8" hidden="false" customHeight="false" outlineLevel="0" collapsed="false">
      <c r="A19" s="0" t="n">
        <v>8.9123836577649</v>
      </c>
    </row>
    <row r="20" customFormat="false" ht="12.8" hidden="false" customHeight="false" outlineLevel="0" collapsed="false">
      <c r="A20" s="0" t="n">
        <v>7.80895109651756</v>
      </c>
    </row>
    <row r="21" customFormat="false" ht="12.8" hidden="false" customHeight="false" outlineLevel="0" collapsed="false">
      <c r="A21" s="0" t="n">
        <v>10.4352341007125</v>
      </c>
    </row>
    <row r="22" customFormat="false" ht="12.8" hidden="false" customHeight="false" outlineLevel="0" collapsed="false">
      <c r="A22" s="0" t="n">
        <v>9.84126522250678</v>
      </c>
    </row>
    <row r="23" customFormat="false" ht="12.8" hidden="false" customHeight="false" outlineLevel="0" collapsed="false">
      <c r="A23" s="0" t="n">
        <v>8.50077620384517</v>
      </c>
    </row>
    <row r="24" customFormat="false" ht="12.8" hidden="false" customHeight="false" outlineLevel="0" collapsed="false">
      <c r="A24" s="0" t="n">
        <v>8.82981965674938</v>
      </c>
    </row>
    <row r="25" customFormat="false" ht="12.8" hidden="false" customHeight="false" outlineLevel="0" collapsed="false">
      <c r="A25" s="0" t="n">
        <v>9.89459397169245</v>
      </c>
    </row>
    <row r="26" customFormat="false" ht="12.8" hidden="false" customHeight="false" outlineLevel="0" collapsed="false">
      <c r="A26" s="0" t="n">
        <v>9.26188123441034</v>
      </c>
    </row>
    <row r="27" customFormat="false" ht="12.8" hidden="false" customHeight="false" outlineLevel="0" collapsed="false">
      <c r="A27" s="0" t="n">
        <v>11.9704133194819</v>
      </c>
    </row>
    <row r="28" customFormat="false" ht="12.8" hidden="false" customHeight="false" outlineLevel="0" collapsed="false">
      <c r="A28" s="0" t="n">
        <v>13.8127770538931</v>
      </c>
    </row>
    <row r="29" customFormat="false" ht="12.8" hidden="false" customHeight="false" outlineLevel="0" collapsed="false">
      <c r="A29" s="0" t="n">
        <v>4.94892959039756</v>
      </c>
    </row>
    <row r="30" customFormat="false" ht="12.8" hidden="false" customHeight="false" outlineLevel="0" collapsed="false">
      <c r="A30" s="0" t="n">
        <v>14.5159092006226</v>
      </c>
    </row>
    <row r="31" customFormat="false" ht="12.8" hidden="false" customHeight="false" outlineLevel="0" collapsed="false">
      <c r="A31" s="0" t="n">
        <v>20.2905062897269</v>
      </c>
    </row>
    <row r="32" customFormat="false" ht="12.8" hidden="false" customHeight="false" outlineLevel="0" collapsed="false">
      <c r="A32" s="0" t="n">
        <v>9.4093976323915</v>
      </c>
    </row>
    <row r="33" customFormat="false" ht="12.8" hidden="false" customHeight="false" outlineLevel="0" collapsed="false">
      <c r="A33" s="0" t="n">
        <v>5.2915214926474</v>
      </c>
    </row>
    <row r="34" customFormat="false" ht="12.8" hidden="false" customHeight="false" outlineLevel="0" collapsed="false">
      <c r="A34" s="0" t="n">
        <v>2.30237086029688</v>
      </c>
    </row>
    <row r="35" customFormat="false" ht="12.8" hidden="false" customHeight="false" outlineLevel="0" collapsed="false">
      <c r="A35" s="0" t="n">
        <v>13.9663223083814</v>
      </c>
    </row>
    <row r="36" customFormat="false" ht="12.8" hidden="false" customHeight="false" outlineLevel="0" collapsed="false">
      <c r="A36" s="0" t="n">
        <v>20.8249656327868</v>
      </c>
    </row>
    <row r="37" customFormat="false" ht="12.8" hidden="false" customHeight="false" outlineLevel="0" collapsed="false">
      <c r="A37" s="0" t="n">
        <v>16.6381370660623</v>
      </c>
    </row>
    <row r="38" customFormat="false" ht="12.8" hidden="false" customHeight="false" outlineLevel="0" collapsed="false">
      <c r="A38" s="0" t="n">
        <v>14.5991477012573</v>
      </c>
    </row>
    <row r="39" customFormat="false" ht="12.8" hidden="false" customHeight="false" outlineLevel="0" collapsed="false">
      <c r="A39" s="0" t="n">
        <v>4.63687615317208</v>
      </c>
    </row>
    <row r="40" customFormat="false" ht="12.8" hidden="false" customHeight="false" outlineLevel="0" collapsed="false">
      <c r="A40" s="0" t="n">
        <v>19.1046429154638</v>
      </c>
    </row>
    <row r="41" customFormat="false" ht="12.8" hidden="false" customHeight="false" outlineLevel="0" collapsed="false">
      <c r="A41" s="0" t="n">
        <v>20.4256488317293</v>
      </c>
    </row>
    <row r="42" customFormat="false" ht="12.8" hidden="false" customHeight="false" outlineLevel="0" collapsed="false">
      <c r="A42" s="0" t="n">
        <v>15.3361458361233</v>
      </c>
    </row>
    <row r="43" customFormat="false" ht="12.8" hidden="false" customHeight="false" outlineLevel="0" collapsed="false">
      <c r="A43" s="0" t="n">
        <v>9.21324198803805</v>
      </c>
    </row>
    <row r="44" customFormat="false" ht="12.8" hidden="false" customHeight="false" outlineLevel="0" collapsed="false">
      <c r="A44" s="0" t="n">
        <v>3.66322681974114</v>
      </c>
    </row>
    <row r="45" customFormat="false" ht="12.8" hidden="false" customHeight="false" outlineLevel="0" collapsed="false">
      <c r="A45" s="0" t="n">
        <v>5.61885959031155</v>
      </c>
    </row>
    <row r="46" customFormat="false" ht="12.8" hidden="false" customHeight="false" outlineLevel="0" collapsed="false">
      <c r="A46" s="0" t="n">
        <v>15.9553442067828</v>
      </c>
    </row>
    <row r="47" customFormat="false" ht="12.8" hidden="false" customHeight="false" outlineLevel="0" collapsed="false">
      <c r="A47" s="0" t="n">
        <v>20.5281834036481</v>
      </c>
    </row>
    <row r="48" customFormat="false" ht="12.8" hidden="false" customHeight="false" outlineLevel="0" collapsed="false">
      <c r="A48" s="0" t="n">
        <v>13.3965012883352</v>
      </c>
    </row>
    <row r="49" customFormat="false" ht="12.8" hidden="false" customHeight="false" outlineLevel="0" collapsed="false">
      <c r="A49" s="0" t="n">
        <v>12.722789574023</v>
      </c>
    </row>
    <row r="50" customFormat="false" ht="12.8" hidden="false" customHeight="false" outlineLevel="0" collapsed="false">
      <c r="A50" s="0" t="n">
        <v>4.01455074317705</v>
      </c>
    </row>
    <row r="51" customFormat="false" ht="12.8" hidden="false" customHeight="false" outlineLevel="0" collapsed="false">
      <c r="A51" s="0" t="n">
        <v>14.8658981149765</v>
      </c>
    </row>
    <row r="52" customFormat="false" ht="12.8" hidden="false" customHeight="false" outlineLevel="0" collapsed="false">
      <c r="A52" s="0" t="n">
        <v>15.9631057024213</v>
      </c>
    </row>
    <row r="53" customFormat="false" ht="12.8" hidden="false" customHeight="false" outlineLevel="0" collapsed="false">
      <c r="A53" s="0" t="n">
        <v>13.4954327191645</v>
      </c>
    </row>
    <row r="54" customFormat="false" ht="12.8" hidden="false" customHeight="false" outlineLevel="0" collapsed="false">
      <c r="A54" s="0" t="n">
        <v>14.3525406907087</v>
      </c>
    </row>
    <row r="55" customFormat="false" ht="12.8" hidden="false" customHeight="false" outlineLevel="0" collapsed="false">
      <c r="A55" s="0" t="n">
        <v>9.86718593423228</v>
      </c>
    </row>
    <row r="56" customFormat="false" ht="12.8" hidden="false" customHeight="false" outlineLevel="0" collapsed="false">
      <c r="A56" s="0" t="n">
        <v>5.3853421831125</v>
      </c>
    </row>
    <row r="57" customFormat="false" ht="12.8" hidden="false" customHeight="false" outlineLevel="0" collapsed="false">
      <c r="A57" s="0" t="n">
        <v>9.67768796890737</v>
      </c>
    </row>
    <row r="58" customFormat="false" ht="12.8" hidden="false" customHeight="false" outlineLevel="0" collapsed="false">
      <c r="A58" s="0" t="n">
        <v>21.9689623040671</v>
      </c>
    </row>
    <row r="59" customFormat="false" ht="12.8" hidden="false" customHeight="false" outlineLevel="0" collapsed="false">
      <c r="A59" s="0" t="n">
        <v>16.9372627834075</v>
      </c>
    </row>
    <row r="60" customFormat="false" ht="12.8" hidden="false" customHeight="false" outlineLevel="0" collapsed="false">
      <c r="A60" s="0" t="n">
        <v>13.5290831703669</v>
      </c>
    </row>
    <row r="61" customFormat="false" ht="12.8" hidden="false" customHeight="false" outlineLevel="0" collapsed="false">
      <c r="A61" s="0" t="n">
        <v>9.95691346187616</v>
      </c>
    </row>
    <row r="62" customFormat="false" ht="12.8" hidden="false" customHeight="false" outlineLevel="0" collapsed="false">
      <c r="A62" s="0" t="n">
        <v>4.02813445977418</v>
      </c>
    </row>
    <row r="63" customFormat="false" ht="12.8" hidden="false" customHeight="false" outlineLevel="0" collapsed="false">
      <c r="A63" s="0" t="n">
        <v>9.67124643495254</v>
      </c>
    </row>
    <row r="64" customFormat="false" ht="12.8" hidden="false" customHeight="false" outlineLevel="0" collapsed="false">
      <c r="A64" s="0" t="n">
        <v>20.1099364700107</v>
      </c>
    </row>
    <row r="65" customFormat="false" ht="12.8" hidden="false" customHeight="false" outlineLevel="0" collapsed="false">
      <c r="A65" s="0" t="n">
        <v>10.1047142945082</v>
      </c>
    </row>
    <row r="66" customFormat="false" ht="12.8" hidden="false" customHeight="false" outlineLevel="0" collapsed="false">
      <c r="A66" s="0" t="n">
        <v>8.18502276958439</v>
      </c>
    </row>
    <row r="67" customFormat="false" ht="12.8" hidden="false" customHeight="false" outlineLevel="0" collapsed="false">
      <c r="A67" s="0" t="n">
        <v>7.13934896457128</v>
      </c>
    </row>
    <row r="68" customFormat="false" ht="12.8" hidden="false" customHeight="false" outlineLevel="0" collapsed="false">
      <c r="A68" s="0" t="n">
        <v>6.85624414734175</v>
      </c>
    </row>
    <row r="69" customFormat="false" ht="12.8" hidden="false" customHeight="false" outlineLevel="0" collapsed="false">
      <c r="A69" s="0" t="n">
        <v>5.20325730348963</v>
      </c>
    </row>
    <row r="70" customFormat="false" ht="12.8" hidden="false" customHeight="false" outlineLevel="0" collapsed="false">
      <c r="A70" s="0" t="n">
        <v>14.0609716129428</v>
      </c>
    </row>
    <row r="71" customFormat="false" ht="12.8" hidden="false" customHeight="false" outlineLevel="0" collapsed="false">
      <c r="A71" s="0" t="n">
        <v>20.529195294989</v>
      </c>
    </row>
    <row r="72" customFormat="false" ht="12.8" hidden="false" customHeight="false" outlineLevel="0" collapsed="false">
      <c r="A72" s="0" t="n">
        <v>8.73247905355509</v>
      </c>
    </row>
    <row r="73" customFormat="false" ht="12.8" hidden="false" customHeight="false" outlineLevel="0" collapsed="false">
      <c r="A73" s="0" t="n">
        <v>8.20380051976685</v>
      </c>
    </row>
    <row r="74" customFormat="false" ht="12.8" hidden="false" customHeight="false" outlineLevel="0" collapsed="false">
      <c r="A74" s="0" t="n">
        <v>14.8583401747072</v>
      </c>
    </row>
    <row r="75" customFormat="false" ht="12.8" hidden="false" customHeight="false" outlineLevel="0" collapsed="false">
      <c r="A75" s="0" t="n">
        <v>10.8335035043605</v>
      </c>
    </row>
    <row r="76" customFormat="false" ht="12.8" hidden="false" customHeight="false" outlineLevel="0" collapsed="false">
      <c r="A76" s="0" t="n">
        <v>9.31877400003327</v>
      </c>
    </row>
    <row r="77" customFormat="false" ht="12.8" hidden="false" customHeight="false" outlineLevel="0" collapsed="false">
      <c r="A77" s="0" t="n">
        <v>10.1478691076232</v>
      </c>
    </row>
    <row r="78" customFormat="false" ht="12.8" hidden="false" customHeight="false" outlineLevel="0" collapsed="false">
      <c r="A78" s="0" t="n">
        <v>7.91745947419037</v>
      </c>
    </row>
    <row r="79" customFormat="false" ht="12.8" hidden="false" customHeight="false" outlineLevel="0" collapsed="false">
      <c r="A79" s="0" t="n">
        <v>10.6939798362889</v>
      </c>
    </row>
    <row r="80" customFormat="false" ht="12.8" hidden="false" customHeight="false" outlineLevel="0" collapsed="false">
      <c r="A80" s="0" t="n">
        <v>8.94297658755621</v>
      </c>
    </row>
    <row r="81" customFormat="false" ht="12.8" hidden="false" customHeight="false" outlineLevel="0" collapsed="false">
      <c r="A81" s="0" t="n">
        <v>11.1991084270788</v>
      </c>
    </row>
    <row r="82" customFormat="false" ht="12.8" hidden="false" customHeight="false" outlineLevel="0" collapsed="false">
      <c r="A82" s="0" t="n">
        <v>12.2969603845489</v>
      </c>
    </row>
    <row r="83" customFormat="false" ht="12.8" hidden="false" customHeight="false" outlineLevel="0" collapsed="false">
      <c r="A83" s="0" t="n">
        <v>11.3180127698383</v>
      </c>
    </row>
    <row r="84" customFormat="false" ht="12.8" hidden="false" customHeight="false" outlineLevel="0" collapsed="false">
      <c r="A84" s="0" t="n">
        <v>10.5959752775695</v>
      </c>
    </row>
    <row r="85" customFormat="false" ht="12.8" hidden="false" customHeight="false" outlineLevel="0" collapsed="false">
      <c r="A85" s="0" t="n">
        <v>10.39053325953</v>
      </c>
    </row>
    <row r="86" customFormat="false" ht="12.8" hidden="false" customHeight="false" outlineLevel="0" collapsed="false">
      <c r="A86" s="0" t="n">
        <v>7.86833187830029</v>
      </c>
    </row>
    <row r="87" customFormat="false" ht="12.8" hidden="false" customHeight="false" outlineLevel="0" collapsed="false">
      <c r="A87" s="0" t="n">
        <v>5.4650411273969</v>
      </c>
    </row>
    <row r="88" customFormat="false" ht="12.8" hidden="false" customHeight="false" outlineLevel="0" collapsed="false">
      <c r="A88" s="0" t="n">
        <v>8.77186067689663</v>
      </c>
    </row>
    <row r="89" customFormat="false" ht="12.8" hidden="false" customHeight="false" outlineLevel="0" collapsed="false">
      <c r="A89" s="0" t="n">
        <v>16.6128703285287</v>
      </c>
    </row>
    <row r="90" customFormat="false" ht="12.8" hidden="false" customHeight="false" outlineLevel="0" collapsed="false">
      <c r="A90" s="0" t="n">
        <v>10.2568370713723</v>
      </c>
    </row>
    <row r="91" customFormat="false" ht="12.8" hidden="false" customHeight="false" outlineLevel="0" collapsed="false">
      <c r="A91" s="0" t="n">
        <v>11.9337220151603</v>
      </c>
    </row>
    <row r="92" customFormat="false" ht="12.8" hidden="false" customHeight="false" outlineLevel="0" collapsed="false">
      <c r="A92" s="0" t="n">
        <v>10.5171189206552</v>
      </c>
    </row>
    <row r="93" customFormat="false" ht="12.8" hidden="false" customHeight="false" outlineLevel="0" collapsed="false">
      <c r="A93" s="0" t="n">
        <v>7.22131768729284</v>
      </c>
    </row>
    <row r="94" customFormat="false" ht="12.8" hidden="false" customHeight="false" outlineLevel="0" collapsed="false">
      <c r="A94" s="0" t="n">
        <v>12.4403375544754</v>
      </c>
    </row>
    <row r="95" customFormat="false" ht="12.8" hidden="false" customHeight="false" outlineLevel="0" collapsed="false">
      <c r="A95" s="0" t="n">
        <v>22.0689632504982</v>
      </c>
    </row>
    <row r="96" customFormat="false" ht="12.8" hidden="false" customHeight="false" outlineLevel="0" collapsed="false">
      <c r="A96" s="0" t="n">
        <v>10.9155723858239</v>
      </c>
    </row>
    <row r="97" customFormat="false" ht="12.8" hidden="false" customHeight="false" outlineLevel="0" collapsed="false">
      <c r="A97" s="0" t="n">
        <v>7.46532801278522</v>
      </c>
    </row>
    <row r="98" customFormat="false" ht="12.8" hidden="false" customHeight="false" outlineLevel="0" collapsed="false">
      <c r="A98" s="0" t="n">
        <v>14.3576322303667</v>
      </c>
    </row>
    <row r="99" customFormat="false" ht="12.8" hidden="false" customHeight="false" outlineLevel="0" collapsed="false">
      <c r="A99" s="0" t="n">
        <v>20.4665889743667</v>
      </c>
    </row>
    <row r="100" customFormat="false" ht="12.8" hidden="false" customHeight="false" outlineLevel="0" collapsed="false">
      <c r="A100" s="0" t="n">
        <v>14.2466561417074</v>
      </c>
    </row>
    <row r="101" customFormat="false" ht="12.8" hidden="false" customHeight="false" outlineLevel="0" collapsed="false">
      <c r="A101" s="0" t="n">
        <v>16.2281539355188</v>
      </c>
    </row>
    <row r="102" customFormat="false" ht="12.8" hidden="false" customHeight="false" outlineLevel="0" collapsed="false">
      <c r="A102" s="0" t="n">
        <v>4.98332231502949</v>
      </c>
    </row>
    <row r="103" customFormat="false" ht="12.8" hidden="false" customHeight="false" outlineLevel="0" collapsed="false">
      <c r="A103" s="0" t="n">
        <v>5.04957730817311</v>
      </c>
    </row>
    <row r="104" customFormat="false" ht="12.8" hidden="false" customHeight="false" outlineLevel="0" collapsed="false">
      <c r="A104" s="0" t="n">
        <v>13.6635882360182</v>
      </c>
    </row>
    <row r="105" customFormat="false" ht="12.8" hidden="false" customHeight="false" outlineLevel="0" collapsed="false">
      <c r="A105" s="0" t="n">
        <v>23.9231452943747</v>
      </c>
    </row>
    <row r="106" customFormat="false" ht="12.8" hidden="false" customHeight="false" outlineLevel="0" collapsed="false">
      <c r="A106" s="0" t="n">
        <v>17.31266779798</v>
      </c>
    </row>
    <row r="107" customFormat="false" ht="12.8" hidden="false" customHeight="false" outlineLevel="0" collapsed="false">
      <c r="A107" s="0" t="n">
        <v>7.99655191405339</v>
      </c>
    </row>
    <row r="108" customFormat="false" ht="12.8" hidden="false" customHeight="false" outlineLevel="0" collapsed="false">
      <c r="A108" s="0" t="n">
        <v>4.37952296823928</v>
      </c>
    </row>
    <row r="109" customFormat="false" ht="12.8" hidden="false" customHeight="false" outlineLevel="0" collapsed="false">
      <c r="A109" s="0" t="n">
        <v>25.6759297667437</v>
      </c>
    </row>
    <row r="110" customFormat="false" ht="12.8" hidden="false" customHeight="false" outlineLevel="0" collapsed="false">
      <c r="A110" s="0" t="n">
        <v>21.8744137401667</v>
      </c>
    </row>
    <row r="111" customFormat="false" ht="12.8" hidden="false" customHeight="false" outlineLevel="0" collapsed="false">
      <c r="A111" s="0" t="n">
        <v>11.6817578780981</v>
      </c>
    </row>
    <row r="112" customFormat="false" ht="12.8" hidden="false" customHeight="false" outlineLevel="0" collapsed="false">
      <c r="A112" s="0" t="n">
        <v>7.03754065789419</v>
      </c>
    </row>
    <row r="113" customFormat="false" ht="12.8" hidden="false" customHeight="false" outlineLevel="0" collapsed="false">
      <c r="A113" s="0" t="n">
        <v>2.4512702026137</v>
      </c>
    </row>
    <row r="114" customFormat="false" ht="12.8" hidden="false" customHeight="false" outlineLevel="0" collapsed="false">
      <c r="A114" s="0" t="n">
        <v>2.83437633641173</v>
      </c>
    </row>
    <row r="115" customFormat="false" ht="12.8" hidden="false" customHeight="false" outlineLevel="0" collapsed="false">
      <c r="A115" s="0" t="n">
        <v>20.3951915771805</v>
      </c>
    </row>
    <row r="116" customFormat="false" ht="12.8" hidden="false" customHeight="false" outlineLevel="0" collapsed="false">
      <c r="A116" s="0" t="n">
        <v>12.6683092691256</v>
      </c>
    </row>
    <row r="117" customFormat="false" ht="12.8" hidden="false" customHeight="false" outlineLevel="0" collapsed="false">
      <c r="A117" s="0" t="n">
        <v>15.6534286720114</v>
      </c>
    </row>
    <row r="118" customFormat="false" ht="12.8" hidden="false" customHeight="false" outlineLevel="0" collapsed="false">
      <c r="A118" s="0" t="n">
        <v>8.80739817146896</v>
      </c>
    </row>
    <row r="119" customFormat="false" ht="12.8" hidden="false" customHeight="false" outlineLevel="0" collapsed="false">
      <c r="A119" s="0" t="n">
        <v>3.5499531191998</v>
      </c>
    </row>
    <row r="120" customFormat="false" ht="12.8" hidden="false" customHeight="false" outlineLevel="0" collapsed="false">
      <c r="A120" s="0" t="n">
        <v>8.79620972941795</v>
      </c>
    </row>
    <row r="121" customFormat="false" ht="12.8" hidden="false" customHeight="false" outlineLevel="0" collapsed="false">
      <c r="A121" s="0" t="n">
        <v>20.8942317712777</v>
      </c>
    </row>
    <row r="122" customFormat="false" ht="12.8" hidden="false" customHeight="false" outlineLevel="0" collapsed="false">
      <c r="A122" s="0" t="n">
        <v>9.2152459195449</v>
      </c>
    </row>
    <row r="123" customFormat="false" ht="12.8" hidden="false" customHeight="false" outlineLevel="0" collapsed="false">
      <c r="A123" s="0" t="n">
        <v>13.2092918140495</v>
      </c>
    </row>
    <row r="124" customFormat="false" ht="12.8" hidden="false" customHeight="false" outlineLevel="0" collapsed="false">
      <c r="A124" s="0" t="n">
        <v>2.37766268973028</v>
      </c>
    </row>
    <row r="125" customFormat="false" ht="12.8" hidden="false" customHeight="false" outlineLevel="0" collapsed="false">
      <c r="A125" s="0" t="n">
        <v>3.85400097332586</v>
      </c>
    </row>
    <row r="126" customFormat="false" ht="12.8" hidden="false" customHeight="false" outlineLevel="0" collapsed="false">
      <c r="A126" s="0" t="n">
        <v>20.6005764227447</v>
      </c>
    </row>
    <row r="127" customFormat="false" ht="12.8" hidden="false" customHeight="false" outlineLevel="0" collapsed="false">
      <c r="A127" s="0" t="n">
        <v>12.1851483734362</v>
      </c>
    </row>
    <row r="128" customFormat="false" ht="12.8" hidden="false" customHeight="false" outlineLevel="0" collapsed="false">
      <c r="A128" s="0" t="n">
        <v>4.88729434233031</v>
      </c>
    </row>
    <row r="129" customFormat="false" ht="12.8" hidden="false" customHeight="false" outlineLevel="0" collapsed="false">
      <c r="A129" s="0" t="n">
        <v>13.11494896012</v>
      </c>
    </row>
    <row r="130" customFormat="false" ht="12.8" hidden="false" customHeight="false" outlineLevel="0" collapsed="false">
      <c r="A130" s="0" t="n">
        <v>14.9381773778278</v>
      </c>
    </row>
    <row r="131" customFormat="false" ht="12.8" hidden="false" customHeight="false" outlineLevel="0" collapsed="false">
      <c r="A131" s="0" t="n">
        <v>8.5969816982242</v>
      </c>
    </row>
    <row r="132" customFormat="false" ht="12.8" hidden="false" customHeight="false" outlineLevel="0" collapsed="false">
      <c r="A132" s="0" t="n">
        <v>8.99974816065779</v>
      </c>
    </row>
    <row r="133" customFormat="false" ht="12.8" hidden="false" customHeight="false" outlineLevel="0" collapsed="false">
      <c r="A133" s="0" t="n">
        <v>9.03822064611242</v>
      </c>
    </row>
    <row r="134" customFormat="false" ht="12.8" hidden="false" customHeight="false" outlineLevel="0" collapsed="false">
      <c r="A134" s="0" t="n">
        <v>11.9136550773988</v>
      </c>
    </row>
    <row r="135" customFormat="false" ht="12.8" hidden="false" customHeight="false" outlineLevel="0" collapsed="false">
      <c r="A135" s="0" t="n">
        <v>10.7736840595518</v>
      </c>
    </row>
    <row r="136" customFormat="false" ht="12.8" hidden="false" customHeight="false" outlineLevel="0" collapsed="false">
      <c r="A136" s="0" t="n">
        <v>8.86642649994012</v>
      </c>
    </row>
    <row r="137" customFormat="false" ht="12.8" hidden="false" customHeight="false" outlineLevel="0" collapsed="false">
      <c r="A137" s="0" t="n">
        <v>9.82428611175901</v>
      </c>
    </row>
    <row r="138" customFormat="false" ht="12.8" hidden="false" customHeight="false" outlineLevel="0" collapsed="false">
      <c r="A138" s="0" t="n">
        <v>10.059768450254</v>
      </c>
    </row>
    <row r="139" customFormat="false" ht="12.8" hidden="false" customHeight="false" outlineLevel="0" collapsed="false">
      <c r="A139" s="0" t="n">
        <v>9.5614787209474</v>
      </c>
    </row>
    <row r="140" customFormat="false" ht="12.8" hidden="false" customHeight="false" outlineLevel="0" collapsed="false">
      <c r="A140" s="0" t="n">
        <v>10.4328008115656</v>
      </c>
    </row>
    <row r="141" customFormat="false" ht="12.8" hidden="false" customHeight="false" outlineLevel="0" collapsed="false">
      <c r="A141" s="0" t="n">
        <v>10.9852690840298</v>
      </c>
    </row>
    <row r="142" customFormat="false" ht="12.8" hidden="false" customHeight="false" outlineLevel="0" collapsed="false">
      <c r="A142" s="0" t="n">
        <v>10.2565370278709</v>
      </c>
    </row>
    <row r="143" customFormat="false" ht="12.8" hidden="false" customHeight="false" outlineLevel="0" collapsed="false">
      <c r="A143" s="0" t="n">
        <v>10.8071952653958</v>
      </c>
    </row>
    <row r="144" customFormat="false" ht="12.8" hidden="false" customHeight="false" outlineLevel="0" collapsed="false">
      <c r="A144" s="0" t="n">
        <v>9.60875564430914</v>
      </c>
    </row>
    <row r="145" customFormat="false" ht="12.8" hidden="false" customHeight="false" outlineLevel="0" collapsed="false">
      <c r="A145" s="0" t="n">
        <v>11.2457264479361</v>
      </c>
    </row>
    <row r="146" customFormat="false" ht="12.8" hidden="false" customHeight="false" outlineLevel="0" collapsed="false">
      <c r="A146" s="0" t="n">
        <v>10.8279627603479</v>
      </c>
    </row>
    <row r="147" customFormat="false" ht="12.8" hidden="false" customHeight="false" outlineLevel="0" collapsed="false">
      <c r="A147" s="0" t="n">
        <v>7.88552232569582</v>
      </c>
    </row>
    <row r="148" customFormat="false" ht="12.8" hidden="false" customHeight="false" outlineLevel="0" collapsed="false">
      <c r="A148" s="0" t="n">
        <v>8.6338628792994</v>
      </c>
    </row>
    <row r="149" customFormat="false" ht="12.8" hidden="false" customHeight="false" outlineLevel="0" collapsed="false">
      <c r="A149" s="0" t="n">
        <v>9.81284584553111</v>
      </c>
    </row>
    <row r="150" customFormat="false" ht="12.8" hidden="false" customHeight="false" outlineLevel="0" collapsed="false">
      <c r="A150" s="0" t="n">
        <v>6.88904424206966</v>
      </c>
    </row>
    <row r="151" customFormat="false" ht="12.8" hidden="false" customHeight="false" outlineLevel="0" collapsed="false">
      <c r="A151" s="0" t="n">
        <v>6.75210463678217</v>
      </c>
    </row>
    <row r="152" customFormat="false" ht="12.8" hidden="false" customHeight="false" outlineLevel="0" collapsed="false">
      <c r="A152" s="0" t="n">
        <v>14.1303992286022</v>
      </c>
    </row>
    <row r="153" customFormat="false" ht="12.8" hidden="false" customHeight="false" outlineLevel="0" collapsed="false">
      <c r="A153" s="0" t="n">
        <v>12.9851896395768</v>
      </c>
    </row>
    <row r="154" customFormat="false" ht="12.8" hidden="false" customHeight="false" outlineLevel="0" collapsed="false">
      <c r="A154" s="0" t="n">
        <v>15.2800572880524</v>
      </c>
    </row>
    <row r="155" customFormat="false" ht="12.8" hidden="false" customHeight="false" outlineLevel="0" collapsed="false">
      <c r="A155" s="0" t="n">
        <v>9.81017975875775</v>
      </c>
    </row>
    <row r="156" customFormat="false" ht="12.8" hidden="false" customHeight="false" outlineLevel="0" collapsed="false">
      <c r="A156" s="0" t="n">
        <v>3.83418695602969</v>
      </c>
    </row>
    <row r="157" customFormat="false" ht="12.8" hidden="false" customHeight="false" outlineLevel="0" collapsed="false">
      <c r="A157" s="0" t="n">
        <v>5.73916125532898</v>
      </c>
    </row>
    <row r="158" customFormat="false" ht="12.8" hidden="false" customHeight="false" outlineLevel="0" collapsed="false">
      <c r="A158" s="0" t="n">
        <v>20.8669658542558</v>
      </c>
    </row>
    <row r="159" customFormat="false" ht="12.8" hidden="false" customHeight="false" outlineLevel="0" collapsed="false">
      <c r="A159" s="0" t="n">
        <v>18.2960028010789</v>
      </c>
    </row>
    <row r="160" customFormat="false" ht="12.8" hidden="false" customHeight="false" outlineLevel="0" collapsed="false">
      <c r="A160" s="0" t="n">
        <v>11.9106195126154</v>
      </c>
    </row>
    <row r="161" customFormat="false" ht="12.8" hidden="false" customHeight="false" outlineLevel="0" collapsed="false">
      <c r="A161" s="0" t="n">
        <v>4.35167814733821</v>
      </c>
    </row>
    <row r="162" customFormat="false" ht="12.8" hidden="false" customHeight="false" outlineLevel="0" collapsed="false">
      <c r="A162" s="0" t="n">
        <v>15.3829301281863</v>
      </c>
    </row>
    <row r="163" customFormat="false" ht="12.8" hidden="false" customHeight="false" outlineLevel="0" collapsed="false">
      <c r="A163" s="0" t="n">
        <v>20.6135316460462</v>
      </c>
    </row>
    <row r="164" customFormat="false" ht="12.8" hidden="false" customHeight="false" outlineLevel="0" collapsed="false">
      <c r="A164" s="0" t="n">
        <v>16.4026298775796</v>
      </c>
    </row>
    <row r="165" customFormat="false" ht="12.8" hidden="false" customHeight="false" outlineLevel="0" collapsed="false">
      <c r="A165" s="0" t="n">
        <v>14.6620404472095</v>
      </c>
    </row>
    <row r="166" customFormat="false" ht="12.8" hidden="false" customHeight="false" outlineLevel="0" collapsed="false">
      <c r="A166" s="0" t="n">
        <v>6.38490489776118</v>
      </c>
    </row>
    <row r="167" customFormat="false" ht="12.8" hidden="false" customHeight="false" outlineLevel="0" collapsed="false">
      <c r="A167" s="0" t="n">
        <v>5.27579541711132</v>
      </c>
    </row>
    <row r="168" customFormat="false" ht="12.8" hidden="false" customHeight="false" outlineLevel="0" collapsed="false">
      <c r="A168" s="0" t="n">
        <v>13.3404470502544</v>
      </c>
    </row>
    <row r="169" customFormat="false" ht="12.8" hidden="false" customHeight="false" outlineLevel="0" collapsed="false">
      <c r="A169" s="0" t="n">
        <v>17.9021624598802</v>
      </c>
    </row>
    <row r="170" customFormat="false" ht="12.8" hidden="false" customHeight="false" outlineLevel="0" collapsed="false">
      <c r="A170" s="0" t="n">
        <v>20.5242103108055</v>
      </c>
    </row>
    <row r="171" customFormat="false" ht="12.8" hidden="false" customHeight="false" outlineLevel="0" collapsed="false">
      <c r="A171" s="0" t="n">
        <v>12.1009451627775</v>
      </c>
    </row>
    <row r="172" customFormat="false" ht="12.8" hidden="false" customHeight="false" outlineLevel="0" collapsed="false">
      <c r="A172" s="0" t="n">
        <v>4.66994279294382</v>
      </c>
    </row>
    <row r="173" customFormat="false" ht="12.8" hidden="false" customHeight="false" outlineLevel="0" collapsed="false">
      <c r="A173" s="0" t="n">
        <v>22.3043496215755</v>
      </c>
    </row>
    <row r="174" customFormat="false" ht="12.8" hidden="false" customHeight="false" outlineLevel="0" collapsed="false">
      <c r="A174" s="0" t="n">
        <v>12.3698830053344</v>
      </c>
    </row>
    <row r="175" customFormat="false" ht="12.8" hidden="false" customHeight="false" outlineLevel="0" collapsed="false">
      <c r="A175" s="0" t="n">
        <v>20.4057135152159</v>
      </c>
    </row>
    <row r="176" customFormat="false" ht="12.8" hidden="false" customHeight="false" outlineLevel="0" collapsed="false">
      <c r="A176" s="0" t="n">
        <v>19.5559059618422</v>
      </c>
    </row>
    <row r="177" customFormat="false" ht="12.8" hidden="false" customHeight="false" outlineLevel="0" collapsed="false">
      <c r="A177" s="0" t="n">
        <v>13.2165703190033</v>
      </c>
    </row>
    <row r="178" customFormat="false" ht="12.8" hidden="false" customHeight="false" outlineLevel="0" collapsed="false">
      <c r="A178" s="0" t="n">
        <v>2.20438135856627</v>
      </c>
    </row>
    <row r="179" customFormat="false" ht="12.8" hidden="false" customHeight="false" outlineLevel="0" collapsed="false">
      <c r="A179" s="0" t="n">
        <v>6.92746642648676</v>
      </c>
    </row>
    <row r="180" customFormat="false" ht="12.8" hidden="false" customHeight="false" outlineLevel="0" collapsed="false">
      <c r="A180" s="0" t="n">
        <v>17.0820921352944</v>
      </c>
    </row>
    <row r="181" customFormat="false" ht="12.8" hidden="false" customHeight="false" outlineLevel="0" collapsed="false">
      <c r="A181" s="0" t="n">
        <v>18.2718075450198</v>
      </c>
    </row>
    <row r="182" customFormat="false" ht="12.8" hidden="false" customHeight="false" outlineLevel="0" collapsed="false">
      <c r="A182" s="0" t="n">
        <v>14.1256070474403</v>
      </c>
    </row>
    <row r="183" customFormat="false" ht="12.8" hidden="false" customHeight="false" outlineLevel="0" collapsed="false">
      <c r="A183" s="0" t="n">
        <v>15.2865511610435</v>
      </c>
    </row>
    <row r="184" customFormat="false" ht="12.8" hidden="false" customHeight="false" outlineLevel="0" collapsed="false">
      <c r="A184" s="0" t="n">
        <v>4.85618337148676</v>
      </c>
    </row>
    <row r="185" customFormat="false" ht="12.8" hidden="false" customHeight="false" outlineLevel="0" collapsed="false">
      <c r="A185" s="0" t="n">
        <v>1.95071006633889</v>
      </c>
    </row>
    <row r="186" customFormat="false" ht="12.8" hidden="false" customHeight="false" outlineLevel="0" collapsed="false">
      <c r="A186" s="0" t="n">
        <v>6.8758534658456</v>
      </c>
    </row>
    <row r="187" customFormat="false" ht="12.8" hidden="false" customHeight="false" outlineLevel="0" collapsed="false">
      <c r="A187" s="0" t="n">
        <v>21.8679763487844</v>
      </c>
    </row>
    <row r="188" customFormat="false" ht="12.8" hidden="false" customHeight="false" outlineLevel="0" collapsed="false">
      <c r="A188" s="0" t="n">
        <v>11.7753653588784</v>
      </c>
    </row>
    <row r="189" customFormat="false" ht="12.8" hidden="false" customHeight="false" outlineLevel="0" collapsed="false">
      <c r="A189" s="0" t="n">
        <v>10.4200351798963</v>
      </c>
    </row>
    <row r="190" customFormat="false" ht="12.8" hidden="false" customHeight="false" outlineLevel="0" collapsed="false">
      <c r="A190" s="0" t="n">
        <v>2.92389508632635</v>
      </c>
    </row>
    <row r="191" customFormat="false" ht="12.8" hidden="false" customHeight="false" outlineLevel="0" collapsed="false">
      <c r="A191" s="0" t="n">
        <v>4.88587734733956</v>
      </c>
    </row>
    <row r="192" customFormat="false" ht="12.8" hidden="false" customHeight="false" outlineLevel="0" collapsed="false">
      <c r="A192" s="0" t="n">
        <v>7.32981324238244</v>
      </c>
    </row>
    <row r="193" customFormat="false" ht="12.8" hidden="false" customHeight="false" outlineLevel="0" collapsed="false">
      <c r="A193" s="0" t="n">
        <v>22.154001572097</v>
      </c>
    </row>
    <row r="194" customFormat="false" ht="12.8" hidden="false" customHeight="false" outlineLevel="0" collapsed="false">
      <c r="A194" s="0" t="n">
        <v>10.8263994737048</v>
      </c>
    </row>
    <row r="195" customFormat="false" ht="12.8" hidden="false" customHeight="false" outlineLevel="0" collapsed="false">
      <c r="A195" s="0" t="n">
        <v>9.38573768799288</v>
      </c>
    </row>
    <row r="196" customFormat="false" ht="12.8" hidden="false" customHeight="false" outlineLevel="0" collapsed="false">
      <c r="A196" s="0" t="n">
        <v>11.3028437628464</v>
      </c>
    </row>
    <row r="197" customFormat="false" ht="12.8" hidden="false" customHeight="false" outlineLevel="0" collapsed="false">
      <c r="A197" s="0" t="n">
        <v>11.8184739843438</v>
      </c>
    </row>
    <row r="198" customFormat="false" ht="12.8" hidden="false" customHeight="false" outlineLevel="0" collapsed="false">
      <c r="A198" s="0" t="n">
        <v>5.38334173754045</v>
      </c>
    </row>
    <row r="199" customFormat="false" ht="12.8" hidden="false" customHeight="false" outlineLevel="0" collapsed="false">
      <c r="A199" s="0" t="n">
        <v>11.3452387477476</v>
      </c>
    </row>
    <row r="200" customFormat="false" ht="12.8" hidden="false" customHeight="false" outlineLevel="0" collapsed="false">
      <c r="A200" s="0" t="n">
        <v>9.65436676651035</v>
      </c>
    </row>
    <row r="201" customFormat="false" ht="12.8" hidden="false" customHeight="false" outlineLevel="0" collapsed="false">
      <c r="A201" s="0" t="n">
        <v>9.2406746957511</v>
      </c>
    </row>
    <row r="202" customFormat="false" ht="12.8" hidden="false" customHeight="false" outlineLevel="0" collapsed="false">
      <c r="A202" s="0" t="n">
        <v>10.4914839865272</v>
      </c>
    </row>
    <row r="203" customFormat="false" ht="12.8" hidden="false" customHeight="false" outlineLevel="0" collapsed="false">
      <c r="A203" s="0" t="n">
        <v>10.8047745379243</v>
      </c>
    </row>
    <row r="204" customFormat="false" ht="12.8" hidden="false" customHeight="false" outlineLevel="0" collapsed="false">
      <c r="A204" s="0" t="n">
        <v>10.6515930153282</v>
      </c>
    </row>
    <row r="205" customFormat="false" ht="12.8" hidden="false" customHeight="false" outlineLevel="0" collapsed="false">
      <c r="A205" s="0" t="n">
        <v>11.4195228569132</v>
      </c>
    </row>
    <row r="206" customFormat="false" ht="12.8" hidden="false" customHeight="false" outlineLevel="0" collapsed="false">
      <c r="A206" s="0" t="n">
        <v>10.715325772219</v>
      </c>
    </row>
    <row r="207" customFormat="false" ht="12.8" hidden="false" customHeight="false" outlineLevel="0" collapsed="false">
      <c r="A207" s="0" t="n">
        <v>9.14308012349447</v>
      </c>
    </row>
    <row r="208" customFormat="false" ht="12.8" hidden="false" customHeight="false" outlineLevel="0" collapsed="false">
      <c r="A208" s="0" t="n">
        <v>8.8004944852626</v>
      </c>
    </row>
    <row r="209" customFormat="false" ht="12.8" hidden="false" customHeight="false" outlineLevel="0" collapsed="false">
      <c r="A209" s="0" t="n">
        <v>7.53579638803022</v>
      </c>
    </row>
    <row r="210" customFormat="false" ht="12.8" hidden="false" customHeight="false" outlineLevel="0" collapsed="false">
      <c r="A210" s="0" t="n">
        <v>7.67990312192298</v>
      </c>
    </row>
    <row r="211" customFormat="false" ht="12.8" hidden="false" customHeight="false" outlineLevel="0" collapsed="false">
      <c r="A211" s="0" t="n">
        <v>9.64567657099363</v>
      </c>
    </row>
    <row r="212" customFormat="false" ht="12.8" hidden="false" customHeight="false" outlineLevel="0" collapsed="false">
      <c r="A212" s="0" t="n">
        <v>11.0289546508618</v>
      </c>
    </row>
    <row r="213" customFormat="false" ht="12.8" hidden="false" customHeight="false" outlineLevel="0" collapsed="false">
      <c r="A213" s="0" t="n">
        <v>14.2832771545694</v>
      </c>
    </row>
    <row r="214" customFormat="false" ht="12.8" hidden="false" customHeight="false" outlineLevel="0" collapsed="false">
      <c r="A214" s="0" t="n">
        <v>11.9229507198712</v>
      </c>
    </row>
    <row r="215" customFormat="false" ht="12.8" hidden="false" customHeight="false" outlineLevel="0" collapsed="false">
      <c r="A215" s="0" t="n">
        <v>8.17759367864151</v>
      </c>
    </row>
    <row r="216" customFormat="false" ht="12.8" hidden="false" customHeight="false" outlineLevel="0" collapsed="false">
      <c r="A216" s="0" t="n">
        <v>5.6900208146201</v>
      </c>
    </row>
    <row r="217" customFormat="false" ht="12.8" hidden="false" customHeight="false" outlineLevel="0" collapsed="false">
      <c r="A217" s="0" t="n">
        <v>8.97140728093541</v>
      </c>
    </row>
    <row r="218" customFormat="false" ht="12.8" hidden="false" customHeight="false" outlineLevel="0" collapsed="false">
      <c r="A218" s="0" t="n">
        <v>11.1771032559536</v>
      </c>
    </row>
    <row r="219" customFormat="false" ht="12.8" hidden="false" customHeight="false" outlineLevel="0" collapsed="false">
      <c r="A219" s="0" t="n">
        <v>8.76791292487814</v>
      </c>
    </row>
    <row r="220" customFormat="false" ht="12.8" hidden="false" customHeight="false" outlineLevel="0" collapsed="false">
      <c r="A220" s="0" t="n">
        <v>15.0224050755345</v>
      </c>
    </row>
    <row r="221" customFormat="false" ht="12.8" hidden="false" customHeight="false" outlineLevel="0" collapsed="false">
      <c r="A221" s="0" t="n">
        <v>14.2161116676354</v>
      </c>
    </row>
    <row r="222" customFormat="false" ht="12.8" hidden="false" customHeight="false" outlineLevel="0" collapsed="false">
      <c r="A222" s="0" t="n">
        <v>9.57587109935922</v>
      </c>
    </row>
    <row r="223" customFormat="false" ht="12.8" hidden="false" customHeight="false" outlineLevel="0" collapsed="false">
      <c r="A223" s="0" t="n">
        <v>6.09377371741563</v>
      </c>
    </row>
    <row r="224" customFormat="false" ht="12.8" hidden="false" customHeight="false" outlineLevel="0" collapsed="false">
      <c r="A224" s="0" t="n">
        <v>9.82804438638654</v>
      </c>
    </row>
    <row r="225" customFormat="false" ht="12.8" hidden="false" customHeight="false" outlineLevel="0" collapsed="false">
      <c r="A225" s="0" t="n">
        <v>17.1667810176177</v>
      </c>
    </row>
    <row r="226" customFormat="false" ht="12.8" hidden="false" customHeight="false" outlineLevel="0" collapsed="false">
      <c r="A226" s="0" t="n">
        <v>14.598936903026</v>
      </c>
    </row>
    <row r="227" customFormat="false" ht="12.8" hidden="false" customHeight="false" outlineLevel="0" collapsed="false">
      <c r="A227" s="0" t="n">
        <v>9.43340602814474</v>
      </c>
    </row>
    <row r="228" customFormat="false" ht="12.8" hidden="false" customHeight="false" outlineLevel="0" collapsed="false">
      <c r="A228" s="0" t="n">
        <v>5.53456605520947</v>
      </c>
    </row>
    <row r="229" customFormat="false" ht="12.8" hidden="false" customHeight="false" outlineLevel="0" collapsed="false">
      <c r="A229" s="0" t="n">
        <v>9.05692840869773</v>
      </c>
    </row>
    <row r="230" customFormat="false" ht="12.8" hidden="false" customHeight="false" outlineLevel="0" collapsed="false">
      <c r="A230" s="0" t="n">
        <v>20.4114059220169</v>
      </c>
    </row>
    <row r="231" customFormat="false" ht="12.8" hidden="false" customHeight="false" outlineLevel="0" collapsed="false">
      <c r="A231" s="0" t="n">
        <v>21.8658653161072</v>
      </c>
    </row>
    <row r="232" customFormat="false" ht="12.8" hidden="false" customHeight="false" outlineLevel="0" collapsed="false">
      <c r="A232" s="0" t="n">
        <v>9.715693194426</v>
      </c>
    </row>
    <row r="233" customFormat="false" ht="12.8" hidden="false" customHeight="false" outlineLevel="0" collapsed="false">
      <c r="A233" s="0" t="n">
        <v>13.7489093104779</v>
      </c>
    </row>
    <row r="234" customFormat="false" ht="12.8" hidden="false" customHeight="false" outlineLevel="0" collapsed="false">
      <c r="A234" s="0" t="n">
        <v>2.513259006894</v>
      </c>
    </row>
    <row r="235" customFormat="false" ht="12.8" hidden="false" customHeight="false" outlineLevel="0" collapsed="false">
      <c r="A235" s="0" t="n">
        <v>12.7356634383254</v>
      </c>
    </row>
    <row r="236" customFormat="false" ht="12.8" hidden="false" customHeight="false" outlineLevel="0" collapsed="false">
      <c r="A236" s="0" t="n">
        <v>20.0549613015363</v>
      </c>
    </row>
    <row r="237" customFormat="false" ht="12.8" hidden="false" customHeight="false" outlineLevel="0" collapsed="false">
      <c r="A237" s="0" t="n">
        <v>16.4105548845797</v>
      </c>
    </row>
    <row r="238" customFormat="false" ht="12.8" hidden="false" customHeight="false" outlineLevel="0" collapsed="false">
      <c r="A238" s="0" t="n">
        <v>12.034002300881</v>
      </c>
    </row>
    <row r="239" customFormat="false" ht="12.8" hidden="false" customHeight="false" outlineLevel="0" collapsed="false">
      <c r="A239" s="0" t="n">
        <v>6.44690095873538</v>
      </c>
    </row>
    <row r="240" customFormat="false" ht="12.8" hidden="false" customHeight="false" outlineLevel="0" collapsed="false">
      <c r="A240" s="0" t="n">
        <v>4.83697540552459</v>
      </c>
    </row>
    <row r="241" customFormat="false" ht="12.8" hidden="false" customHeight="false" outlineLevel="0" collapsed="false">
      <c r="A241" s="0" t="n">
        <v>10.9608694978633</v>
      </c>
    </row>
    <row r="242" customFormat="false" ht="12.8" hidden="false" customHeight="false" outlineLevel="0" collapsed="false">
      <c r="A242" s="0" t="n">
        <v>20.523797964669</v>
      </c>
    </row>
    <row r="243" customFormat="false" ht="12.8" hidden="false" customHeight="false" outlineLevel="0" collapsed="false">
      <c r="A243" s="0" t="n">
        <v>22.9136401235931</v>
      </c>
    </row>
    <row r="244" customFormat="false" ht="12.8" hidden="false" customHeight="false" outlineLevel="0" collapsed="false">
      <c r="A244" s="0" t="n">
        <v>11.7363601065717</v>
      </c>
    </row>
    <row r="245" customFormat="false" ht="12.8" hidden="false" customHeight="false" outlineLevel="0" collapsed="false">
      <c r="A245" s="0" t="n">
        <v>5.33770112953329</v>
      </c>
    </row>
    <row r="246" customFormat="false" ht="12.8" hidden="false" customHeight="false" outlineLevel="0" collapsed="false">
      <c r="A246" s="0" t="n">
        <v>4.1668916291484</v>
      </c>
    </row>
    <row r="247" customFormat="false" ht="12.8" hidden="false" customHeight="false" outlineLevel="0" collapsed="false">
      <c r="A247" s="0" t="n">
        <v>14.0499693502984</v>
      </c>
    </row>
    <row r="248" customFormat="false" ht="12.8" hidden="false" customHeight="false" outlineLevel="0" collapsed="false">
      <c r="A248" s="0" t="n">
        <v>23.2831928721281</v>
      </c>
    </row>
    <row r="249" customFormat="false" ht="12.8" hidden="false" customHeight="false" outlineLevel="0" collapsed="false">
      <c r="A249" s="0" t="n">
        <v>16.1249478887434</v>
      </c>
    </row>
    <row r="250" customFormat="false" ht="12.8" hidden="false" customHeight="false" outlineLevel="0" collapsed="false">
      <c r="A250" s="0" t="n">
        <v>6.92990931148075</v>
      </c>
    </row>
    <row r="251" customFormat="false" ht="12.8" hidden="false" customHeight="false" outlineLevel="0" collapsed="false">
      <c r="A251" s="0" t="n">
        <v>3.87609624555117</v>
      </c>
    </row>
    <row r="252" customFormat="false" ht="12.8" hidden="false" customHeight="false" outlineLevel="0" collapsed="false">
      <c r="A252" s="0" t="n">
        <v>7.16613190282369</v>
      </c>
    </row>
    <row r="253" customFormat="false" ht="12.8" hidden="false" customHeight="false" outlineLevel="0" collapsed="false">
      <c r="A253" s="0" t="n">
        <v>28.816950738461</v>
      </c>
    </row>
    <row r="254" customFormat="false" ht="12.8" hidden="false" customHeight="false" outlineLevel="0" collapsed="false">
      <c r="A254" s="0" t="n">
        <v>17.6797119161172</v>
      </c>
    </row>
    <row r="255" customFormat="false" ht="12.8" hidden="false" customHeight="false" outlineLevel="0" collapsed="false">
      <c r="A255" s="0" t="n">
        <v>11.1541580312954</v>
      </c>
    </row>
    <row r="256" customFormat="false" ht="12.8" hidden="false" customHeight="false" outlineLevel="0" collapsed="false">
      <c r="A256" s="0" t="n">
        <v>8.83504605192136</v>
      </c>
    </row>
    <row r="257" customFormat="false" ht="12.8" hidden="false" customHeight="false" outlineLevel="0" collapsed="false">
      <c r="A257" s="0" t="n">
        <v>3.75552444653672</v>
      </c>
    </row>
    <row r="258" customFormat="false" ht="12.8" hidden="false" customHeight="false" outlineLevel="0" collapsed="false">
      <c r="A258" s="0" t="n">
        <v>5.57114396891992</v>
      </c>
    </row>
    <row r="259" customFormat="false" ht="12.8" hidden="false" customHeight="false" outlineLevel="0" collapsed="false">
      <c r="A259" s="0" t="n">
        <v>17.7787830076126</v>
      </c>
    </row>
    <row r="260" customFormat="false" ht="12.8" hidden="false" customHeight="false" outlineLevel="0" collapsed="false">
      <c r="A260" s="0" t="n">
        <v>12.5693558785135</v>
      </c>
    </row>
    <row r="261" customFormat="false" ht="12.8" hidden="false" customHeight="false" outlineLevel="0" collapsed="false">
      <c r="A261" s="0" t="n">
        <v>11.4971418059508</v>
      </c>
    </row>
    <row r="262" customFormat="false" ht="12.8" hidden="false" customHeight="false" outlineLevel="0" collapsed="false">
      <c r="A262" s="0" t="n">
        <v>4.41956895150722</v>
      </c>
    </row>
    <row r="263" customFormat="false" ht="12.8" hidden="false" customHeight="false" outlineLevel="0" collapsed="false">
      <c r="A263" s="0" t="n">
        <v>7.07406896848952</v>
      </c>
    </row>
    <row r="264" customFormat="false" ht="12.8" hidden="false" customHeight="false" outlineLevel="0" collapsed="false">
      <c r="A264" s="0" t="n">
        <v>7.12359808105295</v>
      </c>
    </row>
    <row r="265" customFormat="false" ht="12.8" hidden="false" customHeight="false" outlineLevel="0" collapsed="false">
      <c r="A265" s="0" t="n">
        <v>20.5363895288371</v>
      </c>
    </row>
    <row r="266" customFormat="false" ht="12.8" hidden="false" customHeight="false" outlineLevel="0" collapsed="false">
      <c r="A266" s="0" t="n">
        <v>12.6791755141502</v>
      </c>
    </row>
    <row r="267" customFormat="false" ht="12.8" hidden="false" customHeight="false" outlineLevel="0" collapsed="false">
      <c r="A267" s="0" t="n">
        <v>9.29513169274616</v>
      </c>
    </row>
    <row r="268" customFormat="false" ht="12.8" hidden="false" customHeight="false" outlineLevel="0" collapsed="false">
      <c r="A268" s="0" t="n">
        <v>9.33807318359763</v>
      </c>
    </row>
    <row r="269" customFormat="false" ht="12.8" hidden="false" customHeight="false" outlineLevel="0" collapsed="false">
      <c r="A269" s="0" t="n">
        <v>11.0974540299166</v>
      </c>
    </row>
    <row r="270" customFormat="false" ht="12.8" hidden="false" customHeight="false" outlineLevel="0" collapsed="false">
      <c r="A270" s="0" t="n">
        <v>8.80198054585705</v>
      </c>
    </row>
    <row r="271" customFormat="false" ht="12.8" hidden="false" customHeight="false" outlineLevel="0" collapsed="false">
      <c r="A271" s="0" t="n">
        <v>9.1579620370887</v>
      </c>
    </row>
    <row r="272" customFormat="false" ht="12.8" hidden="false" customHeight="false" outlineLevel="0" collapsed="false">
      <c r="A272" s="0" t="n">
        <v>9.31357123322734</v>
      </c>
    </row>
    <row r="273" customFormat="false" ht="12.8" hidden="false" customHeight="false" outlineLevel="0" collapsed="false">
      <c r="A273" s="0" t="n">
        <v>10.7350526824678</v>
      </c>
    </row>
    <row r="274" customFormat="false" ht="12.8" hidden="false" customHeight="false" outlineLevel="0" collapsed="false">
      <c r="A274" s="0" t="n">
        <v>8.98434729118941</v>
      </c>
    </row>
    <row r="275" customFormat="false" ht="12.8" hidden="false" customHeight="false" outlineLevel="0" collapsed="false">
      <c r="A275" s="0" t="n">
        <v>10.0181541700356</v>
      </c>
    </row>
    <row r="276" customFormat="false" ht="12.8" hidden="false" customHeight="false" outlineLevel="0" collapsed="false">
      <c r="A276" s="0" t="n">
        <v>12.6772943173239</v>
      </c>
    </row>
    <row r="277" customFormat="false" ht="12.8" hidden="false" customHeight="false" outlineLevel="0" collapsed="false">
      <c r="A277" s="0" t="n">
        <v>8.0461396913327</v>
      </c>
    </row>
    <row r="278" customFormat="false" ht="12.8" hidden="false" customHeight="false" outlineLevel="0" collapsed="false">
      <c r="A278" s="0" t="n">
        <v>9.17147772076643</v>
      </c>
    </row>
    <row r="279" customFormat="false" ht="12.8" hidden="false" customHeight="false" outlineLevel="0" collapsed="false">
      <c r="A279" s="0" t="n">
        <v>9.32785123916155</v>
      </c>
    </row>
    <row r="280" customFormat="false" ht="12.8" hidden="false" customHeight="false" outlineLevel="0" collapsed="false">
      <c r="A280" s="0" t="n">
        <v>8.86217362149997</v>
      </c>
    </row>
    <row r="281" customFormat="false" ht="12.8" hidden="false" customHeight="false" outlineLevel="0" collapsed="false">
      <c r="A281" s="0" t="n">
        <v>9.38377016557143</v>
      </c>
    </row>
    <row r="282" customFormat="false" ht="12.8" hidden="false" customHeight="false" outlineLevel="0" collapsed="false">
      <c r="A282" s="0" t="n">
        <v>9.68579343629553</v>
      </c>
    </row>
    <row r="283" customFormat="false" ht="12.8" hidden="false" customHeight="false" outlineLevel="0" collapsed="false">
      <c r="A283" s="0" t="n">
        <v>10.2160255682213</v>
      </c>
    </row>
    <row r="284" customFormat="false" ht="12.8" hidden="false" customHeight="false" outlineLevel="0" collapsed="false">
      <c r="A284" s="0" t="n">
        <v>11.4048936297338</v>
      </c>
    </row>
    <row r="285" customFormat="false" ht="12.8" hidden="false" customHeight="false" outlineLevel="0" collapsed="false">
      <c r="A285" s="0" t="n">
        <v>14.0842068045275</v>
      </c>
    </row>
    <row r="286" customFormat="false" ht="12.8" hidden="false" customHeight="false" outlineLevel="0" collapsed="false">
      <c r="A286" s="0" t="n">
        <v>9.09524361515255</v>
      </c>
    </row>
    <row r="287" customFormat="false" ht="12.8" hidden="false" customHeight="false" outlineLevel="0" collapsed="false">
      <c r="A287" s="0" t="n">
        <v>8.24337455952019</v>
      </c>
    </row>
    <row r="288" customFormat="false" ht="12.8" hidden="false" customHeight="false" outlineLevel="0" collapsed="false">
      <c r="A288" s="0" t="n">
        <v>7.93987470087112</v>
      </c>
    </row>
    <row r="289" customFormat="false" ht="12.8" hidden="false" customHeight="false" outlineLevel="0" collapsed="false">
      <c r="A289" s="0" t="n">
        <v>4.97868853324287</v>
      </c>
    </row>
    <row r="290" customFormat="false" ht="12.8" hidden="false" customHeight="false" outlineLevel="0" collapsed="false">
      <c r="A290" s="0" t="n">
        <v>4.50508578012854</v>
      </c>
    </row>
    <row r="291" customFormat="false" ht="12.8" hidden="false" customHeight="false" outlineLevel="0" collapsed="false">
      <c r="A291" s="0" t="n">
        <v>21.8329067773401</v>
      </c>
    </row>
    <row r="292" customFormat="false" ht="12.8" hidden="false" customHeight="false" outlineLevel="0" collapsed="false">
      <c r="A292" s="0" t="n">
        <v>13.8235228537097</v>
      </c>
    </row>
    <row r="293" customFormat="false" ht="12.8" hidden="false" customHeight="false" outlineLevel="0" collapsed="false">
      <c r="A293" s="0" t="n">
        <v>4.67521175200544</v>
      </c>
    </row>
    <row r="294" customFormat="false" ht="12.8" hidden="false" customHeight="false" outlineLevel="0" collapsed="false">
      <c r="A294" s="0" t="n">
        <v>8.91177936105702</v>
      </c>
    </row>
    <row r="295" customFormat="false" ht="12.8" hidden="false" customHeight="false" outlineLevel="0" collapsed="false">
      <c r="A295" s="0" t="n">
        <v>18.1570012197271</v>
      </c>
    </row>
    <row r="296" customFormat="false" ht="12.8" hidden="false" customHeight="false" outlineLevel="0" collapsed="false">
      <c r="A296" s="0" t="n">
        <v>12.0057749915004</v>
      </c>
    </row>
    <row r="297" customFormat="false" ht="12.8" hidden="false" customHeight="false" outlineLevel="0" collapsed="false">
      <c r="A297" s="0" t="n">
        <v>20.6754697595917</v>
      </c>
    </row>
    <row r="298" customFormat="false" ht="12.8" hidden="false" customHeight="false" outlineLevel="0" collapsed="false">
      <c r="A298" s="0" t="n">
        <v>8.096754134639</v>
      </c>
    </row>
    <row r="299" customFormat="false" ht="12.8" hidden="false" customHeight="false" outlineLevel="0" collapsed="false">
      <c r="A299" s="0" t="n">
        <v>10.2664338333992</v>
      </c>
    </row>
    <row r="300" customFormat="false" ht="12.8" hidden="false" customHeight="false" outlineLevel="0" collapsed="false">
      <c r="A300" s="0" t="n">
        <v>2.78729767320077</v>
      </c>
    </row>
    <row r="301" customFormat="false" ht="12.8" hidden="false" customHeight="false" outlineLevel="0" collapsed="false">
      <c r="A301" s="0" t="n">
        <v>11.6852479480894</v>
      </c>
    </row>
    <row r="302" customFormat="false" ht="12.8" hidden="false" customHeight="false" outlineLevel="0" collapsed="false">
      <c r="A302" s="0" t="n">
        <v>21.2942999045392</v>
      </c>
    </row>
    <row r="303" customFormat="false" ht="12.8" hidden="false" customHeight="false" outlineLevel="0" collapsed="false">
      <c r="A303" s="0" t="n">
        <v>17.1158381719785</v>
      </c>
    </row>
    <row r="304" customFormat="false" ht="12.8" hidden="false" customHeight="false" outlineLevel="0" collapsed="false">
      <c r="A304" s="0" t="n">
        <v>11.7507076202859</v>
      </c>
    </row>
    <row r="305" customFormat="false" ht="12.8" hidden="false" customHeight="false" outlineLevel="0" collapsed="false">
      <c r="A305" s="0" t="n">
        <v>3.22899494825659</v>
      </c>
    </row>
    <row r="306" customFormat="false" ht="12.8" hidden="false" customHeight="false" outlineLevel="0" collapsed="false">
      <c r="A306" s="0" t="n">
        <v>3.75429507519715</v>
      </c>
    </row>
    <row r="307" customFormat="false" ht="12.8" hidden="false" customHeight="false" outlineLevel="0" collapsed="false">
      <c r="A307" s="0" t="n">
        <v>8.54824929570241</v>
      </c>
    </row>
    <row r="308" customFormat="false" ht="12.8" hidden="false" customHeight="false" outlineLevel="0" collapsed="false">
      <c r="A308" s="0" t="n">
        <v>20.4033380680164</v>
      </c>
    </row>
    <row r="309" customFormat="false" ht="12.8" hidden="false" customHeight="false" outlineLevel="0" collapsed="false">
      <c r="A309" s="0" t="n">
        <v>20.4426670083876</v>
      </c>
    </row>
    <row r="310" customFormat="false" ht="12.8" hidden="false" customHeight="false" outlineLevel="0" collapsed="false">
      <c r="A310" s="0" t="n">
        <v>15.2875577160693</v>
      </c>
    </row>
    <row r="311" customFormat="false" ht="12.8" hidden="false" customHeight="false" outlineLevel="0" collapsed="false">
      <c r="A311" s="0" t="n">
        <v>10.431399569425</v>
      </c>
    </row>
    <row r="312" customFormat="false" ht="12.8" hidden="false" customHeight="false" outlineLevel="0" collapsed="false">
      <c r="A312" s="0" t="n">
        <v>4.81401646324575</v>
      </c>
    </row>
    <row r="313" customFormat="false" ht="12.8" hidden="false" customHeight="false" outlineLevel="0" collapsed="false">
      <c r="A313" s="0" t="n">
        <v>6.43961719955014</v>
      </c>
    </row>
    <row r="314" customFormat="false" ht="12.8" hidden="false" customHeight="false" outlineLevel="0" collapsed="false">
      <c r="A314" s="0" t="n">
        <v>26.205189132879</v>
      </c>
    </row>
    <row r="315" customFormat="false" ht="12.8" hidden="false" customHeight="false" outlineLevel="0" collapsed="false">
      <c r="A315" s="0" t="n">
        <v>16.2695840614937</v>
      </c>
    </row>
    <row r="316" customFormat="false" ht="12.8" hidden="false" customHeight="false" outlineLevel="0" collapsed="false">
      <c r="A316" s="0" t="n">
        <v>14.4595653972779</v>
      </c>
    </row>
    <row r="317" customFormat="false" ht="12.8" hidden="false" customHeight="false" outlineLevel="0" collapsed="false">
      <c r="A317" s="0" t="n">
        <v>11.7643836788114</v>
      </c>
    </row>
    <row r="318" customFormat="false" ht="12.8" hidden="false" customHeight="false" outlineLevel="0" collapsed="false">
      <c r="A318" s="0" t="n">
        <v>3.84080298592075</v>
      </c>
    </row>
    <row r="319" customFormat="false" ht="12.8" hidden="false" customHeight="false" outlineLevel="0" collapsed="false">
      <c r="A319" s="0" t="n">
        <v>5.80725933432222</v>
      </c>
    </row>
    <row r="320" customFormat="false" ht="12.8" hidden="false" customHeight="false" outlineLevel="0" collapsed="false">
      <c r="A320" s="0" t="n">
        <v>7.71697993795935</v>
      </c>
    </row>
    <row r="321" customFormat="false" ht="12.8" hidden="false" customHeight="false" outlineLevel="0" collapsed="false">
      <c r="A321" s="0" t="n">
        <v>20.5588552835187</v>
      </c>
    </row>
    <row r="322" customFormat="false" ht="12.8" hidden="false" customHeight="false" outlineLevel="0" collapsed="false">
      <c r="A322" s="0" t="n">
        <v>14.7663011622357</v>
      </c>
    </row>
    <row r="323" customFormat="false" ht="12.8" hidden="false" customHeight="false" outlineLevel="0" collapsed="false">
      <c r="A323" s="0" t="n">
        <v>19.6807713782323</v>
      </c>
    </row>
    <row r="324" customFormat="false" ht="12.8" hidden="false" customHeight="false" outlineLevel="0" collapsed="false">
      <c r="A324" s="0" t="n">
        <v>5.75094599310884</v>
      </c>
    </row>
    <row r="325" customFormat="false" ht="12.8" hidden="false" customHeight="false" outlineLevel="0" collapsed="false">
      <c r="A325" s="0" t="n">
        <v>3.38009491666033</v>
      </c>
    </row>
    <row r="326" customFormat="false" ht="12.8" hidden="false" customHeight="false" outlineLevel="0" collapsed="false">
      <c r="A326" s="0" t="n">
        <v>6.30829102278872</v>
      </c>
    </row>
    <row r="327" customFormat="false" ht="12.8" hidden="false" customHeight="false" outlineLevel="0" collapsed="false">
      <c r="A327" s="0" t="n">
        <v>14.3698981050757</v>
      </c>
    </row>
    <row r="328" customFormat="false" ht="12.8" hidden="false" customHeight="false" outlineLevel="0" collapsed="false">
      <c r="A328" s="0" t="n">
        <v>18.3625324898547</v>
      </c>
    </row>
    <row r="329" customFormat="false" ht="12.8" hidden="false" customHeight="false" outlineLevel="0" collapsed="false">
      <c r="A329" s="0" t="n">
        <v>11.388016384281</v>
      </c>
    </row>
    <row r="330" customFormat="false" ht="12.8" hidden="false" customHeight="false" outlineLevel="0" collapsed="false">
      <c r="A330" s="0" t="n">
        <v>5.68163144261059</v>
      </c>
    </row>
    <row r="331" customFormat="false" ht="12.8" hidden="false" customHeight="false" outlineLevel="0" collapsed="false">
      <c r="A331" s="0" t="n">
        <v>6.01805594316967</v>
      </c>
    </row>
    <row r="332" customFormat="false" ht="12.8" hidden="false" customHeight="false" outlineLevel="0" collapsed="false">
      <c r="A332" s="0" t="n">
        <v>4.61892173953179</v>
      </c>
    </row>
    <row r="333" customFormat="false" ht="12.8" hidden="false" customHeight="false" outlineLevel="0" collapsed="false">
      <c r="A333" s="0" t="n">
        <v>21.1303976527569</v>
      </c>
    </row>
    <row r="334" customFormat="false" ht="12.8" hidden="false" customHeight="false" outlineLevel="0" collapsed="false">
      <c r="A334" s="0" t="n">
        <v>12.1785801045651</v>
      </c>
    </row>
    <row r="335" customFormat="false" ht="12.8" hidden="false" customHeight="false" outlineLevel="0" collapsed="false">
      <c r="A335" s="0" t="n">
        <v>6.51232447587255</v>
      </c>
    </row>
    <row r="336" customFormat="false" ht="12.8" hidden="false" customHeight="false" outlineLevel="0" collapsed="false">
      <c r="A336" s="0" t="n">
        <v>11.8727714699632</v>
      </c>
    </row>
    <row r="337" customFormat="false" ht="12.8" hidden="false" customHeight="false" outlineLevel="0" collapsed="false">
      <c r="A337" s="0" t="n">
        <v>10.4252761453476</v>
      </c>
    </row>
    <row r="338" customFormat="false" ht="12.8" hidden="false" customHeight="false" outlineLevel="0" collapsed="false">
      <c r="A338" s="0" t="n">
        <v>8.18455277384641</v>
      </c>
    </row>
    <row r="339" customFormat="false" ht="12.8" hidden="false" customHeight="false" outlineLevel="0" collapsed="false">
      <c r="A339" s="0" t="n">
        <v>10.8113234907181</v>
      </c>
    </row>
    <row r="340" customFormat="false" ht="12.8" hidden="false" customHeight="false" outlineLevel="0" collapsed="false">
      <c r="A340" s="0" t="n">
        <v>10.4283014186781</v>
      </c>
    </row>
    <row r="341" customFormat="false" ht="12.8" hidden="false" customHeight="false" outlineLevel="0" collapsed="false">
      <c r="A341" s="0" t="n">
        <v>9.57338011367817</v>
      </c>
    </row>
    <row r="342" customFormat="false" ht="12.8" hidden="false" customHeight="false" outlineLevel="0" collapsed="false">
      <c r="A342" s="0" t="n">
        <v>10.0188453181956</v>
      </c>
    </row>
    <row r="343" customFormat="false" ht="12.8" hidden="false" customHeight="false" outlineLevel="0" collapsed="false">
      <c r="A343" s="0" t="n">
        <v>9.10141656159881</v>
      </c>
    </row>
    <row r="344" customFormat="false" ht="12.8" hidden="false" customHeight="false" outlineLevel="0" collapsed="false">
      <c r="A344" s="0" t="n">
        <v>9.27823113806677</v>
      </c>
    </row>
    <row r="345" customFormat="false" ht="12.8" hidden="false" customHeight="false" outlineLevel="0" collapsed="false">
      <c r="A345" s="0" t="n">
        <v>9.8017846947049</v>
      </c>
    </row>
    <row r="346" customFormat="false" ht="12.8" hidden="false" customHeight="false" outlineLevel="0" collapsed="false">
      <c r="A346" s="0" t="n">
        <v>9.1047972230933</v>
      </c>
    </row>
    <row r="347" customFormat="false" ht="12.8" hidden="false" customHeight="false" outlineLevel="0" collapsed="false">
      <c r="A347" s="0" t="n">
        <v>9.60114607992319</v>
      </c>
    </row>
    <row r="348" customFormat="false" ht="12.8" hidden="false" customHeight="false" outlineLevel="0" collapsed="false">
      <c r="A348" s="0" t="n">
        <v>11.1618806083759</v>
      </c>
    </row>
    <row r="349" customFormat="false" ht="12.8" hidden="false" customHeight="false" outlineLevel="0" collapsed="false">
      <c r="A349" s="0" t="n">
        <v>11.9873049521583</v>
      </c>
    </row>
    <row r="350" customFormat="false" ht="12.8" hidden="false" customHeight="false" outlineLevel="0" collapsed="false">
      <c r="A350" s="0" t="n">
        <v>6.92168890737139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2022-05-12T18:04:25Z</dcterms:created>
  <dc:creator/>
  <dc:description/>
  <dc:language>ko-KR</dc:language>
  <cp:lastModifiedBy/>
  <dcterms:modified xsi:type="dcterms:W3CDTF">2022-05-18T17:17:42Z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