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47559222451403"/>
          <c:y val="0.086231803533726"/>
          <c:w val="0.905181573848365"/>
          <c:h val="0.913657073008112"/>
        </c:manualLayout>
      </c:layout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AccData!$A$1:$A$377</c:f>
              <c:numCache>
                <c:formatCode>General</c:formatCode>
                <c:ptCount val="377"/>
                <c:pt idx="0">
                  <c:v>9.88494753766327</c:v>
                </c:pt>
                <c:pt idx="1">
                  <c:v>9.85798095835549</c:v>
                </c:pt>
                <c:pt idx="2">
                  <c:v>9.83125344159298</c:v>
                </c:pt>
                <c:pt idx="3">
                  <c:v>9.85064202564628</c:v>
                </c:pt>
                <c:pt idx="4">
                  <c:v>9.83907601594732</c:v>
                </c:pt>
                <c:pt idx="5">
                  <c:v>9.80366832511651</c:v>
                </c:pt>
                <c:pt idx="6">
                  <c:v>9.82115311762313</c:v>
                </c:pt>
                <c:pt idx="7">
                  <c:v>9.84970474702963</c:v>
                </c:pt>
                <c:pt idx="8">
                  <c:v>9.84149975146899</c:v>
                </c:pt>
                <c:pt idx="9">
                  <c:v>9.84149975146899</c:v>
                </c:pt>
                <c:pt idx="10">
                  <c:v>9.83125344159298</c:v>
                </c:pt>
                <c:pt idx="11">
                  <c:v>9.78544470949884</c:v>
                </c:pt>
                <c:pt idx="12">
                  <c:v>9.83125344159298</c:v>
                </c:pt>
                <c:pt idx="13">
                  <c:v>9.83031431435756</c:v>
                </c:pt>
                <c:pt idx="14">
                  <c:v>9.84290680789066</c:v>
                </c:pt>
                <c:pt idx="15">
                  <c:v>9.77726447649405</c:v>
                </c:pt>
                <c:pt idx="16">
                  <c:v>9.84149975146899</c:v>
                </c:pt>
                <c:pt idx="17">
                  <c:v>9.80476694240911</c:v>
                </c:pt>
                <c:pt idx="18">
                  <c:v>9.79448220528417</c:v>
                </c:pt>
                <c:pt idx="19">
                  <c:v>9.87825173670245</c:v>
                </c:pt>
                <c:pt idx="20">
                  <c:v>9.83031431435756</c:v>
                </c:pt>
                <c:pt idx="21">
                  <c:v>9.82224977924429</c:v>
                </c:pt>
                <c:pt idx="22">
                  <c:v>9.90819191076129</c:v>
                </c:pt>
                <c:pt idx="23">
                  <c:v>9.78434392264463</c:v>
                </c:pt>
                <c:pt idx="24">
                  <c:v>9.88494753766327</c:v>
                </c:pt>
                <c:pt idx="25">
                  <c:v>9.76805352585908</c:v>
                </c:pt>
                <c:pt idx="26">
                  <c:v>9.83782482204419</c:v>
                </c:pt>
                <c:pt idx="27">
                  <c:v>9.89770371907317</c:v>
                </c:pt>
                <c:pt idx="28">
                  <c:v>9.76450853895924</c:v>
                </c:pt>
                <c:pt idx="29">
                  <c:v>9.79573893527125</c:v>
                </c:pt>
                <c:pt idx="30">
                  <c:v>9.85064202564628</c:v>
                </c:pt>
                <c:pt idx="31">
                  <c:v>9.80476694240911</c:v>
                </c:pt>
                <c:pt idx="32">
                  <c:v>9.84900172953229</c:v>
                </c:pt>
                <c:pt idx="33">
                  <c:v>9.80476694240911</c:v>
                </c:pt>
                <c:pt idx="34">
                  <c:v>9.86102423154178</c:v>
                </c:pt>
                <c:pt idx="35">
                  <c:v>9.96857428800992</c:v>
                </c:pt>
                <c:pt idx="36">
                  <c:v>9.80366832511651</c:v>
                </c:pt>
                <c:pt idx="37">
                  <c:v>9.88860495475931</c:v>
                </c:pt>
                <c:pt idx="38">
                  <c:v>9.82115311762313</c:v>
                </c:pt>
                <c:pt idx="39">
                  <c:v>9.83962336325038</c:v>
                </c:pt>
                <c:pt idx="40">
                  <c:v>9.81394343545056</c:v>
                </c:pt>
                <c:pt idx="41">
                  <c:v>9.82326799826731</c:v>
                </c:pt>
                <c:pt idx="42">
                  <c:v>9.83031431435756</c:v>
                </c:pt>
                <c:pt idx="43">
                  <c:v>9.7652964250392</c:v>
                </c:pt>
                <c:pt idx="44">
                  <c:v>9.78772451701303</c:v>
                </c:pt>
                <c:pt idx="45">
                  <c:v>9.84970474702963</c:v>
                </c:pt>
                <c:pt idx="46">
                  <c:v>9.83125344159298</c:v>
                </c:pt>
                <c:pt idx="47">
                  <c:v>9.84040523515665</c:v>
                </c:pt>
                <c:pt idx="48">
                  <c:v>9.83274020960777</c:v>
                </c:pt>
                <c:pt idx="49">
                  <c:v>9.87155139402996</c:v>
                </c:pt>
                <c:pt idx="50">
                  <c:v>9.86936890549964</c:v>
                </c:pt>
                <c:pt idx="51">
                  <c:v>9.83915421028339</c:v>
                </c:pt>
                <c:pt idx="52">
                  <c:v>9.73902553963927</c:v>
                </c:pt>
                <c:pt idx="53">
                  <c:v>9.68865257050214</c:v>
                </c:pt>
                <c:pt idx="54">
                  <c:v>9.78544470949884</c:v>
                </c:pt>
                <c:pt idx="55">
                  <c:v>9.89023868268047</c:v>
                </c:pt>
                <c:pt idx="56">
                  <c:v>9.68547570261758</c:v>
                </c:pt>
                <c:pt idx="57">
                  <c:v>10.1494611026671</c:v>
                </c:pt>
                <c:pt idx="58">
                  <c:v>9.44986624104514</c:v>
                </c:pt>
                <c:pt idx="59">
                  <c:v>9.61763919236014</c:v>
                </c:pt>
                <c:pt idx="60">
                  <c:v>10.3098072155181</c:v>
                </c:pt>
                <c:pt idx="61">
                  <c:v>9.54238949289737</c:v>
                </c:pt>
                <c:pt idx="62">
                  <c:v>9.70816745138842</c:v>
                </c:pt>
                <c:pt idx="63">
                  <c:v>10.1707395366323</c:v>
                </c:pt>
                <c:pt idx="64">
                  <c:v>9.56944142673637</c:v>
                </c:pt>
                <c:pt idx="65">
                  <c:v>10.0413966656692</c:v>
                </c:pt>
                <c:pt idx="66">
                  <c:v>9.84900172953229</c:v>
                </c:pt>
                <c:pt idx="67">
                  <c:v>9.76379938712793</c:v>
                </c:pt>
                <c:pt idx="68">
                  <c:v>9.97628918738467</c:v>
                </c:pt>
                <c:pt idx="69">
                  <c:v>9.83031431435756</c:v>
                </c:pt>
                <c:pt idx="70">
                  <c:v>9.86625022726166</c:v>
                </c:pt>
                <c:pt idx="71">
                  <c:v>10.0135452965345</c:v>
                </c:pt>
                <c:pt idx="72">
                  <c:v>9.8198996400899</c:v>
                </c:pt>
                <c:pt idx="73">
                  <c:v>9.69785960225321</c:v>
                </c:pt>
                <c:pt idx="74">
                  <c:v>9.88339077945438</c:v>
                </c:pt>
                <c:pt idx="75">
                  <c:v>9.82459935622269</c:v>
                </c:pt>
                <c:pt idx="76">
                  <c:v>9.82906200513061</c:v>
                </c:pt>
                <c:pt idx="77">
                  <c:v>9.72400434459537</c:v>
                </c:pt>
                <c:pt idx="78">
                  <c:v>9.7616716225294</c:v>
                </c:pt>
                <c:pt idx="79">
                  <c:v>9.76340539163165</c:v>
                </c:pt>
                <c:pt idx="80">
                  <c:v>9.8865040507404</c:v>
                </c:pt>
                <c:pt idx="81">
                  <c:v>9.67045088628791</c:v>
                </c:pt>
                <c:pt idx="82">
                  <c:v>9.80461000461841</c:v>
                </c:pt>
                <c:pt idx="83">
                  <c:v>9.80296200612675</c:v>
                </c:pt>
                <c:pt idx="84">
                  <c:v>9.85212586776237</c:v>
                </c:pt>
                <c:pt idx="85">
                  <c:v>9.8560296479673</c:v>
                </c:pt>
                <c:pt idx="86">
                  <c:v>9.6814236841732</c:v>
                </c:pt>
                <c:pt idx="87">
                  <c:v>9.67625688749934</c:v>
                </c:pt>
                <c:pt idx="88">
                  <c:v>9.81323785602362</c:v>
                </c:pt>
                <c:pt idx="89">
                  <c:v>9.845407745012</c:v>
                </c:pt>
                <c:pt idx="90">
                  <c:v>9.78513021160519</c:v>
                </c:pt>
                <c:pt idx="91">
                  <c:v>9.62531564908848</c:v>
                </c:pt>
                <c:pt idx="92">
                  <c:v>10.0653498837098</c:v>
                </c:pt>
                <c:pt idx="93">
                  <c:v>9.87988717662118</c:v>
                </c:pt>
                <c:pt idx="94">
                  <c:v>9.82365959286663</c:v>
                </c:pt>
                <c:pt idx="95">
                  <c:v>9.90601749485351</c:v>
                </c:pt>
                <c:pt idx="96">
                  <c:v>9.63394435153764</c:v>
                </c:pt>
                <c:pt idx="97">
                  <c:v>9.77537575829038</c:v>
                </c:pt>
                <c:pt idx="98">
                  <c:v>10.1494611026671</c:v>
                </c:pt>
                <c:pt idx="99">
                  <c:v>9.63362490778699</c:v>
                </c:pt>
                <c:pt idx="100">
                  <c:v>9.42116449117111</c:v>
                </c:pt>
                <c:pt idx="101">
                  <c:v>10.394382866581</c:v>
                </c:pt>
                <c:pt idx="102">
                  <c:v>9.63003043542925</c:v>
                </c:pt>
                <c:pt idx="103">
                  <c:v>9.7201266922031</c:v>
                </c:pt>
                <c:pt idx="104">
                  <c:v>10.0017830562941</c:v>
                </c:pt>
                <c:pt idx="105">
                  <c:v>9.79479640289774</c:v>
                </c:pt>
                <c:pt idx="106">
                  <c:v>9.84806429480227</c:v>
                </c:pt>
                <c:pt idx="107">
                  <c:v>9.70008067992975</c:v>
                </c:pt>
                <c:pt idx="108">
                  <c:v>10.0607626307673</c:v>
                </c:pt>
                <c:pt idx="109">
                  <c:v>9.90112331309168</c:v>
                </c:pt>
                <c:pt idx="110">
                  <c:v>9.79471785443924</c:v>
                </c:pt>
                <c:pt idx="111">
                  <c:v>9.98577033916153</c:v>
                </c:pt>
                <c:pt idx="112">
                  <c:v>9.99485762539369</c:v>
                </c:pt>
                <c:pt idx="113">
                  <c:v>9.79801634751996</c:v>
                </c:pt>
                <c:pt idx="114">
                  <c:v>9.971429496468</c:v>
                </c:pt>
                <c:pt idx="115">
                  <c:v>9.87373340014335</c:v>
                </c:pt>
                <c:pt idx="116">
                  <c:v>9.88642623090663</c:v>
                </c:pt>
                <c:pt idx="117">
                  <c:v>9.82937509739517</c:v>
                </c:pt>
                <c:pt idx="118">
                  <c:v>9.89645993738134</c:v>
                </c:pt>
                <c:pt idx="119">
                  <c:v>9.89770371907317</c:v>
                </c:pt>
                <c:pt idx="120">
                  <c:v>9.88222304986032</c:v>
                </c:pt>
                <c:pt idx="121">
                  <c:v>9.86905708202424</c:v>
                </c:pt>
                <c:pt idx="122">
                  <c:v>9.86328656956359</c:v>
                </c:pt>
                <c:pt idx="123">
                  <c:v>9.91044348143688</c:v>
                </c:pt>
                <c:pt idx="124">
                  <c:v>9.88471403956191</c:v>
                </c:pt>
                <c:pt idx="125">
                  <c:v>9.77702840667193</c:v>
                </c:pt>
                <c:pt idx="126">
                  <c:v>9.88082159218222</c:v>
                </c:pt>
                <c:pt idx="127">
                  <c:v>9.88230090279273</c:v>
                </c:pt>
                <c:pt idx="128">
                  <c:v>9.90298804849269</c:v>
                </c:pt>
                <c:pt idx="129">
                  <c:v>9.93951267940686</c:v>
                </c:pt>
                <c:pt idx="130">
                  <c:v>9.92657771024069</c:v>
                </c:pt>
                <c:pt idx="131">
                  <c:v>9.84681424300257</c:v>
                </c:pt>
                <c:pt idx="132">
                  <c:v>9.94044149008788</c:v>
                </c:pt>
                <c:pt idx="133">
                  <c:v>10.0043211797723</c:v>
                </c:pt>
                <c:pt idx="134">
                  <c:v>9.82624372582881</c:v>
                </c:pt>
                <c:pt idx="135">
                  <c:v>9.69151086122334</c:v>
                </c:pt>
                <c:pt idx="136">
                  <c:v>10.101668274485</c:v>
                </c:pt>
                <c:pt idx="137">
                  <c:v>9.89583798791257</c:v>
                </c:pt>
                <c:pt idx="138">
                  <c:v>9.69286031663092</c:v>
                </c:pt>
                <c:pt idx="139">
                  <c:v>10.019997125855</c:v>
                </c:pt>
                <c:pt idx="140">
                  <c:v>9.71640585728817</c:v>
                </c:pt>
                <c:pt idx="141">
                  <c:v>9.80657154648618</c:v>
                </c:pt>
                <c:pt idx="142">
                  <c:v>9.77025864632967</c:v>
                </c:pt>
                <c:pt idx="143">
                  <c:v>9.79613163032873</c:v>
                </c:pt>
                <c:pt idx="144">
                  <c:v>9.7406843553646</c:v>
                </c:pt>
                <c:pt idx="145">
                  <c:v>9.91579861145518</c:v>
                </c:pt>
                <c:pt idx="146">
                  <c:v>9.81088555811697</c:v>
                </c:pt>
                <c:pt idx="147">
                  <c:v>9.87770652989003</c:v>
                </c:pt>
                <c:pt idx="148">
                  <c:v>9.79071104744417</c:v>
                </c:pt>
                <c:pt idx="149">
                  <c:v>9.84337578200211</c:v>
                </c:pt>
                <c:pt idx="150">
                  <c:v>9.88665968857032</c:v>
                </c:pt>
                <c:pt idx="151">
                  <c:v>9.96849710886374</c:v>
                </c:pt>
                <c:pt idx="152">
                  <c:v>9.76671445981398</c:v>
                </c:pt>
                <c:pt idx="153">
                  <c:v>9.64647416280638</c:v>
                </c:pt>
                <c:pt idx="154">
                  <c:v>9.93300857281895</c:v>
                </c:pt>
                <c:pt idx="155">
                  <c:v>9.77025864632967</c:v>
                </c:pt>
                <c:pt idx="156">
                  <c:v>9.73784049825897</c:v>
                </c:pt>
                <c:pt idx="157">
                  <c:v>9.83305318475537</c:v>
                </c:pt>
                <c:pt idx="158">
                  <c:v>9.84353210174075</c:v>
                </c:pt>
                <c:pt idx="159">
                  <c:v>9.82459935622269</c:v>
                </c:pt>
                <c:pt idx="160">
                  <c:v>9.66392491692721</c:v>
                </c:pt>
                <c:pt idx="161">
                  <c:v>9.96340196337003</c:v>
                </c:pt>
                <c:pt idx="162">
                  <c:v>9.76498127823567</c:v>
                </c:pt>
                <c:pt idx="163">
                  <c:v>9.89964681512649</c:v>
                </c:pt>
                <c:pt idx="164">
                  <c:v>9.71133689612815</c:v>
                </c:pt>
                <c:pt idx="165">
                  <c:v>9.8342267528485</c:v>
                </c:pt>
                <c:pt idx="166">
                  <c:v>9.82780953632808</c:v>
                </c:pt>
                <c:pt idx="167">
                  <c:v>9.83868503494507</c:v>
                </c:pt>
                <c:pt idx="168">
                  <c:v>9.59232746374898</c:v>
                </c:pt>
                <c:pt idx="169">
                  <c:v>9.75457572182487</c:v>
                </c:pt>
                <c:pt idx="170">
                  <c:v>9.67593884066493</c:v>
                </c:pt>
                <c:pt idx="171">
                  <c:v>9.78434392264463</c:v>
                </c:pt>
                <c:pt idx="172">
                  <c:v>9.87622653111138</c:v>
                </c:pt>
                <c:pt idx="173">
                  <c:v>9.93951267940686</c:v>
                </c:pt>
                <c:pt idx="174">
                  <c:v>9.74115825083086</c:v>
                </c:pt>
                <c:pt idx="175">
                  <c:v>9.74273773590777</c:v>
                </c:pt>
                <c:pt idx="176">
                  <c:v>9.81519767363776</c:v>
                </c:pt>
                <c:pt idx="177">
                  <c:v>9.68356908161727</c:v>
                </c:pt>
                <c:pt idx="178">
                  <c:v>9.71719764361204</c:v>
                </c:pt>
                <c:pt idx="179">
                  <c:v>9.74494858492404</c:v>
                </c:pt>
                <c:pt idx="180">
                  <c:v>9.81590311219055</c:v>
                </c:pt>
                <c:pt idx="181">
                  <c:v>9.76616302631216</c:v>
                </c:pt>
                <c:pt idx="182">
                  <c:v>9.80461000461841</c:v>
                </c:pt>
                <c:pt idx="183">
                  <c:v>9.81370824794483</c:v>
                </c:pt>
                <c:pt idx="184">
                  <c:v>9.80461000461841</c:v>
                </c:pt>
                <c:pt idx="185">
                  <c:v>9.75741470135032</c:v>
                </c:pt>
                <c:pt idx="186">
                  <c:v>9.80492387768787</c:v>
                </c:pt>
                <c:pt idx="187">
                  <c:v>9.71307964990231</c:v>
                </c:pt>
                <c:pt idx="188">
                  <c:v>9.77395898012239</c:v>
                </c:pt>
                <c:pt idx="189">
                  <c:v>9.80280503943997</c:v>
                </c:pt>
                <c:pt idx="190">
                  <c:v>9.73752446286747</c:v>
                </c:pt>
                <c:pt idx="191">
                  <c:v>9.84564217529689</c:v>
                </c:pt>
                <c:pt idx="192">
                  <c:v>9.7693136556469</c:v>
                </c:pt>
                <c:pt idx="193">
                  <c:v>9.75914922671919</c:v>
                </c:pt>
                <c:pt idx="194">
                  <c:v>9.76899863843878</c:v>
                </c:pt>
                <c:pt idx="195">
                  <c:v>9.81558959020403</c:v>
                </c:pt>
                <c:pt idx="196">
                  <c:v>9.74321153150062</c:v>
                </c:pt>
                <c:pt idx="197">
                  <c:v>9.84056160208316</c:v>
                </c:pt>
                <c:pt idx="198">
                  <c:v>9.66113809987426</c:v>
                </c:pt>
                <c:pt idx="199">
                  <c:v>9.80280503943996</c:v>
                </c:pt>
                <c:pt idx="200">
                  <c:v>9.76639935876827</c:v>
                </c:pt>
                <c:pt idx="201">
                  <c:v>10.0097029475589</c:v>
                </c:pt>
                <c:pt idx="202">
                  <c:v>9.81684361807209</c:v>
                </c:pt>
                <c:pt idx="203">
                  <c:v>9.78418665726987</c:v>
                </c:pt>
                <c:pt idx="204">
                  <c:v>9.83086214948089</c:v>
                </c:pt>
                <c:pt idx="205">
                  <c:v>9.69555866398298</c:v>
                </c:pt>
                <c:pt idx="206">
                  <c:v>9.79691697322186</c:v>
                </c:pt>
                <c:pt idx="207">
                  <c:v>9.74700106713083</c:v>
                </c:pt>
                <c:pt idx="208">
                  <c:v>9.81198336731846</c:v>
                </c:pt>
                <c:pt idx="209">
                  <c:v>9.67975471297548</c:v>
                </c:pt>
                <c:pt idx="210">
                  <c:v>9.81551120814267</c:v>
                </c:pt>
                <c:pt idx="211">
                  <c:v>9.77820869878953</c:v>
                </c:pt>
                <c:pt idx="212">
                  <c:v>9.70563115039283</c:v>
                </c:pt>
                <c:pt idx="213">
                  <c:v>9.71133689612815</c:v>
                </c:pt>
                <c:pt idx="214">
                  <c:v>9.76781723342556</c:v>
                </c:pt>
                <c:pt idx="215">
                  <c:v>9.77750054061646</c:v>
                </c:pt>
                <c:pt idx="216">
                  <c:v>9.6602620770463</c:v>
                </c:pt>
                <c:pt idx="217">
                  <c:v>9.79071104744417</c:v>
                </c:pt>
                <c:pt idx="218">
                  <c:v>9.78505158555237</c:v>
                </c:pt>
                <c:pt idx="219">
                  <c:v>9.8177840338568</c:v>
                </c:pt>
                <c:pt idx="220">
                  <c:v>9.83876323238849</c:v>
                </c:pt>
                <c:pt idx="221">
                  <c:v>9.87809596639807</c:v>
                </c:pt>
                <c:pt idx="222">
                  <c:v>9.72985746188653</c:v>
                </c:pt>
                <c:pt idx="223">
                  <c:v>9.73657629514459</c:v>
                </c:pt>
                <c:pt idx="224">
                  <c:v>9.80131373053969</c:v>
                </c:pt>
                <c:pt idx="225">
                  <c:v>9.94206669998543</c:v>
                </c:pt>
                <c:pt idx="226">
                  <c:v>9.648388114148</c:v>
                </c:pt>
                <c:pt idx="227">
                  <c:v>9.88486970557567</c:v>
                </c:pt>
                <c:pt idx="228">
                  <c:v>9.82185812843612</c:v>
                </c:pt>
                <c:pt idx="229">
                  <c:v>9.75489120479596</c:v>
                </c:pt>
                <c:pt idx="230">
                  <c:v>9.7642721607381</c:v>
                </c:pt>
                <c:pt idx="231">
                  <c:v>9.80868957110666</c:v>
                </c:pt>
                <c:pt idx="232">
                  <c:v>9.85087633136623</c:v>
                </c:pt>
                <c:pt idx="233">
                  <c:v>9.80084274374304</c:v>
                </c:pt>
                <c:pt idx="234">
                  <c:v>9.74731679526421</c:v>
                </c:pt>
                <c:pt idx="235">
                  <c:v>9.83469614087423</c:v>
                </c:pt>
                <c:pt idx="236">
                  <c:v>9.7998221946963</c:v>
                </c:pt>
                <c:pt idx="237">
                  <c:v>9.74818499490356</c:v>
                </c:pt>
                <c:pt idx="238">
                  <c:v>9.72234268294483</c:v>
                </c:pt>
                <c:pt idx="239">
                  <c:v>9.77088858934336</c:v>
                </c:pt>
                <c:pt idx="240">
                  <c:v>10.0923722353931</c:v>
                </c:pt>
                <c:pt idx="241">
                  <c:v>9.85587352644682</c:v>
                </c:pt>
                <c:pt idx="242">
                  <c:v>9.44913347552656</c:v>
                </c:pt>
                <c:pt idx="243">
                  <c:v>9.57370156760482</c:v>
                </c:pt>
                <c:pt idx="244">
                  <c:v>9.8851032</c:v>
                </c:pt>
                <c:pt idx="245">
                  <c:v>9.65492458517064</c:v>
                </c:pt>
                <c:pt idx="246">
                  <c:v>9.55946688772135</c:v>
                </c:pt>
                <c:pt idx="247">
                  <c:v>9.79919411168499</c:v>
                </c:pt>
                <c:pt idx="248">
                  <c:v>9.75102583506859</c:v>
                </c:pt>
                <c:pt idx="249">
                  <c:v>9.76080462249258</c:v>
                </c:pt>
                <c:pt idx="250">
                  <c:v>9.79919411168499</c:v>
                </c:pt>
                <c:pt idx="251">
                  <c:v>9.65396830487658</c:v>
                </c:pt>
                <c:pt idx="252">
                  <c:v>9.79456075563247</c:v>
                </c:pt>
                <c:pt idx="253">
                  <c:v>9.77175469467912</c:v>
                </c:pt>
                <c:pt idx="254">
                  <c:v>9.77474610445666</c:v>
                </c:pt>
                <c:pt idx="255">
                  <c:v>9.77513964285567</c:v>
                </c:pt>
                <c:pt idx="256">
                  <c:v>9.79511059043279</c:v>
                </c:pt>
                <c:pt idx="257">
                  <c:v>9.80986605385364</c:v>
                </c:pt>
                <c:pt idx="258">
                  <c:v>9.69857357554928</c:v>
                </c:pt>
                <c:pt idx="259">
                  <c:v>9.79856598841388</c:v>
                </c:pt>
                <c:pt idx="260">
                  <c:v>9.81025818341636</c:v>
                </c:pt>
                <c:pt idx="261">
                  <c:v>9.8399361194681</c:v>
                </c:pt>
                <c:pt idx="262">
                  <c:v>9.87809596639807</c:v>
                </c:pt>
                <c:pt idx="263">
                  <c:v>9.80068574311438</c:v>
                </c:pt>
                <c:pt idx="264">
                  <c:v>9.81997798712325</c:v>
                </c:pt>
                <c:pt idx="265">
                  <c:v>9.73151784038481</c:v>
                </c:pt>
                <c:pt idx="266">
                  <c:v>9.9416797693459</c:v>
                </c:pt>
                <c:pt idx="267">
                  <c:v>9.77632016300314</c:v>
                </c:pt>
                <c:pt idx="268">
                  <c:v>9.81025818341636</c:v>
                </c:pt>
                <c:pt idx="269">
                  <c:v>9.78882492370784</c:v>
                </c:pt>
                <c:pt idx="270">
                  <c:v>9.79393233520608</c:v>
                </c:pt>
                <c:pt idx="271">
                  <c:v>9.80672845288619</c:v>
                </c:pt>
                <c:pt idx="272">
                  <c:v>9.77380154764869</c:v>
                </c:pt>
                <c:pt idx="273">
                  <c:v>9.87895267267705</c:v>
                </c:pt>
                <c:pt idx="274">
                  <c:v>9.75836084431695</c:v>
                </c:pt>
                <c:pt idx="275">
                  <c:v>9.91331543259946</c:v>
                </c:pt>
                <c:pt idx="276">
                  <c:v>9.82146646201008</c:v>
                </c:pt>
                <c:pt idx="277">
                  <c:v>9.84657984062261</c:v>
                </c:pt>
                <c:pt idx="278">
                  <c:v>9.78513021160519</c:v>
                </c:pt>
                <c:pt idx="279">
                  <c:v>9.7400524588764</c:v>
                </c:pt>
                <c:pt idx="280">
                  <c:v>9.82522581518978</c:v>
                </c:pt>
                <c:pt idx="281">
                  <c:v>9.75489120479596</c:v>
                </c:pt>
                <c:pt idx="282">
                  <c:v>9.79393233520608</c:v>
                </c:pt>
                <c:pt idx="283">
                  <c:v>9.76884112602532</c:v>
                </c:pt>
                <c:pt idx="284">
                  <c:v>9.88471403956192</c:v>
                </c:pt>
                <c:pt idx="285">
                  <c:v>9.75631075192163</c:v>
                </c:pt>
                <c:pt idx="286">
                  <c:v>9.71711846788295</c:v>
                </c:pt>
                <c:pt idx="287">
                  <c:v>9.82436442381127</c:v>
                </c:pt>
                <c:pt idx="288">
                  <c:v>9.79903708464187</c:v>
                </c:pt>
                <c:pt idx="289">
                  <c:v>9.69571736691157</c:v>
                </c:pt>
                <c:pt idx="290">
                  <c:v>9.75678388840026</c:v>
                </c:pt>
                <c:pt idx="291">
                  <c:v>9.88525885988553</c:v>
                </c:pt>
                <c:pt idx="292">
                  <c:v>9.80868957110666</c:v>
                </c:pt>
                <c:pt idx="293">
                  <c:v>9.77726447649405</c:v>
                </c:pt>
                <c:pt idx="294">
                  <c:v>9.79903708464187</c:v>
                </c:pt>
                <c:pt idx="295">
                  <c:v>9.83469614087423</c:v>
                </c:pt>
                <c:pt idx="296">
                  <c:v>9.62659446340961</c:v>
                </c:pt>
                <c:pt idx="297">
                  <c:v>9.82146646201008</c:v>
                </c:pt>
                <c:pt idx="298">
                  <c:v>9.84657984062261</c:v>
                </c:pt>
                <c:pt idx="299">
                  <c:v>9.75228816506855</c:v>
                </c:pt>
                <c:pt idx="300">
                  <c:v>9.81049345363068</c:v>
                </c:pt>
                <c:pt idx="301">
                  <c:v>9.81558959020403</c:v>
                </c:pt>
                <c:pt idx="302">
                  <c:v>9.67124643495254</c:v>
                </c:pt>
                <c:pt idx="303">
                  <c:v>9.84345394218174</c:v>
                </c:pt>
                <c:pt idx="304">
                  <c:v>9.78104081876747</c:v>
                </c:pt>
                <c:pt idx="305">
                  <c:v>9.82710495247777</c:v>
                </c:pt>
                <c:pt idx="306">
                  <c:v>9.73491677941177</c:v>
                </c:pt>
                <c:pt idx="307">
                  <c:v>9.7967599096797</c:v>
                </c:pt>
                <c:pt idx="308">
                  <c:v>9.86921299499347</c:v>
                </c:pt>
                <c:pt idx="309">
                  <c:v>9.77726447649405</c:v>
                </c:pt>
                <c:pt idx="310">
                  <c:v>9.76198687617874</c:v>
                </c:pt>
                <c:pt idx="311">
                  <c:v>9.79479640289774</c:v>
                </c:pt>
                <c:pt idx="312">
                  <c:v>9.78835333598652</c:v>
                </c:pt>
                <c:pt idx="313">
                  <c:v>9.81457057457959</c:v>
                </c:pt>
                <c:pt idx="314">
                  <c:v>9.75836084431695</c:v>
                </c:pt>
                <c:pt idx="315">
                  <c:v>9.73230839725105</c:v>
                </c:pt>
                <c:pt idx="316">
                  <c:v>9.81049345363068</c:v>
                </c:pt>
                <c:pt idx="317">
                  <c:v>9.86250651162562</c:v>
                </c:pt>
                <c:pt idx="318">
                  <c:v>9.80461000461841</c:v>
                </c:pt>
                <c:pt idx="319">
                  <c:v>9.78104081876747</c:v>
                </c:pt>
                <c:pt idx="320">
                  <c:v>9.77017990059713</c:v>
                </c:pt>
                <c:pt idx="321">
                  <c:v>9.76048933065767</c:v>
                </c:pt>
                <c:pt idx="322">
                  <c:v>9.73151784038481</c:v>
                </c:pt>
                <c:pt idx="323">
                  <c:v>9.88276800750799</c:v>
                </c:pt>
                <c:pt idx="324">
                  <c:v>9.78001820338169</c:v>
                </c:pt>
                <c:pt idx="325">
                  <c:v>9.78513021160519</c:v>
                </c:pt>
                <c:pt idx="326">
                  <c:v>9.8721748735603</c:v>
                </c:pt>
                <c:pt idx="327">
                  <c:v>9.84056160208316</c:v>
                </c:pt>
                <c:pt idx="328">
                  <c:v>9.71236674297353</c:v>
                </c:pt>
                <c:pt idx="329">
                  <c:v>9.75110473548114</c:v>
                </c:pt>
                <c:pt idx="330">
                  <c:v>9.79071104744417</c:v>
                </c:pt>
                <c:pt idx="331">
                  <c:v>9.78104081876747</c:v>
                </c:pt>
                <c:pt idx="332">
                  <c:v>9.80037173431167</c:v>
                </c:pt>
                <c:pt idx="333">
                  <c:v>9.73333602518282</c:v>
                </c:pt>
                <c:pt idx="334">
                  <c:v>9.75702044803585</c:v>
                </c:pt>
                <c:pt idx="335">
                  <c:v>9.80296200612675</c:v>
                </c:pt>
                <c:pt idx="336">
                  <c:v>9.90726007666624</c:v>
                </c:pt>
                <c:pt idx="337">
                  <c:v>9.70602749111156</c:v>
                </c:pt>
                <c:pt idx="338">
                  <c:v>9.70238054579523</c:v>
                </c:pt>
                <c:pt idx="339">
                  <c:v>9.79605309257659</c:v>
                </c:pt>
                <c:pt idx="340">
                  <c:v>9.82663520184441</c:v>
                </c:pt>
                <c:pt idx="341">
                  <c:v>9.84228147431477</c:v>
                </c:pt>
                <c:pt idx="342">
                  <c:v>9.70460058877012</c:v>
                </c:pt>
                <c:pt idx="343">
                  <c:v>9.84478257029386</c:v>
                </c:pt>
                <c:pt idx="344">
                  <c:v>9.75094693401761</c:v>
                </c:pt>
                <c:pt idx="345">
                  <c:v>9.77702840667193</c:v>
                </c:pt>
                <c:pt idx="346">
                  <c:v>9.80202016830173</c:v>
                </c:pt>
                <c:pt idx="347">
                  <c:v>9.75709929997318</c:v>
                </c:pt>
                <c:pt idx="348">
                  <c:v>9.82436442381127</c:v>
                </c:pt>
                <c:pt idx="349">
                  <c:v>9.80202016830173</c:v>
                </c:pt>
                <c:pt idx="350">
                  <c:v>9.77537575829038</c:v>
                </c:pt>
                <c:pt idx="351">
                  <c:v>9.79063246620961</c:v>
                </c:pt>
                <c:pt idx="352">
                  <c:v>9.73942052139057</c:v>
                </c:pt>
                <c:pt idx="353">
                  <c:v>9.8108071384734</c:v>
                </c:pt>
                <c:pt idx="354">
                  <c:v>9.80931704613104</c:v>
                </c:pt>
                <c:pt idx="355">
                  <c:v>9.72376698174462</c:v>
                </c:pt>
                <c:pt idx="356">
                  <c:v>9.76616302631216</c:v>
                </c:pt>
                <c:pt idx="357">
                  <c:v>9.81519767363776</c:v>
                </c:pt>
                <c:pt idx="358">
                  <c:v>9.84251597906158</c:v>
                </c:pt>
                <c:pt idx="359">
                  <c:v>9.81519767363776</c:v>
                </c:pt>
                <c:pt idx="360">
                  <c:v>9.78607367496481</c:v>
                </c:pt>
                <c:pt idx="361">
                  <c:v>10.0363385291436</c:v>
                </c:pt>
                <c:pt idx="362">
                  <c:v>9.75323480535083</c:v>
                </c:pt>
                <c:pt idx="363">
                  <c:v>9.83540018091051</c:v>
                </c:pt>
                <c:pt idx="364">
                  <c:v>9.84439181593378</c:v>
                </c:pt>
                <c:pt idx="365">
                  <c:v>9.75236705526836</c:v>
                </c:pt>
                <c:pt idx="366">
                  <c:v>9.76143517561086</c:v>
                </c:pt>
                <c:pt idx="367">
                  <c:v>9.82201479063343</c:v>
                </c:pt>
                <c:pt idx="368">
                  <c:v>9.73491677941177</c:v>
                </c:pt>
                <c:pt idx="369">
                  <c:v>9.69532060471921</c:v>
                </c:pt>
                <c:pt idx="370">
                  <c:v>9.83985793134563</c:v>
                </c:pt>
                <c:pt idx="371">
                  <c:v>9.79291106600468</c:v>
                </c:pt>
                <c:pt idx="372">
                  <c:v>9.78709565763805</c:v>
                </c:pt>
                <c:pt idx="373">
                  <c:v>9.70602749111156</c:v>
                </c:pt>
                <c:pt idx="374">
                  <c:v>9.83985793134563</c:v>
                </c:pt>
                <c:pt idx="375">
                  <c:v>9.77277817475162</c:v>
                </c:pt>
                <c:pt idx="376">
                  <c:v>9.82663520184441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5951516"/>
        <c:axId val="99305844"/>
      </c:lineChart>
      <c:catAx>
        <c:axId val="459515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305844"/>
        <c:crosses val="autoZero"/>
        <c:auto val="1"/>
        <c:lblAlgn val="ctr"/>
        <c:lblOffset val="100"/>
        <c:noMultiLvlLbl val="0"/>
      </c:catAx>
      <c:valAx>
        <c:axId val="993058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95151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124200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8463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36360</xdr:colOff>
      <xdr:row>0</xdr:row>
      <xdr:rowOff>36000</xdr:rowOff>
    </xdr:from>
    <xdr:to>
      <xdr:col>8</xdr:col>
      <xdr:colOff>124200</xdr:colOff>
      <xdr:row>20</xdr:row>
      <xdr:rowOff>24480</xdr:rowOff>
    </xdr:to>
    <xdr:graphicFrame>
      <xdr:nvGraphicFramePr>
        <xdr:cNvPr id="1" name=""/>
        <xdr:cNvGraphicFramePr/>
      </xdr:nvGraphicFramePr>
      <xdr:xfrm>
        <a:off x="8463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6875" defaultRowHeight="12.8" zeroHeight="false" outlineLevelRow="0" outlineLevelCol="0"/>
  <sheetData>
    <row r="1" customFormat="false" ht="12.8" hidden="false" customHeight="false" outlineLevel="0" collapsed="false">
      <c r="A1" s="0" t="n">
        <v>9.88494753766327</v>
      </c>
    </row>
    <row r="2" customFormat="false" ht="12.8" hidden="false" customHeight="false" outlineLevel="0" collapsed="false">
      <c r="A2" s="0" t="n">
        <v>9.85798095835549</v>
      </c>
    </row>
    <row r="3" customFormat="false" ht="12.8" hidden="false" customHeight="false" outlineLevel="0" collapsed="false">
      <c r="A3" s="0" t="n">
        <v>9.83125344159298</v>
      </c>
    </row>
    <row r="4" customFormat="false" ht="12.8" hidden="false" customHeight="false" outlineLevel="0" collapsed="false">
      <c r="A4" s="0" t="n">
        <v>9.85064202564628</v>
      </c>
    </row>
    <row r="5" customFormat="false" ht="12.8" hidden="false" customHeight="false" outlineLevel="0" collapsed="false">
      <c r="A5" s="0" t="n">
        <v>9.83907601594732</v>
      </c>
    </row>
    <row r="6" customFormat="false" ht="12.8" hidden="false" customHeight="false" outlineLevel="0" collapsed="false">
      <c r="A6" s="0" t="n">
        <v>9.80366832511651</v>
      </c>
    </row>
    <row r="7" customFormat="false" ht="12.8" hidden="false" customHeight="false" outlineLevel="0" collapsed="false">
      <c r="A7" s="0" t="n">
        <v>9.82115311762313</v>
      </c>
    </row>
    <row r="8" customFormat="false" ht="12.8" hidden="false" customHeight="false" outlineLevel="0" collapsed="false">
      <c r="A8" s="0" t="n">
        <v>9.84970474702963</v>
      </c>
    </row>
    <row r="9" customFormat="false" ht="12.8" hidden="false" customHeight="false" outlineLevel="0" collapsed="false">
      <c r="A9" s="0" t="n">
        <v>9.84149975146899</v>
      </c>
    </row>
    <row r="10" customFormat="false" ht="12.8" hidden="false" customHeight="false" outlineLevel="0" collapsed="false">
      <c r="A10" s="0" t="n">
        <v>9.84149975146899</v>
      </c>
    </row>
    <row r="11" customFormat="false" ht="12.8" hidden="false" customHeight="false" outlineLevel="0" collapsed="false">
      <c r="A11" s="0" t="n">
        <v>9.83125344159298</v>
      </c>
    </row>
    <row r="12" customFormat="false" ht="12.8" hidden="false" customHeight="false" outlineLevel="0" collapsed="false">
      <c r="A12" s="0" t="n">
        <v>9.78544470949884</v>
      </c>
    </row>
    <row r="13" customFormat="false" ht="12.8" hidden="false" customHeight="false" outlineLevel="0" collapsed="false">
      <c r="A13" s="0" t="n">
        <v>9.83125344159298</v>
      </c>
    </row>
    <row r="14" customFormat="false" ht="12.8" hidden="false" customHeight="false" outlineLevel="0" collapsed="false">
      <c r="A14" s="0" t="n">
        <v>9.83031431435756</v>
      </c>
    </row>
    <row r="15" customFormat="false" ht="12.8" hidden="false" customHeight="false" outlineLevel="0" collapsed="false">
      <c r="A15" s="0" t="n">
        <v>9.84290680789066</v>
      </c>
    </row>
    <row r="16" customFormat="false" ht="12.8" hidden="false" customHeight="false" outlineLevel="0" collapsed="false">
      <c r="A16" s="0" t="n">
        <v>9.77726447649405</v>
      </c>
    </row>
    <row r="17" customFormat="false" ht="12.8" hidden="false" customHeight="false" outlineLevel="0" collapsed="false">
      <c r="A17" s="0" t="n">
        <v>9.84149975146899</v>
      </c>
    </row>
    <row r="18" customFormat="false" ht="12.8" hidden="false" customHeight="false" outlineLevel="0" collapsed="false">
      <c r="A18" s="0" t="n">
        <v>9.80476694240911</v>
      </c>
    </row>
    <row r="19" customFormat="false" ht="12.8" hidden="false" customHeight="false" outlineLevel="0" collapsed="false">
      <c r="A19" s="0" t="n">
        <v>9.79448220528417</v>
      </c>
    </row>
    <row r="20" customFormat="false" ht="12.8" hidden="false" customHeight="false" outlineLevel="0" collapsed="false">
      <c r="A20" s="0" t="n">
        <v>9.87825173670245</v>
      </c>
    </row>
    <row r="21" customFormat="false" ht="12.8" hidden="false" customHeight="false" outlineLevel="0" collapsed="false">
      <c r="A21" s="0" t="n">
        <v>9.83031431435756</v>
      </c>
    </row>
    <row r="22" customFormat="false" ht="12.8" hidden="false" customHeight="false" outlineLevel="0" collapsed="false">
      <c r="A22" s="0" t="n">
        <v>9.82224977924429</v>
      </c>
    </row>
    <row r="23" customFormat="false" ht="12.8" hidden="false" customHeight="false" outlineLevel="0" collapsed="false">
      <c r="A23" s="0" t="n">
        <v>9.90819191076129</v>
      </c>
    </row>
    <row r="24" customFormat="false" ht="12.8" hidden="false" customHeight="false" outlineLevel="0" collapsed="false">
      <c r="A24" s="0" t="n">
        <v>9.78434392264463</v>
      </c>
    </row>
    <row r="25" customFormat="false" ht="12.8" hidden="false" customHeight="false" outlineLevel="0" collapsed="false">
      <c r="A25" s="0" t="n">
        <v>9.88494753766327</v>
      </c>
    </row>
    <row r="26" customFormat="false" ht="12.8" hidden="false" customHeight="false" outlineLevel="0" collapsed="false">
      <c r="A26" s="0" t="n">
        <v>9.76805352585908</v>
      </c>
    </row>
    <row r="27" customFormat="false" ht="12.8" hidden="false" customHeight="false" outlineLevel="0" collapsed="false">
      <c r="A27" s="0" t="n">
        <v>9.83782482204419</v>
      </c>
    </row>
    <row r="28" customFormat="false" ht="12.8" hidden="false" customHeight="false" outlineLevel="0" collapsed="false">
      <c r="A28" s="0" t="n">
        <v>9.89770371907317</v>
      </c>
    </row>
    <row r="29" customFormat="false" ht="12.8" hidden="false" customHeight="false" outlineLevel="0" collapsed="false">
      <c r="A29" s="0" t="n">
        <v>9.76450853895924</v>
      </c>
    </row>
    <row r="30" customFormat="false" ht="12.8" hidden="false" customHeight="false" outlineLevel="0" collapsed="false">
      <c r="A30" s="0" t="n">
        <v>9.79573893527125</v>
      </c>
    </row>
    <row r="31" customFormat="false" ht="12.8" hidden="false" customHeight="false" outlineLevel="0" collapsed="false">
      <c r="A31" s="0" t="n">
        <v>9.85064202564628</v>
      </c>
    </row>
    <row r="32" customFormat="false" ht="12.8" hidden="false" customHeight="false" outlineLevel="0" collapsed="false">
      <c r="A32" s="0" t="n">
        <v>9.80476694240911</v>
      </c>
    </row>
    <row r="33" customFormat="false" ht="12.8" hidden="false" customHeight="false" outlineLevel="0" collapsed="false">
      <c r="A33" s="0" t="n">
        <v>9.84900172953229</v>
      </c>
    </row>
    <row r="34" customFormat="false" ht="12.8" hidden="false" customHeight="false" outlineLevel="0" collapsed="false">
      <c r="A34" s="0" t="n">
        <v>9.80476694240911</v>
      </c>
    </row>
    <row r="35" customFormat="false" ht="12.8" hidden="false" customHeight="false" outlineLevel="0" collapsed="false">
      <c r="A35" s="0" t="n">
        <v>9.86102423154178</v>
      </c>
    </row>
    <row r="36" customFormat="false" ht="12.8" hidden="false" customHeight="false" outlineLevel="0" collapsed="false">
      <c r="A36" s="0" t="n">
        <v>9.96857428800992</v>
      </c>
    </row>
    <row r="37" customFormat="false" ht="12.8" hidden="false" customHeight="false" outlineLevel="0" collapsed="false">
      <c r="A37" s="0" t="n">
        <v>9.80366832511651</v>
      </c>
    </row>
    <row r="38" customFormat="false" ht="12.8" hidden="false" customHeight="false" outlineLevel="0" collapsed="false">
      <c r="A38" s="0" t="n">
        <v>9.88860495475931</v>
      </c>
    </row>
    <row r="39" customFormat="false" ht="12.8" hidden="false" customHeight="false" outlineLevel="0" collapsed="false">
      <c r="A39" s="0" t="n">
        <v>9.82115311762313</v>
      </c>
    </row>
    <row r="40" customFormat="false" ht="12.8" hidden="false" customHeight="false" outlineLevel="0" collapsed="false">
      <c r="A40" s="0" t="n">
        <v>9.83962336325038</v>
      </c>
    </row>
    <row r="41" customFormat="false" ht="12.8" hidden="false" customHeight="false" outlineLevel="0" collapsed="false">
      <c r="A41" s="0" t="n">
        <v>9.81394343545056</v>
      </c>
    </row>
    <row r="42" customFormat="false" ht="12.8" hidden="false" customHeight="false" outlineLevel="0" collapsed="false">
      <c r="A42" s="0" t="n">
        <v>9.82326799826731</v>
      </c>
    </row>
    <row r="43" customFormat="false" ht="12.8" hidden="false" customHeight="false" outlineLevel="0" collapsed="false">
      <c r="A43" s="0" t="n">
        <v>9.83031431435756</v>
      </c>
    </row>
    <row r="44" customFormat="false" ht="12.8" hidden="false" customHeight="false" outlineLevel="0" collapsed="false">
      <c r="A44" s="0" t="n">
        <v>9.7652964250392</v>
      </c>
    </row>
    <row r="45" customFormat="false" ht="12.8" hidden="false" customHeight="false" outlineLevel="0" collapsed="false">
      <c r="A45" s="0" t="n">
        <v>9.78772451701303</v>
      </c>
    </row>
    <row r="46" customFormat="false" ht="12.8" hidden="false" customHeight="false" outlineLevel="0" collapsed="false">
      <c r="A46" s="0" t="n">
        <v>9.84970474702963</v>
      </c>
    </row>
    <row r="47" customFormat="false" ht="12.8" hidden="false" customHeight="false" outlineLevel="0" collapsed="false">
      <c r="A47" s="0" t="n">
        <v>9.83125344159298</v>
      </c>
    </row>
    <row r="48" customFormat="false" ht="12.8" hidden="false" customHeight="false" outlineLevel="0" collapsed="false">
      <c r="A48" s="0" t="n">
        <v>9.84040523515665</v>
      </c>
    </row>
    <row r="49" customFormat="false" ht="12.8" hidden="false" customHeight="false" outlineLevel="0" collapsed="false">
      <c r="A49" s="0" t="n">
        <v>9.83274020960777</v>
      </c>
    </row>
    <row r="50" customFormat="false" ht="12.8" hidden="false" customHeight="false" outlineLevel="0" collapsed="false">
      <c r="A50" s="0" t="n">
        <v>9.87155139402996</v>
      </c>
    </row>
    <row r="51" customFormat="false" ht="12.8" hidden="false" customHeight="false" outlineLevel="0" collapsed="false">
      <c r="A51" s="0" t="n">
        <v>9.86936890549964</v>
      </c>
    </row>
    <row r="52" customFormat="false" ht="12.8" hidden="false" customHeight="false" outlineLevel="0" collapsed="false">
      <c r="A52" s="0" t="n">
        <v>9.83915421028339</v>
      </c>
    </row>
    <row r="53" customFormat="false" ht="12.8" hidden="false" customHeight="false" outlineLevel="0" collapsed="false">
      <c r="A53" s="0" t="n">
        <v>9.73902553963927</v>
      </c>
    </row>
    <row r="54" customFormat="false" ht="12.8" hidden="false" customHeight="false" outlineLevel="0" collapsed="false">
      <c r="A54" s="0" t="n">
        <v>9.68865257050214</v>
      </c>
    </row>
    <row r="55" customFormat="false" ht="12.8" hidden="false" customHeight="false" outlineLevel="0" collapsed="false">
      <c r="A55" s="0" t="n">
        <v>9.78544470949884</v>
      </c>
    </row>
    <row r="56" customFormat="false" ht="12.8" hidden="false" customHeight="false" outlineLevel="0" collapsed="false">
      <c r="A56" s="0" t="n">
        <v>9.89023868268047</v>
      </c>
    </row>
    <row r="57" customFormat="false" ht="12.8" hidden="false" customHeight="false" outlineLevel="0" collapsed="false">
      <c r="A57" s="0" t="n">
        <v>9.68547570261758</v>
      </c>
    </row>
    <row r="58" customFormat="false" ht="12.8" hidden="false" customHeight="false" outlineLevel="0" collapsed="false">
      <c r="A58" s="0" t="n">
        <v>10.1494611026671</v>
      </c>
    </row>
    <row r="59" customFormat="false" ht="12.8" hidden="false" customHeight="false" outlineLevel="0" collapsed="false">
      <c r="A59" s="0" t="n">
        <v>9.44986624104514</v>
      </c>
    </row>
    <row r="60" customFormat="false" ht="12.8" hidden="false" customHeight="false" outlineLevel="0" collapsed="false">
      <c r="A60" s="0" t="n">
        <v>9.61763919236014</v>
      </c>
    </row>
    <row r="61" customFormat="false" ht="12.8" hidden="false" customHeight="false" outlineLevel="0" collapsed="false">
      <c r="A61" s="0" t="n">
        <v>10.3098072155181</v>
      </c>
    </row>
    <row r="62" customFormat="false" ht="12.8" hidden="false" customHeight="false" outlineLevel="0" collapsed="false">
      <c r="A62" s="0" t="n">
        <v>9.54238949289737</v>
      </c>
    </row>
    <row r="63" customFormat="false" ht="12.8" hidden="false" customHeight="false" outlineLevel="0" collapsed="false">
      <c r="A63" s="0" t="n">
        <v>9.70816745138842</v>
      </c>
    </row>
    <row r="64" customFormat="false" ht="12.8" hidden="false" customHeight="false" outlineLevel="0" collapsed="false">
      <c r="A64" s="0" t="n">
        <v>10.1707395366323</v>
      </c>
    </row>
    <row r="65" customFormat="false" ht="12.8" hidden="false" customHeight="false" outlineLevel="0" collapsed="false">
      <c r="A65" s="0" t="n">
        <v>9.56944142673637</v>
      </c>
    </row>
    <row r="66" customFormat="false" ht="12.8" hidden="false" customHeight="false" outlineLevel="0" collapsed="false">
      <c r="A66" s="0" t="n">
        <v>10.0413966656692</v>
      </c>
    </row>
    <row r="67" customFormat="false" ht="12.8" hidden="false" customHeight="false" outlineLevel="0" collapsed="false">
      <c r="A67" s="0" t="n">
        <v>9.84900172953229</v>
      </c>
    </row>
    <row r="68" customFormat="false" ht="12.8" hidden="false" customHeight="false" outlineLevel="0" collapsed="false">
      <c r="A68" s="0" t="n">
        <v>9.76379938712793</v>
      </c>
    </row>
    <row r="69" customFormat="false" ht="12.8" hidden="false" customHeight="false" outlineLevel="0" collapsed="false">
      <c r="A69" s="0" t="n">
        <v>9.97628918738467</v>
      </c>
    </row>
    <row r="70" customFormat="false" ht="12.8" hidden="false" customHeight="false" outlineLevel="0" collapsed="false">
      <c r="A70" s="0" t="n">
        <v>9.83031431435756</v>
      </c>
    </row>
    <row r="71" customFormat="false" ht="12.8" hidden="false" customHeight="false" outlineLevel="0" collapsed="false">
      <c r="A71" s="0" t="n">
        <v>9.86625022726166</v>
      </c>
    </row>
    <row r="72" customFormat="false" ht="12.8" hidden="false" customHeight="false" outlineLevel="0" collapsed="false">
      <c r="A72" s="0" t="n">
        <v>10.0135452965345</v>
      </c>
    </row>
    <row r="73" customFormat="false" ht="12.8" hidden="false" customHeight="false" outlineLevel="0" collapsed="false">
      <c r="A73" s="0" t="n">
        <v>9.8198996400899</v>
      </c>
    </row>
    <row r="74" customFormat="false" ht="12.8" hidden="false" customHeight="false" outlineLevel="0" collapsed="false">
      <c r="A74" s="0" t="n">
        <v>9.69785960225321</v>
      </c>
    </row>
    <row r="75" customFormat="false" ht="12.8" hidden="false" customHeight="false" outlineLevel="0" collapsed="false">
      <c r="A75" s="0" t="n">
        <v>9.88339077945438</v>
      </c>
    </row>
    <row r="76" customFormat="false" ht="12.8" hidden="false" customHeight="false" outlineLevel="0" collapsed="false">
      <c r="A76" s="0" t="n">
        <v>9.82459935622269</v>
      </c>
    </row>
    <row r="77" customFormat="false" ht="12.8" hidden="false" customHeight="false" outlineLevel="0" collapsed="false">
      <c r="A77" s="0" t="n">
        <v>9.82906200513061</v>
      </c>
    </row>
    <row r="78" customFormat="false" ht="12.8" hidden="false" customHeight="false" outlineLevel="0" collapsed="false">
      <c r="A78" s="0" t="n">
        <v>9.72400434459537</v>
      </c>
    </row>
    <row r="79" customFormat="false" ht="12.8" hidden="false" customHeight="false" outlineLevel="0" collapsed="false">
      <c r="A79" s="0" t="n">
        <v>9.7616716225294</v>
      </c>
    </row>
    <row r="80" customFormat="false" ht="12.8" hidden="false" customHeight="false" outlineLevel="0" collapsed="false">
      <c r="A80" s="0" t="n">
        <v>9.76340539163165</v>
      </c>
    </row>
    <row r="81" customFormat="false" ht="12.8" hidden="false" customHeight="false" outlineLevel="0" collapsed="false">
      <c r="A81" s="0" t="n">
        <v>9.8865040507404</v>
      </c>
    </row>
    <row r="82" customFormat="false" ht="12.8" hidden="false" customHeight="false" outlineLevel="0" collapsed="false">
      <c r="A82" s="0" t="n">
        <v>9.67045088628791</v>
      </c>
    </row>
    <row r="83" customFormat="false" ht="12.8" hidden="false" customHeight="false" outlineLevel="0" collapsed="false">
      <c r="A83" s="0" t="n">
        <v>9.80461000461841</v>
      </c>
    </row>
    <row r="84" customFormat="false" ht="12.8" hidden="false" customHeight="false" outlineLevel="0" collapsed="false">
      <c r="A84" s="0" t="n">
        <v>9.80296200612675</v>
      </c>
    </row>
    <row r="85" customFormat="false" ht="12.8" hidden="false" customHeight="false" outlineLevel="0" collapsed="false">
      <c r="A85" s="0" t="n">
        <v>9.85212586776237</v>
      </c>
    </row>
    <row r="86" customFormat="false" ht="12.8" hidden="false" customHeight="false" outlineLevel="0" collapsed="false">
      <c r="A86" s="0" t="n">
        <v>9.8560296479673</v>
      </c>
    </row>
    <row r="87" customFormat="false" ht="12.8" hidden="false" customHeight="false" outlineLevel="0" collapsed="false">
      <c r="A87" s="0" t="n">
        <v>9.6814236841732</v>
      </c>
    </row>
    <row r="88" customFormat="false" ht="12.8" hidden="false" customHeight="false" outlineLevel="0" collapsed="false">
      <c r="A88" s="0" t="n">
        <v>9.67625688749934</v>
      </c>
    </row>
    <row r="89" customFormat="false" ht="12.8" hidden="false" customHeight="false" outlineLevel="0" collapsed="false">
      <c r="A89" s="0" t="n">
        <v>9.81323785602362</v>
      </c>
    </row>
    <row r="90" customFormat="false" ht="12.8" hidden="false" customHeight="false" outlineLevel="0" collapsed="false">
      <c r="A90" s="0" t="n">
        <v>9.845407745012</v>
      </c>
    </row>
    <row r="91" customFormat="false" ht="12.8" hidden="false" customHeight="false" outlineLevel="0" collapsed="false">
      <c r="A91" s="0" t="n">
        <v>9.78513021160519</v>
      </c>
    </row>
    <row r="92" customFormat="false" ht="12.8" hidden="false" customHeight="false" outlineLevel="0" collapsed="false">
      <c r="A92" s="0" t="n">
        <v>9.62531564908848</v>
      </c>
    </row>
    <row r="93" customFormat="false" ht="12.8" hidden="false" customHeight="false" outlineLevel="0" collapsed="false">
      <c r="A93" s="0" t="n">
        <v>10.0653498837098</v>
      </c>
    </row>
    <row r="94" customFormat="false" ht="12.8" hidden="false" customHeight="false" outlineLevel="0" collapsed="false">
      <c r="A94" s="0" t="n">
        <v>9.87988717662118</v>
      </c>
    </row>
    <row r="95" customFormat="false" ht="12.8" hidden="false" customHeight="false" outlineLevel="0" collapsed="false">
      <c r="A95" s="0" t="n">
        <v>9.82365959286663</v>
      </c>
    </row>
    <row r="96" customFormat="false" ht="12.8" hidden="false" customHeight="false" outlineLevel="0" collapsed="false">
      <c r="A96" s="0" t="n">
        <v>9.90601749485351</v>
      </c>
    </row>
    <row r="97" customFormat="false" ht="12.8" hidden="false" customHeight="false" outlineLevel="0" collapsed="false">
      <c r="A97" s="0" t="n">
        <v>9.63394435153764</v>
      </c>
    </row>
    <row r="98" customFormat="false" ht="12.8" hidden="false" customHeight="false" outlineLevel="0" collapsed="false">
      <c r="A98" s="0" t="n">
        <v>9.77537575829038</v>
      </c>
    </row>
    <row r="99" customFormat="false" ht="12.8" hidden="false" customHeight="false" outlineLevel="0" collapsed="false">
      <c r="A99" s="0" t="n">
        <v>10.1494611026671</v>
      </c>
    </row>
    <row r="100" customFormat="false" ht="12.8" hidden="false" customHeight="false" outlineLevel="0" collapsed="false">
      <c r="A100" s="0" t="n">
        <v>9.63362490778699</v>
      </c>
    </row>
    <row r="101" customFormat="false" ht="12.8" hidden="false" customHeight="false" outlineLevel="0" collapsed="false">
      <c r="A101" s="0" t="n">
        <v>9.42116449117111</v>
      </c>
    </row>
    <row r="102" customFormat="false" ht="12.8" hidden="false" customHeight="false" outlineLevel="0" collapsed="false">
      <c r="A102" s="0" t="n">
        <v>10.394382866581</v>
      </c>
    </row>
    <row r="103" customFormat="false" ht="12.8" hidden="false" customHeight="false" outlineLevel="0" collapsed="false">
      <c r="A103" s="0" t="n">
        <v>9.63003043542925</v>
      </c>
    </row>
    <row r="104" customFormat="false" ht="12.8" hidden="false" customHeight="false" outlineLevel="0" collapsed="false">
      <c r="A104" s="0" t="n">
        <v>9.7201266922031</v>
      </c>
    </row>
    <row r="105" customFormat="false" ht="12.8" hidden="false" customHeight="false" outlineLevel="0" collapsed="false">
      <c r="A105" s="0" t="n">
        <v>10.0017830562941</v>
      </c>
    </row>
    <row r="106" customFormat="false" ht="12.8" hidden="false" customHeight="false" outlineLevel="0" collapsed="false">
      <c r="A106" s="0" t="n">
        <v>9.79479640289774</v>
      </c>
    </row>
    <row r="107" customFormat="false" ht="12.8" hidden="false" customHeight="false" outlineLevel="0" collapsed="false">
      <c r="A107" s="0" t="n">
        <v>9.84806429480227</v>
      </c>
    </row>
    <row r="108" customFormat="false" ht="12.8" hidden="false" customHeight="false" outlineLevel="0" collapsed="false">
      <c r="A108" s="0" t="n">
        <v>9.70008067992975</v>
      </c>
    </row>
    <row r="109" customFormat="false" ht="12.8" hidden="false" customHeight="false" outlineLevel="0" collapsed="false">
      <c r="A109" s="0" t="n">
        <v>10.0607626307673</v>
      </c>
    </row>
    <row r="110" customFormat="false" ht="12.8" hidden="false" customHeight="false" outlineLevel="0" collapsed="false">
      <c r="A110" s="0" t="n">
        <v>9.90112331309168</v>
      </c>
    </row>
    <row r="111" customFormat="false" ht="12.8" hidden="false" customHeight="false" outlineLevel="0" collapsed="false">
      <c r="A111" s="0" t="n">
        <v>9.79471785443924</v>
      </c>
    </row>
    <row r="112" customFormat="false" ht="12.8" hidden="false" customHeight="false" outlineLevel="0" collapsed="false">
      <c r="A112" s="0" t="n">
        <v>9.98577033916153</v>
      </c>
    </row>
    <row r="113" customFormat="false" ht="12.8" hidden="false" customHeight="false" outlineLevel="0" collapsed="false">
      <c r="A113" s="0" t="n">
        <v>9.99485762539369</v>
      </c>
    </row>
    <row r="114" customFormat="false" ht="12.8" hidden="false" customHeight="false" outlineLevel="0" collapsed="false">
      <c r="A114" s="0" t="n">
        <v>9.79801634751996</v>
      </c>
    </row>
    <row r="115" customFormat="false" ht="12.8" hidden="false" customHeight="false" outlineLevel="0" collapsed="false">
      <c r="A115" s="0" t="n">
        <v>9.971429496468</v>
      </c>
    </row>
    <row r="116" customFormat="false" ht="12.8" hidden="false" customHeight="false" outlineLevel="0" collapsed="false">
      <c r="A116" s="0" t="n">
        <v>9.87373340014335</v>
      </c>
    </row>
    <row r="117" customFormat="false" ht="12.8" hidden="false" customHeight="false" outlineLevel="0" collapsed="false">
      <c r="A117" s="0" t="n">
        <v>9.88642623090663</v>
      </c>
    </row>
    <row r="118" customFormat="false" ht="12.8" hidden="false" customHeight="false" outlineLevel="0" collapsed="false">
      <c r="A118" s="0" t="n">
        <v>9.82937509739517</v>
      </c>
    </row>
    <row r="119" customFormat="false" ht="12.8" hidden="false" customHeight="false" outlineLevel="0" collapsed="false">
      <c r="A119" s="0" t="n">
        <v>9.89645993738134</v>
      </c>
    </row>
    <row r="120" customFormat="false" ht="12.8" hidden="false" customHeight="false" outlineLevel="0" collapsed="false">
      <c r="A120" s="0" t="n">
        <v>9.89770371907317</v>
      </c>
    </row>
    <row r="121" customFormat="false" ht="12.8" hidden="false" customHeight="false" outlineLevel="0" collapsed="false">
      <c r="A121" s="0" t="n">
        <v>9.88222304986032</v>
      </c>
    </row>
    <row r="122" customFormat="false" ht="12.8" hidden="false" customHeight="false" outlineLevel="0" collapsed="false">
      <c r="A122" s="0" t="n">
        <v>9.86905708202424</v>
      </c>
    </row>
    <row r="123" customFormat="false" ht="12.8" hidden="false" customHeight="false" outlineLevel="0" collapsed="false">
      <c r="A123" s="0" t="n">
        <v>9.86328656956359</v>
      </c>
    </row>
    <row r="124" customFormat="false" ht="12.8" hidden="false" customHeight="false" outlineLevel="0" collapsed="false">
      <c r="A124" s="0" t="n">
        <v>9.91044348143688</v>
      </c>
    </row>
    <row r="125" customFormat="false" ht="12.8" hidden="false" customHeight="false" outlineLevel="0" collapsed="false">
      <c r="A125" s="0" t="n">
        <v>9.88471403956191</v>
      </c>
    </row>
    <row r="126" customFormat="false" ht="12.8" hidden="false" customHeight="false" outlineLevel="0" collapsed="false">
      <c r="A126" s="0" t="n">
        <v>9.77702840667193</v>
      </c>
    </row>
    <row r="127" customFormat="false" ht="12.8" hidden="false" customHeight="false" outlineLevel="0" collapsed="false">
      <c r="A127" s="0" t="n">
        <v>9.88082159218222</v>
      </c>
    </row>
    <row r="128" customFormat="false" ht="12.8" hidden="false" customHeight="false" outlineLevel="0" collapsed="false">
      <c r="A128" s="0" t="n">
        <v>9.88230090279273</v>
      </c>
    </row>
    <row r="129" customFormat="false" ht="12.8" hidden="false" customHeight="false" outlineLevel="0" collapsed="false">
      <c r="A129" s="0" t="n">
        <v>9.90298804849269</v>
      </c>
    </row>
    <row r="130" customFormat="false" ht="12.8" hidden="false" customHeight="false" outlineLevel="0" collapsed="false">
      <c r="A130" s="0" t="n">
        <v>9.93951267940686</v>
      </c>
    </row>
    <row r="131" customFormat="false" ht="12.8" hidden="false" customHeight="false" outlineLevel="0" collapsed="false">
      <c r="A131" s="0" t="n">
        <v>9.92657771024069</v>
      </c>
    </row>
    <row r="132" customFormat="false" ht="12.8" hidden="false" customHeight="false" outlineLevel="0" collapsed="false">
      <c r="A132" s="0" t="n">
        <v>9.84681424300257</v>
      </c>
    </row>
    <row r="133" customFormat="false" ht="12.8" hidden="false" customHeight="false" outlineLevel="0" collapsed="false">
      <c r="A133" s="0" t="n">
        <v>9.94044149008788</v>
      </c>
    </row>
    <row r="134" customFormat="false" ht="12.8" hidden="false" customHeight="false" outlineLevel="0" collapsed="false">
      <c r="A134" s="0" t="n">
        <v>10.0043211797723</v>
      </c>
    </row>
    <row r="135" customFormat="false" ht="12.8" hidden="false" customHeight="false" outlineLevel="0" collapsed="false">
      <c r="A135" s="0" t="n">
        <v>9.82624372582881</v>
      </c>
    </row>
    <row r="136" customFormat="false" ht="12.8" hidden="false" customHeight="false" outlineLevel="0" collapsed="false">
      <c r="A136" s="0" t="n">
        <v>9.69151086122334</v>
      </c>
    </row>
    <row r="137" customFormat="false" ht="12.8" hidden="false" customHeight="false" outlineLevel="0" collapsed="false">
      <c r="A137" s="0" t="n">
        <v>10.101668274485</v>
      </c>
    </row>
    <row r="138" customFormat="false" ht="12.8" hidden="false" customHeight="false" outlineLevel="0" collapsed="false">
      <c r="A138" s="0" t="n">
        <v>9.89583798791257</v>
      </c>
    </row>
    <row r="139" customFormat="false" ht="12.8" hidden="false" customHeight="false" outlineLevel="0" collapsed="false">
      <c r="A139" s="0" t="n">
        <v>9.69286031663092</v>
      </c>
    </row>
    <row r="140" customFormat="false" ht="12.8" hidden="false" customHeight="false" outlineLevel="0" collapsed="false">
      <c r="A140" s="0" t="n">
        <v>10.019997125855</v>
      </c>
    </row>
    <row r="141" customFormat="false" ht="12.8" hidden="false" customHeight="false" outlineLevel="0" collapsed="false">
      <c r="A141" s="0" t="n">
        <v>9.71640585728817</v>
      </c>
    </row>
    <row r="142" customFormat="false" ht="12.8" hidden="false" customHeight="false" outlineLevel="0" collapsed="false">
      <c r="A142" s="0" t="n">
        <v>9.80657154648618</v>
      </c>
    </row>
    <row r="143" customFormat="false" ht="12.8" hidden="false" customHeight="false" outlineLevel="0" collapsed="false">
      <c r="A143" s="0" t="n">
        <v>9.77025864632967</v>
      </c>
    </row>
    <row r="144" customFormat="false" ht="12.8" hidden="false" customHeight="false" outlineLevel="0" collapsed="false">
      <c r="A144" s="0" t="n">
        <v>9.79613163032873</v>
      </c>
    </row>
    <row r="145" customFormat="false" ht="12.8" hidden="false" customHeight="false" outlineLevel="0" collapsed="false">
      <c r="A145" s="0" t="n">
        <v>9.7406843553646</v>
      </c>
    </row>
    <row r="146" customFormat="false" ht="12.8" hidden="false" customHeight="false" outlineLevel="0" collapsed="false">
      <c r="A146" s="0" t="n">
        <v>9.91579861145518</v>
      </c>
    </row>
    <row r="147" customFormat="false" ht="12.8" hidden="false" customHeight="false" outlineLevel="0" collapsed="false">
      <c r="A147" s="0" t="n">
        <v>9.81088555811697</v>
      </c>
    </row>
    <row r="148" customFormat="false" ht="12.8" hidden="false" customHeight="false" outlineLevel="0" collapsed="false">
      <c r="A148" s="0" t="n">
        <v>9.87770652989003</v>
      </c>
    </row>
    <row r="149" customFormat="false" ht="12.8" hidden="false" customHeight="false" outlineLevel="0" collapsed="false">
      <c r="A149" s="0" t="n">
        <v>9.79071104744417</v>
      </c>
    </row>
    <row r="150" customFormat="false" ht="12.8" hidden="false" customHeight="false" outlineLevel="0" collapsed="false">
      <c r="A150" s="0" t="n">
        <v>9.84337578200211</v>
      </c>
    </row>
    <row r="151" customFormat="false" ht="12.8" hidden="false" customHeight="false" outlineLevel="0" collapsed="false">
      <c r="A151" s="0" t="n">
        <v>9.88665968857032</v>
      </c>
    </row>
    <row r="152" customFormat="false" ht="12.8" hidden="false" customHeight="false" outlineLevel="0" collapsed="false">
      <c r="A152" s="0" t="n">
        <v>9.96849710886374</v>
      </c>
    </row>
    <row r="153" customFormat="false" ht="12.8" hidden="false" customHeight="false" outlineLevel="0" collapsed="false">
      <c r="A153" s="0" t="n">
        <v>9.76671445981398</v>
      </c>
    </row>
    <row r="154" customFormat="false" ht="12.8" hidden="false" customHeight="false" outlineLevel="0" collapsed="false">
      <c r="A154" s="0" t="n">
        <v>9.64647416280638</v>
      </c>
    </row>
    <row r="155" customFormat="false" ht="12.8" hidden="false" customHeight="false" outlineLevel="0" collapsed="false">
      <c r="A155" s="0" t="n">
        <v>9.93300857281895</v>
      </c>
    </row>
    <row r="156" customFormat="false" ht="12.8" hidden="false" customHeight="false" outlineLevel="0" collapsed="false">
      <c r="A156" s="0" t="n">
        <v>9.77025864632967</v>
      </c>
    </row>
    <row r="157" customFormat="false" ht="12.8" hidden="false" customHeight="false" outlineLevel="0" collapsed="false">
      <c r="A157" s="0" t="n">
        <v>9.73784049825897</v>
      </c>
    </row>
    <row r="158" customFormat="false" ht="12.8" hidden="false" customHeight="false" outlineLevel="0" collapsed="false">
      <c r="A158" s="0" t="n">
        <v>9.83305318475537</v>
      </c>
    </row>
    <row r="159" customFormat="false" ht="12.8" hidden="false" customHeight="false" outlineLevel="0" collapsed="false">
      <c r="A159" s="0" t="n">
        <v>9.84353210174075</v>
      </c>
    </row>
    <row r="160" customFormat="false" ht="12.8" hidden="false" customHeight="false" outlineLevel="0" collapsed="false">
      <c r="A160" s="0" t="n">
        <v>9.82459935622269</v>
      </c>
    </row>
    <row r="161" customFormat="false" ht="12.8" hidden="false" customHeight="false" outlineLevel="0" collapsed="false">
      <c r="A161" s="0" t="n">
        <v>9.66392491692721</v>
      </c>
    </row>
    <row r="162" customFormat="false" ht="12.8" hidden="false" customHeight="false" outlineLevel="0" collapsed="false">
      <c r="A162" s="0" t="n">
        <v>9.96340196337003</v>
      </c>
    </row>
    <row r="163" customFormat="false" ht="12.8" hidden="false" customHeight="false" outlineLevel="0" collapsed="false">
      <c r="A163" s="0" t="n">
        <v>9.76498127823567</v>
      </c>
    </row>
    <row r="164" customFormat="false" ht="12.8" hidden="false" customHeight="false" outlineLevel="0" collapsed="false">
      <c r="A164" s="0" t="n">
        <v>9.89964681512649</v>
      </c>
    </row>
    <row r="165" customFormat="false" ht="12.8" hidden="false" customHeight="false" outlineLevel="0" collapsed="false">
      <c r="A165" s="0" t="n">
        <v>9.71133689612815</v>
      </c>
    </row>
    <row r="166" customFormat="false" ht="12.8" hidden="false" customHeight="false" outlineLevel="0" collapsed="false">
      <c r="A166" s="0" t="n">
        <v>9.8342267528485</v>
      </c>
    </row>
    <row r="167" customFormat="false" ht="12.8" hidden="false" customHeight="false" outlineLevel="0" collapsed="false">
      <c r="A167" s="0" t="n">
        <v>9.82780953632808</v>
      </c>
    </row>
    <row r="168" customFormat="false" ht="12.8" hidden="false" customHeight="false" outlineLevel="0" collapsed="false">
      <c r="A168" s="0" t="n">
        <v>9.83868503494507</v>
      </c>
    </row>
    <row r="169" customFormat="false" ht="12.8" hidden="false" customHeight="false" outlineLevel="0" collapsed="false">
      <c r="A169" s="0" t="n">
        <v>9.59232746374898</v>
      </c>
    </row>
    <row r="170" customFormat="false" ht="12.8" hidden="false" customHeight="false" outlineLevel="0" collapsed="false">
      <c r="A170" s="0" t="n">
        <v>9.75457572182487</v>
      </c>
    </row>
    <row r="171" customFormat="false" ht="12.8" hidden="false" customHeight="false" outlineLevel="0" collapsed="false">
      <c r="A171" s="0" t="n">
        <v>9.67593884066493</v>
      </c>
    </row>
    <row r="172" customFormat="false" ht="12.8" hidden="false" customHeight="false" outlineLevel="0" collapsed="false">
      <c r="A172" s="0" t="n">
        <v>9.78434392264463</v>
      </c>
    </row>
    <row r="173" customFormat="false" ht="12.8" hidden="false" customHeight="false" outlineLevel="0" collapsed="false">
      <c r="A173" s="0" t="n">
        <v>9.87622653111138</v>
      </c>
    </row>
    <row r="174" customFormat="false" ht="12.8" hidden="false" customHeight="false" outlineLevel="0" collapsed="false">
      <c r="A174" s="0" t="n">
        <v>9.93951267940686</v>
      </c>
    </row>
    <row r="175" customFormat="false" ht="12.8" hidden="false" customHeight="false" outlineLevel="0" collapsed="false">
      <c r="A175" s="0" t="n">
        <v>9.74115825083086</v>
      </c>
    </row>
    <row r="176" customFormat="false" ht="12.8" hidden="false" customHeight="false" outlineLevel="0" collapsed="false">
      <c r="A176" s="0" t="n">
        <v>9.74273773590777</v>
      </c>
    </row>
    <row r="177" customFormat="false" ht="12.8" hidden="false" customHeight="false" outlineLevel="0" collapsed="false">
      <c r="A177" s="0" t="n">
        <v>9.81519767363776</v>
      </c>
    </row>
    <row r="178" customFormat="false" ht="12.8" hidden="false" customHeight="false" outlineLevel="0" collapsed="false">
      <c r="A178" s="0" t="n">
        <v>9.68356908161727</v>
      </c>
    </row>
    <row r="179" customFormat="false" ht="12.8" hidden="false" customHeight="false" outlineLevel="0" collapsed="false">
      <c r="A179" s="0" t="n">
        <v>9.71719764361204</v>
      </c>
    </row>
    <row r="180" customFormat="false" ht="12.8" hidden="false" customHeight="false" outlineLevel="0" collapsed="false">
      <c r="A180" s="0" t="n">
        <v>9.74494858492404</v>
      </c>
    </row>
    <row r="181" customFormat="false" ht="12.8" hidden="false" customHeight="false" outlineLevel="0" collapsed="false">
      <c r="A181" s="0" t="n">
        <v>9.81590311219055</v>
      </c>
    </row>
    <row r="182" customFormat="false" ht="12.8" hidden="false" customHeight="false" outlineLevel="0" collapsed="false">
      <c r="A182" s="0" t="n">
        <v>9.76616302631216</v>
      </c>
    </row>
    <row r="183" customFormat="false" ht="12.8" hidden="false" customHeight="false" outlineLevel="0" collapsed="false">
      <c r="A183" s="0" t="n">
        <v>9.80461000461841</v>
      </c>
    </row>
    <row r="184" customFormat="false" ht="12.8" hidden="false" customHeight="false" outlineLevel="0" collapsed="false">
      <c r="A184" s="0" t="n">
        <v>9.81370824794483</v>
      </c>
    </row>
    <row r="185" customFormat="false" ht="12.8" hidden="false" customHeight="false" outlineLevel="0" collapsed="false">
      <c r="A185" s="0" t="n">
        <v>9.80461000461841</v>
      </c>
    </row>
    <row r="186" customFormat="false" ht="12.8" hidden="false" customHeight="false" outlineLevel="0" collapsed="false">
      <c r="A186" s="0" t="n">
        <v>9.75741470135032</v>
      </c>
    </row>
    <row r="187" customFormat="false" ht="12.8" hidden="false" customHeight="false" outlineLevel="0" collapsed="false">
      <c r="A187" s="0" t="n">
        <v>9.80492387768787</v>
      </c>
    </row>
    <row r="188" customFormat="false" ht="12.8" hidden="false" customHeight="false" outlineLevel="0" collapsed="false">
      <c r="A188" s="0" t="n">
        <v>9.71307964990231</v>
      </c>
    </row>
    <row r="189" customFormat="false" ht="12.8" hidden="false" customHeight="false" outlineLevel="0" collapsed="false">
      <c r="A189" s="0" t="n">
        <v>9.77395898012239</v>
      </c>
    </row>
    <row r="190" customFormat="false" ht="12.8" hidden="false" customHeight="false" outlineLevel="0" collapsed="false">
      <c r="A190" s="0" t="n">
        <v>9.80280503943997</v>
      </c>
    </row>
    <row r="191" customFormat="false" ht="12.8" hidden="false" customHeight="false" outlineLevel="0" collapsed="false">
      <c r="A191" s="0" t="n">
        <v>9.73752446286747</v>
      </c>
    </row>
    <row r="192" customFormat="false" ht="12.8" hidden="false" customHeight="false" outlineLevel="0" collapsed="false">
      <c r="A192" s="0" t="n">
        <v>9.84564217529689</v>
      </c>
    </row>
    <row r="193" customFormat="false" ht="12.8" hidden="false" customHeight="false" outlineLevel="0" collapsed="false">
      <c r="A193" s="0" t="n">
        <v>9.7693136556469</v>
      </c>
    </row>
    <row r="194" customFormat="false" ht="12.8" hidden="false" customHeight="false" outlineLevel="0" collapsed="false">
      <c r="A194" s="0" t="n">
        <v>9.75914922671919</v>
      </c>
    </row>
    <row r="195" customFormat="false" ht="12.8" hidden="false" customHeight="false" outlineLevel="0" collapsed="false">
      <c r="A195" s="0" t="n">
        <v>9.76899863843878</v>
      </c>
    </row>
    <row r="196" customFormat="false" ht="12.8" hidden="false" customHeight="false" outlineLevel="0" collapsed="false">
      <c r="A196" s="0" t="n">
        <v>9.81558959020403</v>
      </c>
    </row>
    <row r="197" customFormat="false" ht="12.8" hidden="false" customHeight="false" outlineLevel="0" collapsed="false">
      <c r="A197" s="0" t="n">
        <v>9.74321153150062</v>
      </c>
    </row>
    <row r="198" customFormat="false" ht="12.8" hidden="false" customHeight="false" outlineLevel="0" collapsed="false">
      <c r="A198" s="0" t="n">
        <v>9.84056160208316</v>
      </c>
    </row>
    <row r="199" customFormat="false" ht="12.8" hidden="false" customHeight="false" outlineLevel="0" collapsed="false">
      <c r="A199" s="0" t="n">
        <v>9.66113809987426</v>
      </c>
    </row>
    <row r="200" customFormat="false" ht="12.8" hidden="false" customHeight="false" outlineLevel="0" collapsed="false">
      <c r="A200" s="0" t="n">
        <v>9.80280503943996</v>
      </c>
    </row>
    <row r="201" customFormat="false" ht="12.8" hidden="false" customHeight="false" outlineLevel="0" collapsed="false">
      <c r="A201" s="0" t="n">
        <v>9.76639935876827</v>
      </c>
    </row>
    <row r="202" customFormat="false" ht="12.8" hidden="false" customHeight="false" outlineLevel="0" collapsed="false">
      <c r="A202" s="0" t="n">
        <v>10.0097029475589</v>
      </c>
    </row>
    <row r="203" customFormat="false" ht="12.8" hidden="false" customHeight="false" outlineLevel="0" collapsed="false">
      <c r="A203" s="0" t="n">
        <v>9.81684361807209</v>
      </c>
    </row>
    <row r="204" customFormat="false" ht="12.8" hidden="false" customHeight="false" outlineLevel="0" collapsed="false">
      <c r="A204" s="0" t="n">
        <v>9.78418665726987</v>
      </c>
    </row>
    <row r="205" customFormat="false" ht="12.8" hidden="false" customHeight="false" outlineLevel="0" collapsed="false">
      <c r="A205" s="0" t="n">
        <v>9.83086214948089</v>
      </c>
    </row>
    <row r="206" customFormat="false" ht="12.8" hidden="false" customHeight="false" outlineLevel="0" collapsed="false">
      <c r="A206" s="0" t="n">
        <v>9.69555866398298</v>
      </c>
    </row>
    <row r="207" customFormat="false" ht="12.8" hidden="false" customHeight="false" outlineLevel="0" collapsed="false">
      <c r="A207" s="0" t="n">
        <v>9.79691697322186</v>
      </c>
    </row>
    <row r="208" customFormat="false" ht="12.8" hidden="false" customHeight="false" outlineLevel="0" collapsed="false">
      <c r="A208" s="0" t="n">
        <v>9.74700106713083</v>
      </c>
    </row>
    <row r="209" customFormat="false" ht="12.8" hidden="false" customHeight="false" outlineLevel="0" collapsed="false">
      <c r="A209" s="0" t="n">
        <v>9.81198336731846</v>
      </c>
    </row>
    <row r="210" customFormat="false" ht="12.8" hidden="false" customHeight="false" outlineLevel="0" collapsed="false">
      <c r="A210" s="0" t="n">
        <v>9.67975471297548</v>
      </c>
    </row>
    <row r="211" customFormat="false" ht="12.8" hidden="false" customHeight="false" outlineLevel="0" collapsed="false">
      <c r="A211" s="0" t="n">
        <v>9.81551120814267</v>
      </c>
    </row>
    <row r="212" customFormat="false" ht="12.8" hidden="false" customHeight="false" outlineLevel="0" collapsed="false">
      <c r="A212" s="0" t="n">
        <v>9.77820869878953</v>
      </c>
    </row>
    <row r="213" customFormat="false" ht="12.8" hidden="false" customHeight="false" outlineLevel="0" collapsed="false">
      <c r="A213" s="0" t="n">
        <v>9.70563115039283</v>
      </c>
    </row>
    <row r="214" customFormat="false" ht="12.8" hidden="false" customHeight="false" outlineLevel="0" collapsed="false">
      <c r="A214" s="0" t="n">
        <v>9.71133689612815</v>
      </c>
    </row>
    <row r="215" customFormat="false" ht="12.8" hidden="false" customHeight="false" outlineLevel="0" collapsed="false">
      <c r="A215" s="0" t="n">
        <v>9.76781723342556</v>
      </c>
    </row>
    <row r="216" customFormat="false" ht="12.8" hidden="false" customHeight="false" outlineLevel="0" collapsed="false">
      <c r="A216" s="0" t="n">
        <v>9.77750054061646</v>
      </c>
    </row>
    <row r="217" customFormat="false" ht="12.8" hidden="false" customHeight="false" outlineLevel="0" collapsed="false">
      <c r="A217" s="0" t="n">
        <v>9.6602620770463</v>
      </c>
    </row>
    <row r="218" customFormat="false" ht="12.8" hidden="false" customHeight="false" outlineLevel="0" collapsed="false">
      <c r="A218" s="0" t="n">
        <v>9.79071104744417</v>
      </c>
    </row>
    <row r="219" customFormat="false" ht="12.8" hidden="false" customHeight="false" outlineLevel="0" collapsed="false">
      <c r="A219" s="0" t="n">
        <v>9.78505158555237</v>
      </c>
    </row>
    <row r="220" customFormat="false" ht="12.8" hidden="false" customHeight="false" outlineLevel="0" collapsed="false">
      <c r="A220" s="0" t="n">
        <v>9.8177840338568</v>
      </c>
    </row>
    <row r="221" customFormat="false" ht="12.8" hidden="false" customHeight="false" outlineLevel="0" collapsed="false">
      <c r="A221" s="0" t="n">
        <v>9.83876323238849</v>
      </c>
    </row>
    <row r="222" customFormat="false" ht="12.8" hidden="false" customHeight="false" outlineLevel="0" collapsed="false">
      <c r="A222" s="0" t="n">
        <v>9.87809596639807</v>
      </c>
    </row>
    <row r="223" customFormat="false" ht="12.8" hidden="false" customHeight="false" outlineLevel="0" collapsed="false">
      <c r="A223" s="0" t="n">
        <v>9.72985746188653</v>
      </c>
    </row>
    <row r="224" customFormat="false" ht="12.8" hidden="false" customHeight="false" outlineLevel="0" collapsed="false">
      <c r="A224" s="0" t="n">
        <v>9.73657629514459</v>
      </c>
    </row>
    <row r="225" customFormat="false" ht="12.8" hidden="false" customHeight="false" outlineLevel="0" collapsed="false">
      <c r="A225" s="0" t="n">
        <v>9.80131373053969</v>
      </c>
    </row>
    <row r="226" customFormat="false" ht="12.8" hidden="false" customHeight="false" outlineLevel="0" collapsed="false">
      <c r="A226" s="0" t="n">
        <v>9.94206669998543</v>
      </c>
    </row>
    <row r="227" customFormat="false" ht="12.8" hidden="false" customHeight="false" outlineLevel="0" collapsed="false">
      <c r="A227" s="0" t="n">
        <v>9.648388114148</v>
      </c>
    </row>
    <row r="228" customFormat="false" ht="12.8" hidden="false" customHeight="false" outlineLevel="0" collapsed="false">
      <c r="A228" s="0" t="n">
        <v>9.88486970557567</v>
      </c>
    </row>
    <row r="229" customFormat="false" ht="12.8" hidden="false" customHeight="false" outlineLevel="0" collapsed="false">
      <c r="A229" s="0" t="n">
        <v>9.82185812843612</v>
      </c>
    </row>
    <row r="230" customFormat="false" ht="12.8" hidden="false" customHeight="false" outlineLevel="0" collapsed="false">
      <c r="A230" s="0" t="n">
        <v>9.75489120479596</v>
      </c>
    </row>
    <row r="231" customFormat="false" ht="12.8" hidden="false" customHeight="false" outlineLevel="0" collapsed="false">
      <c r="A231" s="0" t="n">
        <v>9.7642721607381</v>
      </c>
    </row>
    <row r="232" customFormat="false" ht="12.8" hidden="false" customHeight="false" outlineLevel="0" collapsed="false">
      <c r="A232" s="0" t="n">
        <v>9.80868957110666</v>
      </c>
    </row>
    <row r="233" customFormat="false" ht="12.8" hidden="false" customHeight="false" outlineLevel="0" collapsed="false">
      <c r="A233" s="0" t="n">
        <v>9.85087633136623</v>
      </c>
    </row>
    <row r="234" customFormat="false" ht="12.8" hidden="false" customHeight="false" outlineLevel="0" collapsed="false">
      <c r="A234" s="0" t="n">
        <v>9.80084274374304</v>
      </c>
    </row>
    <row r="235" customFormat="false" ht="12.8" hidden="false" customHeight="false" outlineLevel="0" collapsed="false">
      <c r="A235" s="0" t="n">
        <v>9.74731679526421</v>
      </c>
    </row>
    <row r="236" customFormat="false" ht="12.8" hidden="false" customHeight="false" outlineLevel="0" collapsed="false">
      <c r="A236" s="0" t="n">
        <v>9.83469614087423</v>
      </c>
    </row>
    <row r="237" customFormat="false" ht="12.8" hidden="false" customHeight="false" outlineLevel="0" collapsed="false">
      <c r="A237" s="0" t="n">
        <v>9.7998221946963</v>
      </c>
    </row>
    <row r="238" customFormat="false" ht="12.8" hidden="false" customHeight="false" outlineLevel="0" collapsed="false">
      <c r="A238" s="0" t="n">
        <v>9.74818499490356</v>
      </c>
    </row>
    <row r="239" customFormat="false" ht="12.8" hidden="false" customHeight="false" outlineLevel="0" collapsed="false">
      <c r="A239" s="0" t="n">
        <v>9.72234268294483</v>
      </c>
    </row>
    <row r="240" customFormat="false" ht="12.8" hidden="false" customHeight="false" outlineLevel="0" collapsed="false">
      <c r="A240" s="0" t="n">
        <v>9.77088858934336</v>
      </c>
    </row>
    <row r="241" customFormat="false" ht="12.8" hidden="false" customHeight="false" outlineLevel="0" collapsed="false">
      <c r="A241" s="0" t="n">
        <v>10.0923722353931</v>
      </c>
    </row>
    <row r="242" customFormat="false" ht="12.8" hidden="false" customHeight="false" outlineLevel="0" collapsed="false">
      <c r="A242" s="0" t="n">
        <v>9.85587352644682</v>
      </c>
    </row>
    <row r="243" customFormat="false" ht="12.8" hidden="false" customHeight="false" outlineLevel="0" collapsed="false">
      <c r="A243" s="0" t="n">
        <v>9.44913347552656</v>
      </c>
    </row>
    <row r="244" customFormat="false" ht="12.8" hidden="false" customHeight="false" outlineLevel="0" collapsed="false">
      <c r="A244" s="0" t="n">
        <v>9.57370156760482</v>
      </c>
    </row>
    <row r="245" customFormat="false" ht="12.8" hidden="false" customHeight="false" outlineLevel="0" collapsed="false">
      <c r="A245" s="0" t="n">
        <v>9.8851032</v>
      </c>
    </row>
    <row r="246" customFormat="false" ht="12.8" hidden="false" customHeight="false" outlineLevel="0" collapsed="false">
      <c r="A246" s="0" t="n">
        <v>9.65492458517064</v>
      </c>
    </row>
    <row r="247" customFormat="false" ht="12.8" hidden="false" customHeight="false" outlineLevel="0" collapsed="false">
      <c r="A247" s="0" t="n">
        <v>9.55946688772135</v>
      </c>
    </row>
    <row r="248" customFormat="false" ht="12.8" hidden="false" customHeight="false" outlineLevel="0" collapsed="false">
      <c r="A248" s="0" t="n">
        <v>9.79919411168499</v>
      </c>
    </row>
    <row r="249" customFormat="false" ht="12.8" hidden="false" customHeight="false" outlineLevel="0" collapsed="false">
      <c r="A249" s="0" t="n">
        <v>9.75102583506859</v>
      </c>
    </row>
    <row r="250" customFormat="false" ht="12.8" hidden="false" customHeight="false" outlineLevel="0" collapsed="false">
      <c r="A250" s="0" t="n">
        <v>9.76080462249258</v>
      </c>
    </row>
    <row r="251" customFormat="false" ht="12.8" hidden="false" customHeight="false" outlineLevel="0" collapsed="false">
      <c r="A251" s="0" t="n">
        <v>9.79919411168499</v>
      </c>
    </row>
    <row r="252" customFormat="false" ht="12.8" hidden="false" customHeight="false" outlineLevel="0" collapsed="false">
      <c r="A252" s="0" t="n">
        <v>9.65396830487658</v>
      </c>
    </row>
    <row r="253" customFormat="false" ht="12.8" hidden="false" customHeight="false" outlineLevel="0" collapsed="false">
      <c r="A253" s="0" t="n">
        <v>9.79456075563247</v>
      </c>
    </row>
    <row r="254" customFormat="false" ht="12.8" hidden="false" customHeight="false" outlineLevel="0" collapsed="false">
      <c r="A254" s="0" t="n">
        <v>9.77175469467912</v>
      </c>
    </row>
    <row r="255" customFormat="false" ht="12.8" hidden="false" customHeight="false" outlineLevel="0" collapsed="false">
      <c r="A255" s="0" t="n">
        <v>9.77474610445666</v>
      </c>
    </row>
    <row r="256" customFormat="false" ht="12.8" hidden="false" customHeight="false" outlineLevel="0" collapsed="false">
      <c r="A256" s="0" t="n">
        <v>9.77513964285567</v>
      </c>
    </row>
    <row r="257" customFormat="false" ht="12.8" hidden="false" customHeight="false" outlineLevel="0" collapsed="false">
      <c r="A257" s="0" t="n">
        <v>9.79511059043279</v>
      </c>
    </row>
    <row r="258" customFormat="false" ht="12.8" hidden="false" customHeight="false" outlineLevel="0" collapsed="false">
      <c r="A258" s="0" t="n">
        <v>9.80986605385364</v>
      </c>
    </row>
    <row r="259" customFormat="false" ht="12.8" hidden="false" customHeight="false" outlineLevel="0" collapsed="false">
      <c r="A259" s="0" t="n">
        <v>9.69857357554928</v>
      </c>
    </row>
    <row r="260" customFormat="false" ht="12.8" hidden="false" customHeight="false" outlineLevel="0" collapsed="false">
      <c r="A260" s="0" t="n">
        <v>9.79856598841388</v>
      </c>
    </row>
    <row r="261" customFormat="false" ht="12.8" hidden="false" customHeight="false" outlineLevel="0" collapsed="false">
      <c r="A261" s="0" t="n">
        <v>9.81025818341636</v>
      </c>
    </row>
    <row r="262" customFormat="false" ht="12.8" hidden="false" customHeight="false" outlineLevel="0" collapsed="false">
      <c r="A262" s="0" t="n">
        <v>9.8399361194681</v>
      </c>
    </row>
    <row r="263" customFormat="false" ht="12.8" hidden="false" customHeight="false" outlineLevel="0" collapsed="false">
      <c r="A263" s="0" t="n">
        <v>9.87809596639807</v>
      </c>
    </row>
    <row r="264" customFormat="false" ht="12.8" hidden="false" customHeight="false" outlineLevel="0" collapsed="false">
      <c r="A264" s="0" t="n">
        <v>9.80068574311438</v>
      </c>
    </row>
    <row r="265" customFormat="false" ht="12.8" hidden="false" customHeight="false" outlineLevel="0" collapsed="false">
      <c r="A265" s="0" t="n">
        <v>9.81997798712325</v>
      </c>
    </row>
    <row r="266" customFormat="false" ht="12.8" hidden="false" customHeight="false" outlineLevel="0" collapsed="false">
      <c r="A266" s="0" t="n">
        <v>9.73151784038481</v>
      </c>
    </row>
    <row r="267" customFormat="false" ht="12.8" hidden="false" customHeight="false" outlineLevel="0" collapsed="false">
      <c r="A267" s="0" t="n">
        <v>9.9416797693459</v>
      </c>
    </row>
    <row r="268" customFormat="false" ht="12.8" hidden="false" customHeight="false" outlineLevel="0" collapsed="false">
      <c r="A268" s="0" t="n">
        <v>9.77632016300314</v>
      </c>
    </row>
    <row r="269" customFormat="false" ht="12.8" hidden="false" customHeight="false" outlineLevel="0" collapsed="false">
      <c r="A269" s="0" t="n">
        <v>9.81025818341636</v>
      </c>
    </row>
    <row r="270" customFormat="false" ht="12.8" hidden="false" customHeight="false" outlineLevel="0" collapsed="false">
      <c r="A270" s="0" t="n">
        <v>9.78882492370784</v>
      </c>
    </row>
    <row r="271" customFormat="false" ht="12.8" hidden="false" customHeight="false" outlineLevel="0" collapsed="false">
      <c r="A271" s="0" t="n">
        <v>9.79393233520608</v>
      </c>
    </row>
    <row r="272" customFormat="false" ht="12.8" hidden="false" customHeight="false" outlineLevel="0" collapsed="false">
      <c r="A272" s="0" t="n">
        <v>9.80672845288619</v>
      </c>
    </row>
    <row r="273" customFormat="false" ht="12.8" hidden="false" customHeight="false" outlineLevel="0" collapsed="false">
      <c r="A273" s="0" t="n">
        <v>9.77380154764869</v>
      </c>
    </row>
    <row r="274" customFormat="false" ht="12.8" hidden="false" customHeight="false" outlineLevel="0" collapsed="false">
      <c r="A274" s="0" t="n">
        <v>9.87895267267705</v>
      </c>
    </row>
    <row r="275" customFormat="false" ht="12.8" hidden="false" customHeight="false" outlineLevel="0" collapsed="false">
      <c r="A275" s="0" t="n">
        <v>9.75836084431695</v>
      </c>
    </row>
    <row r="276" customFormat="false" ht="12.8" hidden="false" customHeight="false" outlineLevel="0" collapsed="false">
      <c r="A276" s="0" t="n">
        <v>9.91331543259946</v>
      </c>
    </row>
    <row r="277" customFormat="false" ht="12.8" hidden="false" customHeight="false" outlineLevel="0" collapsed="false">
      <c r="A277" s="0" t="n">
        <v>9.82146646201008</v>
      </c>
    </row>
    <row r="278" customFormat="false" ht="12.8" hidden="false" customHeight="false" outlineLevel="0" collapsed="false">
      <c r="A278" s="0" t="n">
        <v>9.84657984062261</v>
      </c>
    </row>
    <row r="279" customFormat="false" ht="12.8" hidden="false" customHeight="false" outlineLevel="0" collapsed="false">
      <c r="A279" s="0" t="n">
        <v>9.78513021160519</v>
      </c>
    </row>
    <row r="280" customFormat="false" ht="12.8" hidden="false" customHeight="false" outlineLevel="0" collapsed="false">
      <c r="A280" s="0" t="n">
        <v>9.7400524588764</v>
      </c>
    </row>
    <row r="281" customFormat="false" ht="12.8" hidden="false" customHeight="false" outlineLevel="0" collapsed="false">
      <c r="A281" s="0" t="n">
        <v>9.82522581518978</v>
      </c>
    </row>
    <row r="282" customFormat="false" ht="12.8" hidden="false" customHeight="false" outlineLevel="0" collapsed="false">
      <c r="A282" s="0" t="n">
        <v>9.75489120479596</v>
      </c>
    </row>
    <row r="283" customFormat="false" ht="12.8" hidden="false" customHeight="false" outlineLevel="0" collapsed="false">
      <c r="A283" s="0" t="n">
        <v>9.79393233520608</v>
      </c>
    </row>
    <row r="284" customFormat="false" ht="12.8" hidden="false" customHeight="false" outlineLevel="0" collapsed="false">
      <c r="A284" s="0" t="n">
        <v>9.76884112602532</v>
      </c>
    </row>
    <row r="285" customFormat="false" ht="12.8" hidden="false" customHeight="false" outlineLevel="0" collapsed="false">
      <c r="A285" s="0" t="n">
        <v>9.88471403956192</v>
      </c>
    </row>
    <row r="286" customFormat="false" ht="12.8" hidden="false" customHeight="false" outlineLevel="0" collapsed="false">
      <c r="A286" s="0" t="n">
        <v>9.75631075192163</v>
      </c>
    </row>
    <row r="287" customFormat="false" ht="12.8" hidden="false" customHeight="false" outlineLevel="0" collapsed="false">
      <c r="A287" s="0" t="n">
        <v>9.71711846788295</v>
      </c>
    </row>
    <row r="288" customFormat="false" ht="12.8" hidden="false" customHeight="false" outlineLevel="0" collapsed="false">
      <c r="A288" s="0" t="n">
        <v>9.82436442381127</v>
      </c>
    </row>
    <row r="289" customFormat="false" ht="12.8" hidden="false" customHeight="false" outlineLevel="0" collapsed="false">
      <c r="A289" s="0" t="n">
        <v>9.79903708464187</v>
      </c>
    </row>
    <row r="290" customFormat="false" ht="12.8" hidden="false" customHeight="false" outlineLevel="0" collapsed="false">
      <c r="A290" s="0" t="n">
        <v>9.69571736691157</v>
      </c>
    </row>
    <row r="291" customFormat="false" ht="12.8" hidden="false" customHeight="false" outlineLevel="0" collapsed="false">
      <c r="A291" s="0" t="n">
        <v>9.75678388840026</v>
      </c>
    </row>
    <row r="292" customFormat="false" ht="12.8" hidden="false" customHeight="false" outlineLevel="0" collapsed="false">
      <c r="A292" s="0" t="n">
        <v>9.88525885988553</v>
      </c>
    </row>
    <row r="293" customFormat="false" ht="12.8" hidden="false" customHeight="false" outlineLevel="0" collapsed="false">
      <c r="A293" s="0" t="n">
        <v>9.80868957110666</v>
      </c>
    </row>
    <row r="294" customFormat="false" ht="12.8" hidden="false" customHeight="false" outlineLevel="0" collapsed="false">
      <c r="A294" s="0" t="n">
        <v>9.77726447649405</v>
      </c>
    </row>
    <row r="295" customFormat="false" ht="12.8" hidden="false" customHeight="false" outlineLevel="0" collapsed="false">
      <c r="A295" s="0" t="n">
        <v>9.79903708464187</v>
      </c>
    </row>
    <row r="296" customFormat="false" ht="12.8" hidden="false" customHeight="false" outlineLevel="0" collapsed="false">
      <c r="A296" s="0" t="n">
        <v>9.83469614087423</v>
      </c>
    </row>
    <row r="297" customFormat="false" ht="12.8" hidden="false" customHeight="false" outlineLevel="0" collapsed="false">
      <c r="A297" s="0" t="n">
        <v>9.62659446340961</v>
      </c>
    </row>
    <row r="298" customFormat="false" ht="12.8" hidden="false" customHeight="false" outlineLevel="0" collapsed="false">
      <c r="A298" s="0" t="n">
        <v>9.82146646201008</v>
      </c>
    </row>
    <row r="299" customFormat="false" ht="12.8" hidden="false" customHeight="false" outlineLevel="0" collapsed="false">
      <c r="A299" s="0" t="n">
        <v>9.84657984062261</v>
      </c>
    </row>
    <row r="300" customFormat="false" ht="12.8" hidden="false" customHeight="false" outlineLevel="0" collapsed="false">
      <c r="A300" s="0" t="n">
        <v>9.75228816506855</v>
      </c>
    </row>
    <row r="301" customFormat="false" ht="12.8" hidden="false" customHeight="false" outlineLevel="0" collapsed="false">
      <c r="A301" s="0" t="n">
        <v>9.81049345363068</v>
      </c>
    </row>
    <row r="302" customFormat="false" ht="12.8" hidden="false" customHeight="false" outlineLevel="0" collapsed="false">
      <c r="A302" s="0" t="n">
        <v>9.81558959020403</v>
      </c>
    </row>
    <row r="303" customFormat="false" ht="12.8" hidden="false" customHeight="false" outlineLevel="0" collapsed="false">
      <c r="A303" s="0" t="n">
        <v>9.67124643495254</v>
      </c>
    </row>
    <row r="304" customFormat="false" ht="12.8" hidden="false" customHeight="false" outlineLevel="0" collapsed="false">
      <c r="A304" s="0" t="n">
        <v>9.84345394218174</v>
      </c>
    </row>
    <row r="305" customFormat="false" ht="12.8" hidden="false" customHeight="false" outlineLevel="0" collapsed="false">
      <c r="A305" s="0" t="n">
        <v>9.78104081876747</v>
      </c>
    </row>
    <row r="306" customFormat="false" ht="12.8" hidden="false" customHeight="false" outlineLevel="0" collapsed="false">
      <c r="A306" s="0" t="n">
        <v>9.82710495247777</v>
      </c>
    </row>
    <row r="307" customFormat="false" ht="12.8" hidden="false" customHeight="false" outlineLevel="0" collapsed="false">
      <c r="A307" s="0" t="n">
        <v>9.73491677941177</v>
      </c>
    </row>
    <row r="308" customFormat="false" ht="12.8" hidden="false" customHeight="false" outlineLevel="0" collapsed="false">
      <c r="A308" s="0" t="n">
        <v>9.7967599096797</v>
      </c>
    </row>
    <row r="309" customFormat="false" ht="12.8" hidden="false" customHeight="false" outlineLevel="0" collapsed="false">
      <c r="A309" s="0" t="n">
        <v>9.86921299499347</v>
      </c>
    </row>
    <row r="310" customFormat="false" ht="12.8" hidden="false" customHeight="false" outlineLevel="0" collapsed="false">
      <c r="A310" s="0" t="n">
        <v>9.77726447649405</v>
      </c>
    </row>
    <row r="311" customFormat="false" ht="12.8" hidden="false" customHeight="false" outlineLevel="0" collapsed="false">
      <c r="A311" s="0" t="n">
        <v>9.76198687617874</v>
      </c>
    </row>
    <row r="312" customFormat="false" ht="12.8" hidden="false" customHeight="false" outlineLevel="0" collapsed="false">
      <c r="A312" s="0" t="n">
        <v>9.79479640289774</v>
      </c>
    </row>
    <row r="313" customFormat="false" ht="12.8" hidden="false" customHeight="false" outlineLevel="0" collapsed="false">
      <c r="A313" s="0" t="n">
        <v>9.78835333598652</v>
      </c>
    </row>
    <row r="314" customFormat="false" ht="12.8" hidden="false" customHeight="false" outlineLevel="0" collapsed="false">
      <c r="A314" s="0" t="n">
        <v>9.81457057457959</v>
      </c>
    </row>
    <row r="315" customFormat="false" ht="12.8" hidden="false" customHeight="false" outlineLevel="0" collapsed="false">
      <c r="A315" s="0" t="n">
        <v>9.75836084431695</v>
      </c>
    </row>
    <row r="316" customFormat="false" ht="12.8" hidden="false" customHeight="false" outlineLevel="0" collapsed="false">
      <c r="A316" s="0" t="n">
        <v>9.73230839725105</v>
      </c>
    </row>
    <row r="317" customFormat="false" ht="12.8" hidden="false" customHeight="false" outlineLevel="0" collapsed="false">
      <c r="A317" s="0" t="n">
        <v>9.81049345363068</v>
      </c>
    </row>
    <row r="318" customFormat="false" ht="12.8" hidden="false" customHeight="false" outlineLevel="0" collapsed="false">
      <c r="A318" s="0" t="n">
        <v>9.86250651162562</v>
      </c>
    </row>
    <row r="319" customFormat="false" ht="12.8" hidden="false" customHeight="false" outlineLevel="0" collapsed="false">
      <c r="A319" s="0" t="n">
        <v>9.80461000461841</v>
      </c>
    </row>
    <row r="320" customFormat="false" ht="12.8" hidden="false" customHeight="false" outlineLevel="0" collapsed="false">
      <c r="A320" s="0" t="n">
        <v>9.78104081876747</v>
      </c>
    </row>
    <row r="321" customFormat="false" ht="12.8" hidden="false" customHeight="false" outlineLevel="0" collapsed="false">
      <c r="A321" s="0" t="n">
        <v>9.77017990059713</v>
      </c>
    </row>
    <row r="322" customFormat="false" ht="12.8" hidden="false" customHeight="false" outlineLevel="0" collapsed="false">
      <c r="A322" s="0" t="n">
        <v>9.76048933065767</v>
      </c>
    </row>
    <row r="323" customFormat="false" ht="12.8" hidden="false" customHeight="false" outlineLevel="0" collapsed="false">
      <c r="A323" s="0" t="n">
        <v>9.73151784038481</v>
      </c>
    </row>
    <row r="324" customFormat="false" ht="12.8" hidden="false" customHeight="false" outlineLevel="0" collapsed="false">
      <c r="A324" s="0" t="n">
        <v>9.88276800750799</v>
      </c>
    </row>
    <row r="325" customFormat="false" ht="12.8" hidden="false" customHeight="false" outlineLevel="0" collapsed="false">
      <c r="A325" s="0" t="n">
        <v>9.78001820338169</v>
      </c>
    </row>
    <row r="326" customFormat="false" ht="12.8" hidden="false" customHeight="false" outlineLevel="0" collapsed="false">
      <c r="A326" s="0" t="n">
        <v>9.78513021160519</v>
      </c>
    </row>
    <row r="327" customFormat="false" ht="12.8" hidden="false" customHeight="false" outlineLevel="0" collapsed="false">
      <c r="A327" s="0" t="n">
        <v>9.8721748735603</v>
      </c>
    </row>
    <row r="328" customFormat="false" ht="12.8" hidden="false" customHeight="false" outlineLevel="0" collapsed="false">
      <c r="A328" s="0" t="n">
        <v>9.84056160208316</v>
      </c>
    </row>
    <row r="329" customFormat="false" ht="12.8" hidden="false" customHeight="false" outlineLevel="0" collapsed="false">
      <c r="A329" s="0" t="n">
        <v>9.71236674297353</v>
      </c>
    </row>
    <row r="330" customFormat="false" ht="12.8" hidden="false" customHeight="false" outlineLevel="0" collapsed="false">
      <c r="A330" s="0" t="n">
        <v>9.75110473548114</v>
      </c>
    </row>
    <row r="331" customFormat="false" ht="12.8" hidden="false" customHeight="false" outlineLevel="0" collapsed="false">
      <c r="A331" s="0" t="n">
        <v>9.79071104744417</v>
      </c>
    </row>
    <row r="332" customFormat="false" ht="12.8" hidden="false" customHeight="false" outlineLevel="0" collapsed="false">
      <c r="A332" s="0" t="n">
        <v>9.78104081876747</v>
      </c>
    </row>
    <row r="333" customFormat="false" ht="12.8" hidden="false" customHeight="false" outlineLevel="0" collapsed="false">
      <c r="A333" s="0" t="n">
        <v>9.80037173431167</v>
      </c>
    </row>
    <row r="334" customFormat="false" ht="12.8" hidden="false" customHeight="false" outlineLevel="0" collapsed="false">
      <c r="A334" s="0" t="n">
        <v>9.73333602518282</v>
      </c>
    </row>
    <row r="335" customFormat="false" ht="12.8" hidden="false" customHeight="false" outlineLevel="0" collapsed="false">
      <c r="A335" s="0" t="n">
        <v>9.75702044803585</v>
      </c>
    </row>
    <row r="336" customFormat="false" ht="12.8" hidden="false" customHeight="false" outlineLevel="0" collapsed="false">
      <c r="A336" s="0" t="n">
        <v>9.80296200612675</v>
      </c>
    </row>
    <row r="337" customFormat="false" ht="12.8" hidden="false" customHeight="false" outlineLevel="0" collapsed="false">
      <c r="A337" s="0" t="n">
        <v>9.90726007666624</v>
      </c>
    </row>
    <row r="338" customFormat="false" ht="12.8" hidden="false" customHeight="false" outlineLevel="0" collapsed="false">
      <c r="A338" s="0" t="n">
        <v>9.70602749111156</v>
      </c>
    </row>
    <row r="339" customFormat="false" ht="12.8" hidden="false" customHeight="false" outlineLevel="0" collapsed="false">
      <c r="A339" s="0" t="n">
        <v>9.70238054579523</v>
      </c>
    </row>
    <row r="340" customFormat="false" ht="12.8" hidden="false" customHeight="false" outlineLevel="0" collapsed="false">
      <c r="A340" s="0" t="n">
        <v>9.79605309257659</v>
      </c>
    </row>
    <row r="341" customFormat="false" ht="12.8" hidden="false" customHeight="false" outlineLevel="0" collapsed="false">
      <c r="A341" s="0" t="n">
        <v>9.82663520184441</v>
      </c>
    </row>
    <row r="342" customFormat="false" ht="12.8" hidden="false" customHeight="false" outlineLevel="0" collapsed="false">
      <c r="A342" s="0" t="n">
        <v>9.84228147431477</v>
      </c>
    </row>
    <row r="343" customFormat="false" ht="12.8" hidden="false" customHeight="false" outlineLevel="0" collapsed="false">
      <c r="A343" s="0" t="n">
        <v>9.70460058877012</v>
      </c>
    </row>
    <row r="344" customFormat="false" ht="12.8" hidden="false" customHeight="false" outlineLevel="0" collapsed="false">
      <c r="A344" s="0" t="n">
        <v>9.84478257029386</v>
      </c>
    </row>
    <row r="345" customFormat="false" ht="12.8" hidden="false" customHeight="false" outlineLevel="0" collapsed="false">
      <c r="A345" s="0" t="n">
        <v>9.75094693401761</v>
      </c>
    </row>
    <row r="346" customFormat="false" ht="12.8" hidden="false" customHeight="false" outlineLevel="0" collapsed="false">
      <c r="A346" s="0" t="n">
        <v>9.77702840667193</v>
      </c>
    </row>
    <row r="347" customFormat="false" ht="12.8" hidden="false" customHeight="false" outlineLevel="0" collapsed="false">
      <c r="A347" s="0" t="n">
        <v>9.80202016830173</v>
      </c>
    </row>
    <row r="348" customFormat="false" ht="12.8" hidden="false" customHeight="false" outlineLevel="0" collapsed="false">
      <c r="A348" s="0" t="n">
        <v>9.75709929997318</v>
      </c>
    </row>
    <row r="349" customFormat="false" ht="12.8" hidden="false" customHeight="false" outlineLevel="0" collapsed="false">
      <c r="A349" s="0" t="n">
        <v>9.82436442381127</v>
      </c>
    </row>
    <row r="350" customFormat="false" ht="12.8" hidden="false" customHeight="false" outlineLevel="0" collapsed="false">
      <c r="A350" s="0" t="n">
        <v>9.80202016830173</v>
      </c>
    </row>
    <row r="351" customFormat="false" ht="12.8" hidden="false" customHeight="false" outlineLevel="0" collapsed="false">
      <c r="A351" s="0" t="n">
        <v>9.77537575829038</v>
      </c>
    </row>
    <row r="352" customFormat="false" ht="12.8" hidden="false" customHeight="false" outlineLevel="0" collapsed="false">
      <c r="A352" s="0" t="n">
        <v>9.79063246620961</v>
      </c>
    </row>
    <row r="353" customFormat="false" ht="12.8" hidden="false" customHeight="false" outlineLevel="0" collapsed="false">
      <c r="A353" s="0" t="n">
        <v>9.73942052139057</v>
      </c>
    </row>
    <row r="354" customFormat="false" ht="12.8" hidden="false" customHeight="false" outlineLevel="0" collapsed="false">
      <c r="A354" s="0" t="n">
        <v>9.8108071384734</v>
      </c>
    </row>
    <row r="355" customFormat="false" ht="12.8" hidden="false" customHeight="false" outlineLevel="0" collapsed="false">
      <c r="A355" s="0" t="n">
        <v>9.80931704613104</v>
      </c>
    </row>
    <row r="356" customFormat="false" ht="12.8" hidden="false" customHeight="false" outlineLevel="0" collapsed="false">
      <c r="A356" s="0" t="n">
        <v>9.72376698174462</v>
      </c>
    </row>
    <row r="357" customFormat="false" ht="12.8" hidden="false" customHeight="false" outlineLevel="0" collapsed="false">
      <c r="A357" s="0" t="n">
        <v>9.76616302631216</v>
      </c>
    </row>
    <row r="358" customFormat="false" ht="12.8" hidden="false" customHeight="false" outlineLevel="0" collapsed="false">
      <c r="A358" s="0" t="n">
        <v>9.81519767363776</v>
      </c>
    </row>
    <row r="359" customFormat="false" ht="12.8" hidden="false" customHeight="false" outlineLevel="0" collapsed="false">
      <c r="A359" s="0" t="n">
        <v>9.84251597906158</v>
      </c>
    </row>
    <row r="360" customFormat="false" ht="12.8" hidden="false" customHeight="false" outlineLevel="0" collapsed="false">
      <c r="A360" s="0" t="n">
        <v>9.81519767363776</v>
      </c>
    </row>
    <row r="361" customFormat="false" ht="12.8" hidden="false" customHeight="false" outlineLevel="0" collapsed="false">
      <c r="A361" s="0" t="n">
        <v>9.78607367496481</v>
      </c>
    </row>
    <row r="362" customFormat="false" ht="12.8" hidden="false" customHeight="false" outlineLevel="0" collapsed="false">
      <c r="A362" s="0" t="n">
        <v>10.0363385291436</v>
      </c>
    </row>
    <row r="363" customFormat="false" ht="12.8" hidden="false" customHeight="false" outlineLevel="0" collapsed="false">
      <c r="A363" s="0" t="n">
        <v>9.75323480535083</v>
      </c>
    </row>
    <row r="364" customFormat="false" ht="12.8" hidden="false" customHeight="false" outlineLevel="0" collapsed="false">
      <c r="A364" s="0" t="n">
        <v>9.83540018091051</v>
      </c>
    </row>
    <row r="365" customFormat="false" ht="12.8" hidden="false" customHeight="false" outlineLevel="0" collapsed="false">
      <c r="A365" s="0" t="n">
        <v>9.84439181593378</v>
      </c>
    </row>
    <row r="366" customFormat="false" ht="12.8" hidden="false" customHeight="false" outlineLevel="0" collapsed="false">
      <c r="A366" s="0" t="n">
        <v>9.75236705526836</v>
      </c>
    </row>
    <row r="367" customFormat="false" ht="12.8" hidden="false" customHeight="false" outlineLevel="0" collapsed="false">
      <c r="A367" s="0" t="n">
        <v>9.76143517561086</v>
      </c>
    </row>
    <row r="368" customFormat="false" ht="12.8" hidden="false" customHeight="false" outlineLevel="0" collapsed="false">
      <c r="A368" s="0" t="n">
        <v>9.82201479063343</v>
      </c>
    </row>
    <row r="369" customFormat="false" ht="12.8" hidden="false" customHeight="false" outlineLevel="0" collapsed="false">
      <c r="A369" s="0" t="n">
        <v>9.73491677941177</v>
      </c>
    </row>
    <row r="370" customFormat="false" ht="12.8" hidden="false" customHeight="false" outlineLevel="0" collapsed="false">
      <c r="A370" s="0" t="n">
        <v>9.69532060471921</v>
      </c>
    </row>
    <row r="371" customFormat="false" ht="12.8" hidden="false" customHeight="false" outlineLevel="0" collapsed="false">
      <c r="A371" s="0" t="n">
        <v>9.83985793134563</v>
      </c>
    </row>
    <row r="372" customFormat="false" ht="12.8" hidden="false" customHeight="false" outlineLevel="0" collapsed="false">
      <c r="A372" s="0" t="n">
        <v>9.79291106600468</v>
      </c>
    </row>
    <row r="373" customFormat="false" ht="12.8" hidden="false" customHeight="false" outlineLevel="0" collapsed="false">
      <c r="A373" s="0" t="n">
        <v>9.78709565763805</v>
      </c>
    </row>
    <row r="374" customFormat="false" ht="12.8" hidden="false" customHeight="false" outlineLevel="0" collapsed="false">
      <c r="A374" s="0" t="n">
        <v>9.70602749111156</v>
      </c>
    </row>
    <row r="375" customFormat="false" ht="12.8" hidden="false" customHeight="false" outlineLevel="0" collapsed="false">
      <c r="A375" s="0" t="n">
        <v>9.83985793134563</v>
      </c>
    </row>
    <row r="376" customFormat="false" ht="12.8" hidden="false" customHeight="false" outlineLevel="0" collapsed="false">
      <c r="A376" s="0" t="n">
        <v>9.77277817475162</v>
      </c>
    </row>
    <row r="377" customFormat="false" ht="12.8" hidden="false" customHeight="false" outlineLevel="0" collapsed="false">
      <c r="A377" s="0" t="n">
        <v>9.82663520184441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2022-05-12T18:04:25Z</dcterms:created>
  <dc:creator/>
  <dc:description/>
  <dc:language>ko-KR</dc:language>
  <cp:lastModifiedBy/>
  <dcterms:modified xsi:type="dcterms:W3CDTF">2022-05-18T16:44:22Z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