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cc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나눔고딕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나눔고딕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AccData!$A$1:$A$215</c:f>
              <c:numCache>
                <c:formatCode>General</c:formatCode>
                <c:ptCount val="215"/>
                <c:pt idx="0">
                  <c:v>9.77781528391417</c:v>
                </c:pt>
                <c:pt idx="1">
                  <c:v>9.75078913000032</c:v>
                </c:pt>
                <c:pt idx="2">
                  <c:v>9.82209312079504</c:v>
                </c:pt>
                <c:pt idx="3">
                  <c:v>9.70999000852171</c:v>
                </c:pt>
                <c:pt idx="4">
                  <c:v>9.78457981596735</c:v>
                </c:pt>
                <c:pt idx="5">
                  <c:v>9.71125767261648</c:v>
                </c:pt>
                <c:pt idx="6">
                  <c:v>9.73847253827381</c:v>
                </c:pt>
                <c:pt idx="7">
                  <c:v>9.69309843631855</c:v>
                </c:pt>
                <c:pt idx="8">
                  <c:v>9.77285689954832</c:v>
                </c:pt>
                <c:pt idx="9">
                  <c:v>9.72447905291563</c:v>
                </c:pt>
                <c:pt idx="10">
                  <c:v>9.75552214013099</c:v>
                </c:pt>
                <c:pt idx="11">
                  <c:v>9.74186905080632</c:v>
                </c:pt>
                <c:pt idx="12">
                  <c:v>9.73009467616177</c:v>
                </c:pt>
                <c:pt idx="13">
                  <c:v>9.81488412911705</c:v>
                </c:pt>
                <c:pt idx="14">
                  <c:v>9.73626021871752</c:v>
                </c:pt>
                <c:pt idx="15">
                  <c:v>9.71070308993739</c:v>
                </c:pt>
                <c:pt idx="16">
                  <c:v>9.77285689954832</c:v>
                </c:pt>
                <c:pt idx="17">
                  <c:v>9.75954339403804</c:v>
                </c:pt>
                <c:pt idx="18">
                  <c:v>9.71070308993739</c:v>
                </c:pt>
                <c:pt idx="19">
                  <c:v>9.7917325461056</c:v>
                </c:pt>
                <c:pt idx="20">
                  <c:v>9.69309843631855</c:v>
                </c:pt>
                <c:pt idx="21">
                  <c:v>9.77325051401973</c:v>
                </c:pt>
                <c:pt idx="22">
                  <c:v>9.74186905080632</c:v>
                </c:pt>
                <c:pt idx="23">
                  <c:v>9.76151399188674</c:v>
                </c:pt>
                <c:pt idx="24">
                  <c:v>9.80272655515403</c:v>
                </c:pt>
                <c:pt idx="25">
                  <c:v>9.74763251317108</c:v>
                </c:pt>
                <c:pt idx="26">
                  <c:v>9.71664339996001</c:v>
                </c:pt>
                <c:pt idx="27">
                  <c:v>9.77883812966877</c:v>
                </c:pt>
                <c:pt idx="28">
                  <c:v>9.73626021871752</c:v>
                </c:pt>
                <c:pt idx="29">
                  <c:v>9.80272655515403</c:v>
                </c:pt>
                <c:pt idx="30">
                  <c:v>9.72859222139915</c:v>
                </c:pt>
                <c:pt idx="31">
                  <c:v>9.77883812966877</c:v>
                </c:pt>
                <c:pt idx="32">
                  <c:v>9.81025818341636</c:v>
                </c:pt>
                <c:pt idx="33">
                  <c:v>9.77805133473885</c:v>
                </c:pt>
                <c:pt idx="34">
                  <c:v>9.73009467616177</c:v>
                </c:pt>
                <c:pt idx="35">
                  <c:v>9.69928749628914</c:v>
                </c:pt>
                <c:pt idx="36">
                  <c:v>9.86398856896446</c:v>
                </c:pt>
                <c:pt idx="37">
                  <c:v>9.75954339403804</c:v>
                </c:pt>
                <c:pt idx="38">
                  <c:v>9.69309843631855</c:v>
                </c:pt>
                <c:pt idx="39">
                  <c:v>9.67379175103041</c:v>
                </c:pt>
                <c:pt idx="40">
                  <c:v>9.67347362314664</c:v>
                </c:pt>
                <c:pt idx="41">
                  <c:v>9.74818499490356</c:v>
                </c:pt>
                <c:pt idx="42">
                  <c:v>9.47637043903145</c:v>
                </c:pt>
                <c:pt idx="43">
                  <c:v>9.7406843553646</c:v>
                </c:pt>
                <c:pt idx="44">
                  <c:v>9.57554971826437</c:v>
                </c:pt>
                <c:pt idx="45">
                  <c:v>9.47896808384072</c:v>
                </c:pt>
                <c:pt idx="46">
                  <c:v>9.47580210930538</c:v>
                </c:pt>
                <c:pt idx="47">
                  <c:v>9.59264828274148</c:v>
                </c:pt>
                <c:pt idx="48">
                  <c:v>9.51744350414344</c:v>
                </c:pt>
                <c:pt idx="49">
                  <c:v>10.1567356165609</c:v>
                </c:pt>
                <c:pt idx="50">
                  <c:v>10.7902387685016</c:v>
                </c:pt>
                <c:pt idx="51">
                  <c:v>12.2579202277235</c:v>
                </c:pt>
                <c:pt idx="52">
                  <c:v>11.7112260859661</c:v>
                </c:pt>
                <c:pt idx="53">
                  <c:v>13.771330233965</c:v>
                </c:pt>
                <c:pt idx="54">
                  <c:v>14.0195451328647</c:v>
                </c:pt>
                <c:pt idx="55">
                  <c:v>11.872447462391</c:v>
                </c:pt>
                <c:pt idx="56">
                  <c:v>10.6492091631876</c:v>
                </c:pt>
                <c:pt idx="57">
                  <c:v>10.0769615785676</c:v>
                </c:pt>
                <c:pt idx="58">
                  <c:v>8.42897398330828</c:v>
                </c:pt>
                <c:pt idx="59">
                  <c:v>7.31447251349413</c:v>
                </c:pt>
                <c:pt idx="60">
                  <c:v>6.16843741776341</c:v>
                </c:pt>
                <c:pt idx="61">
                  <c:v>6.53049262351417</c:v>
                </c:pt>
                <c:pt idx="62">
                  <c:v>8.19131811068899</c:v>
                </c:pt>
                <c:pt idx="63">
                  <c:v>9.67951626502732</c:v>
                </c:pt>
                <c:pt idx="64">
                  <c:v>8.90763450782973</c:v>
                </c:pt>
                <c:pt idx="65">
                  <c:v>9.46280240896462</c:v>
                </c:pt>
                <c:pt idx="66">
                  <c:v>9.26121666905283</c:v>
                </c:pt>
                <c:pt idx="67">
                  <c:v>8.88255154458935</c:v>
                </c:pt>
                <c:pt idx="68">
                  <c:v>8.54104606764722</c:v>
                </c:pt>
                <c:pt idx="69">
                  <c:v>9.69246343748485</c:v>
                </c:pt>
                <c:pt idx="70">
                  <c:v>9.8553270816489</c:v>
                </c:pt>
                <c:pt idx="71">
                  <c:v>9.65205546005721</c:v>
                </c:pt>
                <c:pt idx="72">
                  <c:v>9.64328339974454</c:v>
                </c:pt>
                <c:pt idx="73">
                  <c:v>9.76765970196086</c:v>
                </c:pt>
                <c:pt idx="74">
                  <c:v>9.48635124870985</c:v>
                </c:pt>
                <c:pt idx="75">
                  <c:v>9.84751741666529</c:v>
                </c:pt>
                <c:pt idx="76">
                  <c:v>9.72629855350887</c:v>
                </c:pt>
                <c:pt idx="77">
                  <c:v>9.78835333598653</c:v>
                </c:pt>
                <c:pt idx="78">
                  <c:v>9.73080628429113</c:v>
                </c:pt>
                <c:pt idx="79">
                  <c:v>9.78835333598653</c:v>
                </c:pt>
                <c:pt idx="80">
                  <c:v>9.76238092892424</c:v>
                </c:pt>
                <c:pt idx="81">
                  <c:v>9.80084274374304</c:v>
                </c:pt>
                <c:pt idx="82">
                  <c:v>9.7393415263218</c:v>
                </c:pt>
                <c:pt idx="83">
                  <c:v>9.6922253021965</c:v>
                </c:pt>
                <c:pt idx="84">
                  <c:v>9.76970741287306</c:v>
                </c:pt>
                <c:pt idx="85">
                  <c:v>9.73120159965549</c:v>
                </c:pt>
                <c:pt idx="86">
                  <c:v>9.84353210174075</c:v>
                </c:pt>
                <c:pt idx="87">
                  <c:v>9.75362921168549</c:v>
                </c:pt>
                <c:pt idx="88">
                  <c:v>9.73665531264814</c:v>
                </c:pt>
                <c:pt idx="89">
                  <c:v>9.82248476223339</c:v>
                </c:pt>
                <c:pt idx="90">
                  <c:v>9.78379348277344</c:v>
                </c:pt>
                <c:pt idx="91">
                  <c:v>9.80194167773132</c:v>
                </c:pt>
                <c:pt idx="92">
                  <c:v>9.76702955069399</c:v>
                </c:pt>
                <c:pt idx="93">
                  <c:v>9.77844474011721</c:v>
                </c:pt>
                <c:pt idx="94">
                  <c:v>9.76056815457122</c:v>
                </c:pt>
                <c:pt idx="95">
                  <c:v>9.74565910845136</c:v>
                </c:pt>
                <c:pt idx="96">
                  <c:v>9.74321153150062</c:v>
                </c:pt>
                <c:pt idx="97">
                  <c:v>9.90298804849269</c:v>
                </c:pt>
                <c:pt idx="98">
                  <c:v>9.73499581038535</c:v>
                </c:pt>
                <c:pt idx="99">
                  <c:v>9.79298962895522</c:v>
                </c:pt>
                <c:pt idx="100">
                  <c:v>9.71846436755213</c:v>
                </c:pt>
                <c:pt idx="101">
                  <c:v>9.77529705377916</c:v>
                </c:pt>
                <c:pt idx="102">
                  <c:v>9.74802714617516</c:v>
                </c:pt>
                <c:pt idx="103">
                  <c:v>9.70222195185879</c:v>
                </c:pt>
                <c:pt idx="104">
                  <c:v>9.8206047408887</c:v>
                </c:pt>
                <c:pt idx="105">
                  <c:v>9.73151784038481</c:v>
                </c:pt>
                <c:pt idx="106">
                  <c:v>9.79039671872162</c:v>
                </c:pt>
                <c:pt idx="107">
                  <c:v>9.77529705377916</c:v>
                </c:pt>
                <c:pt idx="108">
                  <c:v>9.66583541281084</c:v>
                </c:pt>
                <c:pt idx="109">
                  <c:v>9.78104081876747</c:v>
                </c:pt>
                <c:pt idx="110">
                  <c:v>9.71062386125484</c:v>
                </c:pt>
                <c:pt idx="111">
                  <c:v>9.82663520184441</c:v>
                </c:pt>
                <c:pt idx="112">
                  <c:v>9.71458450383494</c:v>
                </c:pt>
                <c:pt idx="113">
                  <c:v>9.77600537156929</c:v>
                </c:pt>
                <c:pt idx="114">
                  <c:v>9.74589593811588</c:v>
                </c:pt>
                <c:pt idx="115">
                  <c:v>9.7579666292297</c:v>
                </c:pt>
                <c:pt idx="116">
                  <c:v>9.79919411168499</c:v>
                </c:pt>
                <c:pt idx="117">
                  <c:v>9.76844733387993</c:v>
                </c:pt>
                <c:pt idx="118">
                  <c:v>9.78796032886222</c:v>
                </c:pt>
                <c:pt idx="119">
                  <c:v>9.68333072759633</c:v>
                </c:pt>
                <c:pt idx="120">
                  <c:v>9.9240972285002</c:v>
                </c:pt>
                <c:pt idx="121">
                  <c:v>9.6475109335833</c:v>
                </c:pt>
                <c:pt idx="122">
                  <c:v>9.68904960574749</c:v>
                </c:pt>
                <c:pt idx="123">
                  <c:v>9.80194167773132</c:v>
                </c:pt>
                <c:pt idx="124">
                  <c:v>9.70309418643114</c:v>
                </c:pt>
                <c:pt idx="125">
                  <c:v>9.88837154302202</c:v>
                </c:pt>
                <c:pt idx="126">
                  <c:v>9.73112253786735</c:v>
                </c:pt>
                <c:pt idx="127">
                  <c:v>9.73902553963927</c:v>
                </c:pt>
                <c:pt idx="128">
                  <c:v>9.77348667509347</c:v>
                </c:pt>
                <c:pt idx="129">
                  <c:v>9.74731679526421</c:v>
                </c:pt>
                <c:pt idx="130">
                  <c:v>9.84439181593378</c:v>
                </c:pt>
                <c:pt idx="131">
                  <c:v>9.80986605385364</c:v>
                </c:pt>
                <c:pt idx="132">
                  <c:v>9.70515552016506</c:v>
                </c:pt>
                <c:pt idx="133">
                  <c:v>9.85556127598652</c:v>
                </c:pt>
                <c:pt idx="134">
                  <c:v>9.77915282991599</c:v>
                </c:pt>
                <c:pt idx="135">
                  <c:v>9.71189144261471</c:v>
                </c:pt>
                <c:pt idx="136">
                  <c:v>9.75725700193616</c:v>
                </c:pt>
                <c:pt idx="137">
                  <c:v>9.87661602597601</c:v>
                </c:pt>
                <c:pt idx="138">
                  <c:v>9.6551636404452</c:v>
                </c:pt>
                <c:pt idx="139">
                  <c:v>9.77569056999869</c:v>
                </c:pt>
                <c:pt idx="140">
                  <c:v>9.76119872296483</c:v>
                </c:pt>
                <c:pt idx="141">
                  <c:v>9.71220831210509</c:v>
                </c:pt>
                <c:pt idx="142">
                  <c:v>9.83461791109237</c:v>
                </c:pt>
                <c:pt idx="143">
                  <c:v>9.84228147431477</c:v>
                </c:pt>
                <c:pt idx="144">
                  <c:v>9.82201479063343</c:v>
                </c:pt>
                <c:pt idx="145">
                  <c:v>9.97266392802811</c:v>
                </c:pt>
                <c:pt idx="146">
                  <c:v>9.57691551343445</c:v>
                </c:pt>
                <c:pt idx="147">
                  <c:v>9.57980714277555</c:v>
                </c:pt>
                <c:pt idx="148">
                  <c:v>9.79919411168499</c:v>
                </c:pt>
                <c:pt idx="149">
                  <c:v>9.87552540164321</c:v>
                </c:pt>
                <c:pt idx="150">
                  <c:v>9.21591379988275</c:v>
                </c:pt>
                <c:pt idx="151">
                  <c:v>9.6361003198653</c:v>
                </c:pt>
                <c:pt idx="152">
                  <c:v>10.5134606140807</c:v>
                </c:pt>
                <c:pt idx="153">
                  <c:v>9.340050332293</c:v>
                </c:pt>
                <c:pt idx="154">
                  <c:v>9.79895857017669</c:v>
                </c:pt>
                <c:pt idx="155">
                  <c:v>9.84032705076162</c:v>
                </c:pt>
                <c:pt idx="156">
                  <c:v>9.63498247058304</c:v>
                </c:pt>
                <c:pt idx="157">
                  <c:v>8.99359097761506</c:v>
                </c:pt>
                <c:pt idx="158">
                  <c:v>9.00179961912087</c:v>
                </c:pt>
                <c:pt idx="159">
                  <c:v>7.75000880282449</c:v>
                </c:pt>
                <c:pt idx="160">
                  <c:v>7.49484734619894</c:v>
                </c:pt>
                <c:pt idx="161">
                  <c:v>6.27797192918237</c:v>
                </c:pt>
                <c:pt idx="162">
                  <c:v>9.15930610314552</c:v>
                </c:pt>
                <c:pt idx="163">
                  <c:v>8.90582052794577</c:v>
                </c:pt>
                <c:pt idx="164">
                  <c:v>8.80390331074191</c:v>
                </c:pt>
                <c:pt idx="165">
                  <c:v>9.39081854626947</c:v>
                </c:pt>
                <c:pt idx="166">
                  <c:v>10.2358127858691</c:v>
                </c:pt>
                <c:pt idx="167">
                  <c:v>10.4485702452241</c:v>
                </c:pt>
                <c:pt idx="168">
                  <c:v>11.4867648688946</c:v>
                </c:pt>
                <c:pt idx="169">
                  <c:v>11.6405885592795</c:v>
                </c:pt>
                <c:pt idx="170">
                  <c:v>10.7178384863714</c:v>
                </c:pt>
                <c:pt idx="171">
                  <c:v>13.7493010117162</c:v>
                </c:pt>
                <c:pt idx="172">
                  <c:v>12.8182181586445</c:v>
                </c:pt>
                <c:pt idx="173">
                  <c:v>11.2148293722758</c:v>
                </c:pt>
                <c:pt idx="174">
                  <c:v>9.97767723575906</c:v>
                </c:pt>
                <c:pt idx="175">
                  <c:v>9.22067104701606</c:v>
                </c:pt>
                <c:pt idx="176">
                  <c:v>9.446038949989</c:v>
                </c:pt>
                <c:pt idx="177">
                  <c:v>9.94353689909998</c:v>
                </c:pt>
                <c:pt idx="178">
                  <c:v>10.1136186369125</c:v>
                </c:pt>
                <c:pt idx="179">
                  <c:v>9.52697751335512</c:v>
                </c:pt>
                <c:pt idx="180">
                  <c:v>9.65850979302566</c:v>
                </c:pt>
                <c:pt idx="181">
                  <c:v>9.40923410018901</c:v>
                </c:pt>
                <c:pt idx="182">
                  <c:v>9.60122621200917</c:v>
                </c:pt>
                <c:pt idx="183">
                  <c:v>10.683038816953</c:v>
                </c:pt>
                <c:pt idx="184">
                  <c:v>9.45068035831919</c:v>
                </c:pt>
                <c:pt idx="185">
                  <c:v>10.1374012062801</c:v>
                </c:pt>
                <c:pt idx="186">
                  <c:v>9.76624180443297</c:v>
                </c:pt>
                <c:pt idx="187">
                  <c:v>9.59256807899926</c:v>
                </c:pt>
                <c:pt idx="188">
                  <c:v>9.98130067425683</c:v>
                </c:pt>
                <c:pt idx="189">
                  <c:v>9.61571912063161</c:v>
                </c:pt>
                <c:pt idx="190">
                  <c:v>9.46028165122647</c:v>
                </c:pt>
                <c:pt idx="191">
                  <c:v>9.8474392887379</c:v>
                </c:pt>
                <c:pt idx="192">
                  <c:v>9.73942052139057</c:v>
                </c:pt>
                <c:pt idx="193">
                  <c:v>9.84275047822128</c:v>
                </c:pt>
                <c:pt idx="194">
                  <c:v>9.83156646406991</c:v>
                </c:pt>
                <c:pt idx="195">
                  <c:v>9.76923490229718</c:v>
                </c:pt>
                <c:pt idx="196">
                  <c:v>9.87646022987341</c:v>
                </c:pt>
                <c:pt idx="197">
                  <c:v>9.83156646406991</c:v>
                </c:pt>
                <c:pt idx="198">
                  <c:v>9.78033286565787</c:v>
                </c:pt>
                <c:pt idx="199">
                  <c:v>9.61987879167682</c:v>
                </c:pt>
                <c:pt idx="200">
                  <c:v>9.83962336325038</c:v>
                </c:pt>
                <c:pt idx="201">
                  <c:v>9.85064202564628</c:v>
                </c:pt>
                <c:pt idx="202">
                  <c:v>9.74692213349948</c:v>
                </c:pt>
                <c:pt idx="203">
                  <c:v>9.68619058873629</c:v>
                </c:pt>
                <c:pt idx="204">
                  <c:v>9.85001718314482</c:v>
                </c:pt>
                <c:pt idx="205">
                  <c:v>9.7859950564923</c:v>
                </c:pt>
                <c:pt idx="206">
                  <c:v>9.93006483936976</c:v>
                </c:pt>
                <c:pt idx="207">
                  <c:v>9.67538223354795</c:v>
                </c:pt>
                <c:pt idx="208">
                  <c:v>9.64280469422166</c:v>
                </c:pt>
                <c:pt idx="209">
                  <c:v>10.1190183066037</c:v>
                </c:pt>
                <c:pt idx="210">
                  <c:v>9.73902553963927</c:v>
                </c:pt>
                <c:pt idx="211">
                  <c:v>9.68197994397338</c:v>
                </c:pt>
                <c:pt idx="212">
                  <c:v>9.79801634751996</c:v>
                </c:pt>
                <c:pt idx="213">
                  <c:v>9.83375734241779</c:v>
                </c:pt>
                <c:pt idx="214">
                  <c:v>9.65596044861673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87539864"/>
        <c:axId val="51665211"/>
      </c:lineChart>
      <c:catAx>
        <c:axId val="87539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665211"/>
        <c:crosses val="autoZero"/>
        <c:auto val="1"/>
        <c:lblAlgn val="ctr"/>
        <c:lblOffset val="100"/>
        <c:noMultiLvlLbl val="0"/>
      </c:catAx>
      <c:valAx>
        <c:axId val="51665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53986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36360</xdr:colOff>
      <xdr:row>0</xdr:row>
      <xdr:rowOff>36000</xdr:rowOff>
    </xdr:from>
    <xdr:to>
      <xdr:col>8</xdr:col>
      <xdr:colOff>124200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84636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10.546875" defaultRowHeight="12.8" zeroHeight="false" outlineLevelRow="0" outlineLevelCol="0"/>
  <sheetData>
    <row r="1" customFormat="false" ht="12.8" hidden="false" customHeight="false" outlineLevel="0" collapsed="false">
      <c r="A1" s="0" t="n">
        <v>9.77781528391417</v>
      </c>
    </row>
    <row r="2" customFormat="false" ht="12.8" hidden="false" customHeight="false" outlineLevel="0" collapsed="false">
      <c r="A2" s="0" t="n">
        <v>9.75078913000032</v>
      </c>
    </row>
    <row r="3" customFormat="false" ht="12.8" hidden="false" customHeight="false" outlineLevel="0" collapsed="false">
      <c r="A3" s="0" t="n">
        <v>9.82209312079504</v>
      </c>
    </row>
    <row r="4" customFormat="false" ht="12.8" hidden="false" customHeight="false" outlineLevel="0" collapsed="false">
      <c r="A4" s="0" t="n">
        <v>9.70999000852171</v>
      </c>
    </row>
    <row r="5" customFormat="false" ht="12.8" hidden="false" customHeight="false" outlineLevel="0" collapsed="false">
      <c r="A5" s="0" t="n">
        <v>9.78457981596735</v>
      </c>
    </row>
    <row r="6" customFormat="false" ht="12.8" hidden="false" customHeight="false" outlineLevel="0" collapsed="false">
      <c r="A6" s="0" t="n">
        <v>9.71125767261648</v>
      </c>
    </row>
    <row r="7" customFormat="false" ht="12.8" hidden="false" customHeight="false" outlineLevel="0" collapsed="false">
      <c r="A7" s="0" t="n">
        <v>9.73847253827381</v>
      </c>
    </row>
    <row r="8" customFormat="false" ht="12.8" hidden="false" customHeight="false" outlineLevel="0" collapsed="false">
      <c r="A8" s="0" t="n">
        <v>9.69309843631855</v>
      </c>
    </row>
    <row r="9" customFormat="false" ht="12.8" hidden="false" customHeight="false" outlineLevel="0" collapsed="false">
      <c r="A9" s="0" t="n">
        <v>9.77285689954832</v>
      </c>
    </row>
    <row r="10" customFormat="false" ht="12.8" hidden="false" customHeight="false" outlineLevel="0" collapsed="false">
      <c r="A10" s="0" t="n">
        <v>9.72447905291563</v>
      </c>
    </row>
    <row r="11" customFormat="false" ht="12.8" hidden="false" customHeight="false" outlineLevel="0" collapsed="false">
      <c r="A11" s="0" t="n">
        <v>9.75552214013099</v>
      </c>
    </row>
    <row r="12" customFormat="false" ht="12.8" hidden="false" customHeight="false" outlineLevel="0" collapsed="false">
      <c r="A12" s="0" t="n">
        <v>9.74186905080632</v>
      </c>
    </row>
    <row r="13" customFormat="false" ht="12.8" hidden="false" customHeight="false" outlineLevel="0" collapsed="false">
      <c r="A13" s="0" t="n">
        <v>9.73009467616177</v>
      </c>
    </row>
    <row r="14" customFormat="false" ht="12.8" hidden="false" customHeight="false" outlineLevel="0" collapsed="false">
      <c r="A14" s="0" t="n">
        <v>9.81488412911705</v>
      </c>
    </row>
    <row r="15" customFormat="false" ht="12.8" hidden="false" customHeight="false" outlineLevel="0" collapsed="false">
      <c r="A15" s="0" t="n">
        <v>9.73626021871752</v>
      </c>
    </row>
    <row r="16" customFormat="false" ht="12.8" hidden="false" customHeight="false" outlineLevel="0" collapsed="false">
      <c r="A16" s="0" t="n">
        <v>9.71070308993739</v>
      </c>
    </row>
    <row r="17" customFormat="false" ht="12.8" hidden="false" customHeight="false" outlineLevel="0" collapsed="false">
      <c r="A17" s="0" t="n">
        <v>9.77285689954832</v>
      </c>
    </row>
    <row r="18" customFormat="false" ht="12.8" hidden="false" customHeight="false" outlineLevel="0" collapsed="false">
      <c r="A18" s="0" t="n">
        <v>9.75954339403804</v>
      </c>
    </row>
    <row r="19" customFormat="false" ht="12.8" hidden="false" customHeight="false" outlineLevel="0" collapsed="false">
      <c r="A19" s="0" t="n">
        <v>9.71070308993739</v>
      </c>
    </row>
    <row r="20" customFormat="false" ht="12.8" hidden="false" customHeight="false" outlineLevel="0" collapsed="false">
      <c r="A20" s="0" t="n">
        <v>9.7917325461056</v>
      </c>
    </row>
    <row r="21" customFormat="false" ht="12.8" hidden="false" customHeight="false" outlineLevel="0" collapsed="false">
      <c r="A21" s="0" t="n">
        <v>9.69309843631855</v>
      </c>
    </row>
    <row r="22" customFormat="false" ht="12.8" hidden="false" customHeight="false" outlineLevel="0" collapsed="false">
      <c r="A22" s="0" t="n">
        <v>9.77325051401973</v>
      </c>
    </row>
    <row r="23" customFormat="false" ht="12.8" hidden="false" customHeight="false" outlineLevel="0" collapsed="false">
      <c r="A23" s="0" t="n">
        <v>9.74186905080632</v>
      </c>
    </row>
    <row r="24" customFormat="false" ht="12.8" hidden="false" customHeight="false" outlineLevel="0" collapsed="false">
      <c r="A24" s="0" t="n">
        <v>9.76151399188674</v>
      </c>
    </row>
    <row r="25" customFormat="false" ht="12.8" hidden="false" customHeight="false" outlineLevel="0" collapsed="false">
      <c r="A25" s="0" t="n">
        <v>9.80272655515403</v>
      </c>
    </row>
    <row r="26" customFormat="false" ht="12.8" hidden="false" customHeight="false" outlineLevel="0" collapsed="false">
      <c r="A26" s="0" t="n">
        <v>9.74763251317108</v>
      </c>
    </row>
    <row r="27" customFormat="false" ht="12.8" hidden="false" customHeight="false" outlineLevel="0" collapsed="false">
      <c r="A27" s="0" t="n">
        <v>9.71664339996001</v>
      </c>
    </row>
    <row r="28" customFormat="false" ht="12.8" hidden="false" customHeight="false" outlineLevel="0" collapsed="false">
      <c r="A28" s="0" t="n">
        <v>9.77883812966877</v>
      </c>
    </row>
    <row r="29" customFormat="false" ht="12.8" hidden="false" customHeight="false" outlineLevel="0" collapsed="false">
      <c r="A29" s="0" t="n">
        <v>9.73626021871752</v>
      </c>
    </row>
    <row r="30" customFormat="false" ht="12.8" hidden="false" customHeight="false" outlineLevel="0" collapsed="false">
      <c r="A30" s="0" t="n">
        <v>9.80272655515403</v>
      </c>
    </row>
    <row r="31" customFormat="false" ht="12.8" hidden="false" customHeight="false" outlineLevel="0" collapsed="false">
      <c r="A31" s="0" t="n">
        <v>9.72859222139915</v>
      </c>
    </row>
    <row r="32" customFormat="false" ht="12.8" hidden="false" customHeight="false" outlineLevel="0" collapsed="false">
      <c r="A32" s="0" t="n">
        <v>9.77883812966877</v>
      </c>
    </row>
    <row r="33" customFormat="false" ht="12.8" hidden="false" customHeight="false" outlineLevel="0" collapsed="false">
      <c r="A33" s="0" t="n">
        <v>9.81025818341636</v>
      </c>
    </row>
    <row r="34" customFormat="false" ht="12.8" hidden="false" customHeight="false" outlineLevel="0" collapsed="false">
      <c r="A34" s="0" t="n">
        <v>9.77805133473885</v>
      </c>
    </row>
    <row r="35" customFormat="false" ht="12.8" hidden="false" customHeight="false" outlineLevel="0" collapsed="false">
      <c r="A35" s="0" t="n">
        <v>9.73009467616177</v>
      </c>
    </row>
    <row r="36" customFormat="false" ht="12.8" hidden="false" customHeight="false" outlineLevel="0" collapsed="false">
      <c r="A36" s="0" t="n">
        <v>9.69928749628914</v>
      </c>
    </row>
    <row r="37" customFormat="false" ht="12.8" hidden="false" customHeight="false" outlineLevel="0" collapsed="false">
      <c r="A37" s="0" t="n">
        <v>9.86398856896446</v>
      </c>
    </row>
    <row r="38" customFormat="false" ht="12.8" hidden="false" customHeight="false" outlineLevel="0" collapsed="false">
      <c r="A38" s="0" t="n">
        <v>9.75954339403804</v>
      </c>
    </row>
    <row r="39" customFormat="false" ht="12.8" hidden="false" customHeight="false" outlineLevel="0" collapsed="false">
      <c r="A39" s="0" t="n">
        <v>9.69309843631855</v>
      </c>
    </row>
    <row r="40" customFormat="false" ht="12.8" hidden="false" customHeight="false" outlineLevel="0" collapsed="false">
      <c r="A40" s="0" t="n">
        <v>9.67379175103041</v>
      </c>
    </row>
    <row r="41" customFormat="false" ht="12.8" hidden="false" customHeight="false" outlineLevel="0" collapsed="false">
      <c r="A41" s="0" t="n">
        <v>9.67347362314664</v>
      </c>
    </row>
    <row r="42" customFormat="false" ht="12.8" hidden="false" customHeight="false" outlineLevel="0" collapsed="false">
      <c r="A42" s="0" t="n">
        <v>9.74818499490356</v>
      </c>
    </row>
    <row r="43" customFormat="false" ht="12.8" hidden="false" customHeight="false" outlineLevel="0" collapsed="false">
      <c r="A43" s="0" t="n">
        <v>9.47637043903145</v>
      </c>
    </row>
    <row r="44" customFormat="false" ht="12.8" hidden="false" customHeight="false" outlineLevel="0" collapsed="false">
      <c r="A44" s="0" t="n">
        <v>9.7406843553646</v>
      </c>
    </row>
    <row r="45" customFormat="false" ht="12.8" hidden="false" customHeight="false" outlineLevel="0" collapsed="false">
      <c r="A45" s="0" t="n">
        <v>9.57554971826437</v>
      </c>
    </row>
    <row r="46" customFormat="false" ht="12.8" hidden="false" customHeight="false" outlineLevel="0" collapsed="false">
      <c r="A46" s="0" t="n">
        <v>9.47896808384072</v>
      </c>
    </row>
    <row r="47" customFormat="false" ht="12.8" hidden="false" customHeight="false" outlineLevel="0" collapsed="false">
      <c r="A47" s="0" t="n">
        <v>9.47580210930538</v>
      </c>
    </row>
    <row r="48" customFormat="false" ht="12.8" hidden="false" customHeight="false" outlineLevel="0" collapsed="false">
      <c r="A48" s="0" t="n">
        <v>9.59264828274148</v>
      </c>
    </row>
    <row r="49" customFormat="false" ht="12.8" hidden="false" customHeight="false" outlineLevel="0" collapsed="false">
      <c r="A49" s="0" t="n">
        <v>9.51744350414344</v>
      </c>
    </row>
    <row r="50" customFormat="false" ht="12.8" hidden="false" customHeight="false" outlineLevel="0" collapsed="false">
      <c r="A50" s="0" t="n">
        <v>10.1567356165609</v>
      </c>
    </row>
    <row r="51" customFormat="false" ht="12.8" hidden="false" customHeight="false" outlineLevel="0" collapsed="false">
      <c r="A51" s="0" t="n">
        <v>10.7902387685016</v>
      </c>
    </row>
    <row r="52" customFormat="false" ht="12.8" hidden="false" customHeight="false" outlineLevel="0" collapsed="false">
      <c r="A52" s="0" t="n">
        <v>12.2579202277235</v>
      </c>
    </row>
    <row r="53" customFormat="false" ht="12.8" hidden="false" customHeight="false" outlineLevel="0" collapsed="false">
      <c r="A53" s="0" t="n">
        <v>11.7112260859661</v>
      </c>
    </row>
    <row r="54" customFormat="false" ht="12.8" hidden="false" customHeight="false" outlineLevel="0" collapsed="false">
      <c r="A54" s="0" t="n">
        <v>13.771330233965</v>
      </c>
    </row>
    <row r="55" customFormat="false" ht="12.8" hidden="false" customHeight="false" outlineLevel="0" collapsed="false">
      <c r="A55" s="0" t="n">
        <v>14.0195451328647</v>
      </c>
    </row>
    <row r="56" customFormat="false" ht="12.8" hidden="false" customHeight="false" outlineLevel="0" collapsed="false">
      <c r="A56" s="0" t="n">
        <v>11.872447462391</v>
      </c>
    </row>
    <row r="57" customFormat="false" ht="12.8" hidden="false" customHeight="false" outlineLevel="0" collapsed="false">
      <c r="A57" s="0" t="n">
        <v>10.6492091631876</v>
      </c>
    </row>
    <row r="58" customFormat="false" ht="12.8" hidden="false" customHeight="false" outlineLevel="0" collapsed="false">
      <c r="A58" s="0" t="n">
        <v>10.0769615785676</v>
      </c>
    </row>
    <row r="59" customFormat="false" ht="12.8" hidden="false" customHeight="false" outlineLevel="0" collapsed="false">
      <c r="A59" s="0" t="n">
        <v>8.42897398330828</v>
      </c>
    </row>
    <row r="60" customFormat="false" ht="12.8" hidden="false" customHeight="false" outlineLevel="0" collapsed="false">
      <c r="A60" s="0" t="n">
        <v>7.31447251349413</v>
      </c>
    </row>
    <row r="61" customFormat="false" ht="12.8" hidden="false" customHeight="false" outlineLevel="0" collapsed="false">
      <c r="A61" s="0" t="n">
        <v>6.16843741776341</v>
      </c>
    </row>
    <row r="62" customFormat="false" ht="12.8" hidden="false" customHeight="false" outlineLevel="0" collapsed="false">
      <c r="A62" s="0" t="n">
        <v>6.53049262351417</v>
      </c>
    </row>
    <row r="63" customFormat="false" ht="12.8" hidden="false" customHeight="false" outlineLevel="0" collapsed="false">
      <c r="A63" s="0" t="n">
        <v>8.19131811068899</v>
      </c>
    </row>
    <row r="64" customFormat="false" ht="12.8" hidden="false" customHeight="false" outlineLevel="0" collapsed="false">
      <c r="A64" s="0" t="n">
        <v>9.67951626502732</v>
      </c>
    </row>
    <row r="65" customFormat="false" ht="12.8" hidden="false" customHeight="false" outlineLevel="0" collapsed="false">
      <c r="A65" s="0" t="n">
        <v>8.90763450782973</v>
      </c>
    </row>
    <row r="66" customFormat="false" ht="12.8" hidden="false" customHeight="false" outlineLevel="0" collapsed="false">
      <c r="A66" s="0" t="n">
        <v>9.46280240896462</v>
      </c>
    </row>
    <row r="67" customFormat="false" ht="12.8" hidden="false" customHeight="false" outlineLevel="0" collapsed="false">
      <c r="A67" s="0" t="n">
        <v>9.26121666905283</v>
      </c>
    </row>
    <row r="68" customFormat="false" ht="12.8" hidden="false" customHeight="false" outlineLevel="0" collapsed="false">
      <c r="A68" s="0" t="n">
        <v>8.88255154458935</v>
      </c>
    </row>
    <row r="69" customFormat="false" ht="12.8" hidden="false" customHeight="false" outlineLevel="0" collapsed="false">
      <c r="A69" s="0" t="n">
        <v>8.54104606764722</v>
      </c>
    </row>
    <row r="70" customFormat="false" ht="12.8" hidden="false" customHeight="false" outlineLevel="0" collapsed="false">
      <c r="A70" s="0" t="n">
        <v>9.69246343748485</v>
      </c>
    </row>
    <row r="71" customFormat="false" ht="12.8" hidden="false" customHeight="false" outlineLevel="0" collapsed="false">
      <c r="A71" s="0" t="n">
        <v>9.8553270816489</v>
      </c>
    </row>
    <row r="72" customFormat="false" ht="12.8" hidden="false" customHeight="false" outlineLevel="0" collapsed="false">
      <c r="A72" s="0" t="n">
        <v>9.65205546005721</v>
      </c>
    </row>
    <row r="73" customFormat="false" ht="12.8" hidden="false" customHeight="false" outlineLevel="0" collapsed="false">
      <c r="A73" s="0" t="n">
        <v>9.64328339974454</v>
      </c>
    </row>
    <row r="74" customFormat="false" ht="12.8" hidden="false" customHeight="false" outlineLevel="0" collapsed="false">
      <c r="A74" s="0" t="n">
        <v>9.76765970196086</v>
      </c>
    </row>
    <row r="75" customFormat="false" ht="12.8" hidden="false" customHeight="false" outlineLevel="0" collapsed="false">
      <c r="A75" s="0" t="n">
        <v>9.48635124870985</v>
      </c>
    </row>
    <row r="76" customFormat="false" ht="12.8" hidden="false" customHeight="false" outlineLevel="0" collapsed="false">
      <c r="A76" s="0" t="n">
        <v>9.84751741666529</v>
      </c>
    </row>
    <row r="77" customFormat="false" ht="12.8" hidden="false" customHeight="false" outlineLevel="0" collapsed="false">
      <c r="A77" s="0" t="n">
        <v>9.72629855350887</v>
      </c>
    </row>
    <row r="78" customFormat="false" ht="12.8" hidden="false" customHeight="false" outlineLevel="0" collapsed="false">
      <c r="A78" s="0" t="n">
        <v>9.78835333598653</v>
      </c>
    </row>
    <row r="79" customFormat="false" ht="12.8" hidden="false" customHeight="false" outlineLevel="0" collapsed="false">
      <c r="A79" s="0" t="n">
        <v>9.73080628429113</v>
      </c>
    </row>
    <row r="80" customFormat="false" ht="12.8" hidden="false" customHeight="false" outlineLevel="0" collapsed="false">
      <c r="A80" s="0" t="n">
        <v>9.78835333598653</v>
      </c>
    </row>
    <row r="81" customFormat="false" ht="12.8" hidden="false" customHeight="false" outlineLevel="0" collapsed="false">
      <c r="A81" s="0" t="n">
        <v>9.76238092892424</v>
      </c>
    </row>
    <row r="82" customFormat="false" ht="12.8" hidden="false" customHeight="false" outlineLevel="0" collapsed="false">
      <c r="A82" s="0" t="n">
        <v>9.80084274374304</v>
      </c>
    </row>
    <row r="83" customFormat="false" ht="12.8" hidden="false" customHeight="false" outlineLevel="0" collapsed="false">
      <c r="A83" s="0" t="n">
        <v>9.7393415263218</v>
      </c>
    </row>
    <row r="84" customFormat="false" ht="12.8" hidden="false" customHeight="false" outlineLevel="0" collapsed="false">
      <c r="A84" s="0" t="n">
        <v>9.6922253021965</v>
      </c>
    </row>
    <row r="85" customFormat="false" ht="12.8" hidden="false" customHeight="false" outlineLevel="0" collapsed="false">
      <c r="A85" s="0" t="n">
        <v>9.76970741287306</v>
      </c>
    </row>
    <row r="86" customFormat="false" ht="12.8" hidden="false" customHeight="false" outlineLevel="0" collapsed="false">
      <c r="A86" s="0" t="n">
        <v>9.73120159965549</v>
      </c>
    </row>
    <row r="87" customFormat="false" ht="12.8" hidden="false" customHeight="false" outlineLevel="0" collapsed="false">
      <c r="A87" s="0" t="n">
        <v>9.84353210174075</v>
      </c>
    </row>
    <row r="88" customFormat="false" ht="12.8" hidden="false" customHeight="false" outlineLevel="0" collapsed="false">
      <c r="A88" s="0" t="n">
        <v>9.75362921168549</v>
      </c>
    </row>
    <row r="89" customFormat="false" ht="12.8" hidden="false" customHeight="false" outlineLevel="0" collapsed="false">
      <c r="A89" s="0" t="n">
        <v>9.73665531264814</v>
      </c>
    </row>
    <row r="90" customFormat="false" ht="12.8" hidden="false" customHeight="false" outlineLevel="0" collapsed="false">
      <c r="A90" s="0" t="n">
        <v>9.82248476223339</v>
      </c>
    </row>
    <row r="91" customFormat="false" ht="12.8" hidden="false" customHeight="false" outlineLevel="0" collapsed="false">
      <c r="A91" s="0" t="n">
        <v>9.78379348277344</v>
      </c>
    </row>
    <row r="92" customFormat="false" ht="12.8" hidden="false" customHeight="false" outlineLevel="0" collapsed="false">
      <c r="A92" s="0" t="n">
        <v>9.80194167773132</v>
      </c>
    </row>
    <row r="93" customFormat="false" ht="12.8" hidden="false" customHeight="false" outlineLevel="0" collapsed="false">
      <c r="A93" s="0" t="n">
        <v>9.76702955069399</v>
      </c>
    </row>
    <row r="94" customFormat="false" ht="12.8" hidden="false" customHeight="false" outlineLevel="0" collapsed="false">
      <c r="A94" s="0" t="n">
        <v>9.77844474011721</v>
      </c>
    </row>
    <row r="95" customFormat="false" ht="12.8" hidden="false" customHeight="false" outlineLevel="0" collapsed="false">
      <c r="A95" s="0" t="n">
        <v>9.76056815457122</v>
      </c>
    </row>
    <row r="96" customFormat="false" ht="12.8" hidden="false" customHeight="false" outlineLevel="0" collapsed="false">
      <c r="A96" s="0" t="n">
        <v>9.74565910845136</v>
      </c>
    </row>
    <row r="97" customFormat="false" ht="12.8" hidden="false" customHeight="false" outlineLevel="0" collapsed="false">
      <c r="A97" s="0" t="n">
        <v>9.74321153150062</v>
      </c>
    </row>
    <row r="98" customFormat="false" ht="12.8" hidden="false" customHeight="false" outlineLevel="0" collapsed="false">
      <c r="A98" s="0" t="n">
        <v>9.90298804849269</v>
      </c>
    </row>
    <row r="99" customFormat="false" ht="12.8" hidden="false" customHeight="false" outlineLevel="0" collapsed="false">
      <c r="A99" s="0" t="n">
        <v>9.73499581038535</v>
      </c>
    </row>
    <row r="100" customFormat="false" ht="12.8" hidden="false" customHeight="false" outlineLevel="0" collapsed="false">
      <c r="A100" s="0" t="n">
        <v>9.79298962895522</v>
      </c>
    </row>
    <row r="101" customFormat="false" ht="12.8" hidden="false" customHeight="false" outlineLevel="0" collapsed="false">
      <c r="A101" s="0" t="n">
        <v>9.71846436755213</v>
      </c>
    </row>
    <row r="102" customFormat="false" ht="12.8" hidden="false" customHeight="false" outlineLevel="0" collapsed="false">
      <c r="A102" s="0" t="n">
        <v>9.77529705377916</v>
      </c>
    </row>
    <row r="103" customFormat="false" ht="12.8" hidden="false" customHeight="false" outlineLevel="0" collapsed="false">
      <c r="A103" s="0" t="n">
        <v>9.74802714617516</v>
      </c>
    </row>
    <row r="104" customFormat="false" ht="12.8" hidden="false" customHeight="false" outlineLevel="0" collapsed="false">
      <c r="A104" s="0" t="n">
        <v>9.70222195185879</v>
      </c>
    </row>
    <row r="105" customFormat="false" ht="12.8" hidden="false" customHeight="false" outlineLevel="0" collapsed="false">
      <c r="A105" s="0" t="n">
        <v>9.8206047408887</v>
      </c>
    </row>
    <row r="106" customFormat="false" ht="12.8" hidden="false" customHeight="false" outlineLevel="0" collapsed="false">
      <c r="A106" s="0" t="n">
        <v>9.73151784038481</v>
      </c>
    </row>
    <row r="107" customFormat="false" ht="12.8" hidden="false" customHeight="false" outlineLevel="0" collapsed="false">
      <c r="A107" s="0" t="n">
        <v>9.79039671872162</v>
      </c>
    </row>
    <row r="108" customFormat="false" ht="12.8" hidden="false" customHeight="false" outlineLevel="0" collapsed="false">
      <c r="A108" s="0" t="n">
        <v>9.77529705377916</v>
      </c>
    </row>
    <row r="109" customFormat="false" ht="12.8" hidden="false" customHeight="false" outlineLevel="0" collapsed="false">
      <c r="A109" s="0" t="n">
        <v>9.66583541281084</v>
      </c>
    </row>
    <row r="110" customFormat="false" ht="12.8" hidden="false" customHeight="false" outlineLevel="0" collapsed="false">
      <c r="A110" s="0" t="n">
        <v>9.78104081876747</v>
      </c>
    </row>
    <row r="111" customFormat="false" ht="12.8" hidden="false" customHeight="false" outlineLevel="0" collapsed="false">
      <c r="A111" s="0" t="n">
        <v>9.71062386125484</v>
      </c>
    </row>
    <row r="112" customFormat="false" ht="12.8" hidden="false" customHeight="false" outlineLevel="0" collapsed="false">
      <c r="A112" s="0" t="n">
        <v>9.82663520184441</v>
      </c>
    </row>
    <row r="113" customFormat="false" ht="12.8" hidden="false" customHeight="false" outlineLevel="0" collapsed="false">
      <c r="A113" s="0" t="n">
        <v>9.71458450383494</v>
      </c>
    </row>
    <row r="114" customFormat="false" ht="12.8" hidden="false" customHeight="false" outlineLevel="0" collapsed="false">
      <c r="A114" s="0" t="n">
        <v>9.77600537156929</v>
      </c>
    </row>
    <row r="115" customFormat="false" ht="12.8" hidden="false" customHeight="false" outlineLevel="0" collapsed="false">
      <c r="A115" s="0" t="n">
        <v>9.74589593811588</v>
      </c>
    </row>
    <row r="116" customFormat="false" ht="12.8" hidden="false" customHeight="false" outlineLevel="0" collapsed="false">
      <c r="A116" s="0" t="n">
        <v>9.7579666292297</v>
      </c>
    </row>
    <row r="117" customFormat="false" ht="12.8" hidden="false" customHeight="false" outlineLevel="0" collapsed="false">
      <c r="A117" s="0" t="n">
        <v>9.79919411168499</v>
      </c>
    </row>
    <row r="118" customFormat="false" ht="12.8" hidden="false" customHeight="false" outlineLevel="0" collapsed="false">
      <c r="A118" s="0" t="n">
        <v>9.76844733387993</v>
      </c>
    </row>
    <row r="119" customFormat="false" ht="12.8" hidden="false" customHeight="false" outlineLevel="0" collapsed="false">
      <c r="A119" s="0" t="n">
        <v>9.78796032886222</v>
      </c>
    </row>
    <row r="120" customFormat="false" ht="12.8" hidden="false" customHeight="false" outlineLevel="0" collapsed="false">
      <c r="A120" s="0" t="n">
        <v>9.68333072759633</v>
      </c>
    </row>
    <row r="121" customFormat="false" ht="12.8" hidden="false" customHeight="false" outlineLevel="0" collapsed="false">
      <c r="A121" s="0" t="n">
        <v>9.9240972285002</v>
      </c>
    </row>
    <row r="122" customFormat="false" ht="12.8" hidden="false" customHeight="false" outlineLevel="0" collapsed="false">
      <c r="A122" s="0" t="n">
        <v>9.6475109335833</v>
      </c>
    </row>
    <row r="123" customFormat="false" ht="12.8" hidden="false" customHeight="false" outlineLevel="0" collapsed="false">
      <c r="A123" s="0" t="n">
        <v>9.68904960574749</v>
      </c>
    </row>
    <row r="124" customFormat="false" ht="12.8" hidden="false" customHeight="false" outlineLevel="0" collapsed="false">
      <c r="A124" s="0" t="n">
        <v>9.80194167773132</v>
      </c>
    </row>
    <row r="125" customFormat="false" ht="12.8" hidden="false" customHeight="false" outlineLevel="0" collapsed="false">
      <c r="A125" s="0" t="n">
        <v>9.70309418643114</v>
      </c>
    </row>
    <row r="126" customFormat="false" ht="12.8" hidden="false" customHeight="false" outlineLevel="0" collapsed="false">
      <c r="A126" s="0" t="n">
        <v>9.88837154302202</v>
      </c>
    </row>
    <row r="127" customFormat="false" ht="12.8" hidden="false" customHeight="false" outlineLevel="0" collapsed="false">
      <c r="A127" s="0" t="n">
        <v>9.73112253786735</v>
      </c>
    </row>
    <row r="128" customFormat="false" ht="12.8" hidden="false" customHeight="false" outlineLevel="0" collapsed="false">
      <c r="A128" s="0" t="n">
        <v>9.73902553963927</v>
      </c>
    </row>
    <row r="129" customFormat="false" ht="12.8" hidden="false" customHeight="false" outlineLevel="0" collapsed="false">
      <c r="A129" s="0" t="n">
        <v>9.77348667509347</v>
      </c>
    </row>
    <row r="130" customFormat="false" ht="12.8" hidden="false" customHeight="false" outlineLevel="0" collapsed="false">
      <c r="A130" s="0" t="n">
        <v>9.74731679526421</v>
      </c>
    </row>
    <row r="131" customFormat="false" ht="12.8" hidden="false" customHeight="false" outlineLevel="0" collapsed="false">
      <c r="A131" s="0" t="n">
        <v>9.84439181593378</v>
      </c>
    </row>
    <row r="132" customFormat="false" ht="12.8" hidden="false" customHeight="false" outlineLevel="0" collapsed="false">
      <c r="A132" s="0" t="n">
        <v>9.80986605385364</v>
      </c>
    </row>
    <row r="133" customFormat="false" ht="12.8" hidden="false" customHeight="false" outlineLevel="0" collapsed="false">
      <c r="A133" s="0" t="n">
        <v>9.70515552016506</v>
      </c>
    </row>
    <row r="134" customFormat="false" ht="12.8" hidden="false" customHeight="false" outlineLevel="0" collapsed="false">
      <c r="A134" s="0" t="n">
        <v>9.85556127598652</v>
      </c>
    </row>
    <row r="135" customFormat="false" ht="12.8" hidden="false" customHeight="false" outlineLevel="0" collapsed="false">
      <c r="A135" s="0" t="n">
        <v>9.77915282991599</v>
      </c>
    </row>
    <row r="136" customFormat="false" ht="12.8" hidden="false" customHeight="false" outlineLevel="0" collapsed="false">
      <c r="A136" s="0" t="n">
        <v>9.71189144261471</v>
      </c>
    </row>
    <row r="137" customFormat="false" ht="12.8" hidden="false" customHeight="false" outlineLevel="0" collapsed="false">
      <c r="A137" s="0" t="n">
        <v>9.75725700193616</v>
      </c>
    </row>
    <row r="138" customFormat="false" ht="12.8" hidden="false" customHeight="false" outlineLevel="0" collapsed="false">
      <c r="A138" s="0" t="n">
        <v>9.87661602597601</v>
      </c>
    </row>
    <row r="139" customFormat="false" ht="12.8" hidden="false" customHeight="false" outlineLevel="0" collapsed="false">
      <c r="A139" s="0" t="n">
        <v>9.6551636404452</v>
      </c>
    </row>
    <row r="140" customFormat="false" ht="12.8" hidden="false" customHeight="false" outlineLevel="0" collapsed="false">
      <c r="A140" s="0" t="n">
        <v>9.77569056999869</v>
      </c>
    </row>
    <row r="141" customFormat="false" ht="12.8" hidden="false" customHeight="false" outlineLevel="0" collapsed="false">
      <c r="A141" s="0" t="n">
        <v>9.76119872296483</v>
      </c>
    </row>
    <row r="142" customFormat="false" ht="12.8" hidden="false" customHeight="false" outlineLevel="0" collapsed="false">
      <c r="A142" s="0" t="n">
        <v>9.71220831210509</v>
      </c>
    </row>
    <row r="143" customFormat="false" ht="12.8" hidden="false" customHeight="false" outlineLevel="0" collapsed="false">
      <c r="A143" s="0" t="n">
        <v>9.83461791109237</v>
      </c>
    </row>
    <row r="144" customFormat="false" ht="12.8" hidden="false" customHeight="false" outlineLevel="0" collapsed="false">
      <c r="A144" s="0" t="n">
        <v>9.84228147431477</v>
      </c>
    </row>
    <row r="145" customFormat="false" ht="12.8" hidden="false" customHeight="false" outlineLevel="0" collapsed="false">
      <c r="A145" s="0" t="n">
        <v>9.82201479063343</v>
      </c>
    </row>
    <row r="146" customFormat="false" ht="12.8" hidden="false" customHeight="false" outlineLevel="0" collapsed="false">
      <c r="A146" s="0" t="n">
        <v>9.97266392802811</v>
      </c>
    </row>
    <row r="147" customFormat="false" ht="12.8" hidden="false" customHeight="false" outlineLevel="0" collapsed="false">
      <c r="A147" s="0" t="n">
        <v>9.57691551343445</v>
      </c>
    </row>
    <row r="148" customFormat="false" ht="12.8" hidden="false" customHeight="false" outlineLevel="0" collapsed="false">
      <c r="A148" s="0" t="n">
        <v>9.57980714277555</v>
      </c>
    </row>
    <row r="149" customFormat="false" ht="12.8" hidden="false" customHeight="false" outlineLevel="0" collapsed="false">
      <c r="A149" s="0" t="n">
        <v>9.79919411168499</v>
      </c>
    </row>
    <row r="150" customFormat="false" ht="12.8" hidden="false" customHeight="false" outlineLevel="0" collapsed="false">
      <c r="A150" s="0" t="n">
        <v>9.87552540164321</v>
      </c>
    </row>
    <row r="151" customFormat="false" ht="12.8" hidden="false" customHeight="false" outlineLevel="0" collapsed="false">
      <c r="A151" s="0" t="n">
        <v>9.21591379988275</v>
      </c>
    </row>
    <row r="152" customFormat="false" ht="12.8" hidden="false" customHeight="false" outlineLevel="0" collapsed="false">
      <c r="A152" s="0" t="n">
        <v>9.6361003198653</v>
      </c>
    </row>
    <row r="153" customFormat="false" ht="12.8" hidden="false" customHeight="false" outlineLevel="0" collapsed="false">
      <c r="A153" s="0" t="n">
        <v>10.5134606140807</v>
      </c>
    </row>
    <row r="154" customFormat="false" ht="12.8" hidden="false" customHeight="false" outlineLevel="0" collapsed="false">
      <c r="A154" s="0" t="n">
        <v>9.340050332293</v>
      </c>
    </row>
    <row r="155" customFormat="false" ht="12.8" hidden="false" customHeight="false" outlineLevel="0" collapsed="false">
      <c r="A155" s="0" t="n">
        <v>9.79895857017669</v>
      </c>
    </row>
    <row r="156" customFormat="false" ht="12.8" hidden="false" customHeight="false" outlineLevel="0" collapsed="false">
      <c r="A156" s="0" t="n">
        <v>9.84032705076162</v>
      </c>
    </row>
    <row r="157" customFormat="false" ht="12.8" hidden="false" customHeight="false" outlineLevel="0" collapsed="false">
      <c r="A157" s="0" t="n">
        <v>9.63498247058304</v>
      </c>
    </row>
    <row r="158" customFormat="false" ht="12.8" hidden="false" customHeight="false" outlineLevel="0" collapsed="false">
      <c r="A158" s="0" t="n">
        <v>8.99359097761506</v>
      </c>
    </row>
    <row r="159" customFormat="false" ht="12.8" hidden="false" customHeight="false" outlineLevel="0" collapsed="false">
      <c r="A159" s="0" t="n">
        <v>9.00179961912087</v>
      </c>
    </row>
    <row r="160" customFormat="false" ht="12.8" hidden="false" customHeight="false" outlineLevel="0" collapsed="false">
      <c r="A160" s="0" t="n">
        <v>7.75000880282449</v>
      </c>
    </row>
    <row r="161" customFormat="false" ht="12.8" hidden="false" customHeight="false" outlineLevel="0" collapsed="false">
      <c r="A161" s="0" t="n">
        <v>7.49484734619894</v>
      </c>
    </row>
    <row r="162" customFormat="false" ht="12.8" hidden="false" customHeight="false" outlineLevel="0" collapsed="false">
      <c r="A162" s="0" t="n">
        <v>6.27797192918237</v>
      </c>
    </row>
    <row r="163" customFormat="false" ht="12.8" hidden="false" customHeight="false" outlineLevel="0" collapsed="false">
      <c r="A163" s="0" t="n">
        <v>9.15930610314552</v>
      </c>
    </row>
    <row r="164" customFormat="false" ht="12.8" hidden="false" customHeight="false" outlineLevel="0" collapsed="false">
      <c r="A164" s="0" t="n">
        <v>8.90582052794577</v>
      </c>
    </row>
    <row r="165" customFormat="false" ht="12.8" hidden="false" customHeight="false" outlineLevel="0" collapsed="false">
      <c r="A165" s="0" t="n">
        <v>8.80390331074191</v>
      </c>
    </row>
    <row r="166" customFormat="false" ht="12.8" hidden="false" customHeight="false" outlineLevel="0" collapsed="false">
      <c r="A166" s="0" t="n">
        <v>9.39081854626947</v>
      </c>
    </row>
    <row r="167" customFormat="false" ht="12.8" hidden="false" customHeight="false" outlineLevel="0" collapsed="false">
      <c r="A167" s="0" t="n">
        <v>10.2358127858691</v>
      </c>
    </row>
    <row r="168" customFormat="false" ht="12.8" hidden="false" customHeight="false" outlineLevel="0" collapsed="false">
      <c r="A168" s="0" t="n">
        <v>10.4485702452241</v>
      </c>
    </row>
    <row r="169" customFormat="false" ht="12.8" hidden="false" customHeight="false" outlineLevel="0" collapsed="false">
      <c r="A169" s="0" t="n">
        <v>11.4867648688946</v>
      </c>
    </row>
    <row r="170" customFormat="false" ht="12.8" hidden="false" customHeight="false" outlineLevel="0" collapsed="false">
      <c r="A170" s="0" t="n">
        <v>11.6405885592795</v>
      </c>
    </row>
    <row r="171" customFormat="false" ht="12.8" hidden="false" customHeight="false" outlineLevel="0" collapsed="false">
      <c r="A171" s="0" t="n">
        <v>10.7178384863714</v>
      </c>
    </row>
    <row r="172" customFormat="false" ht="12.8" hidden="false" customHeight="false" outlineLevel="0" collapsed="false">
      <c r="A172" s="0" t="n">
        <v>13.7493010117162</v>
      </c>
    </row>
    <row r="173" customFormat="false" ht="12.8" hidden="false" customHeight="false" outlineLevel="0" collapsed="false">
      <c r="A173" s="0" t="n">
        <v>12.8182181586445</v>
      </c>
    </row>
    <row r="174" customFormat="false" ht="12.8" hidden="false" customHeight="false" outlineLevel="0" collapsed="false">
      <c r="A174" s="0" t="n">
        <v>11.2148293722758</v>
      </c>
    </row>
    <row r="175" customFormat="false" ht="12.8" hidden="false" customHeight="false" outlineLevel="0" collapsed="false">
      <c r="A175" s="0" t="n">
        <v>9.97767723575906</v>
      </c>
    </row>
    <row r="176" customFormat="false" ht="12.8" hidden="false" customHeight="false" outlineLevel="0" collapsed="false">
      <c r="A176" s="0" t="n">
        <v>9.22067104701606</v>
      </c>
    </row>
    <row r="177" customFormat="false" ht="12.8" hidden="false" customHeight="false" outlineLevel="0" collapsed="false">
      <c r="A177" s="0" t="n">
        <v>9.446038949989</v>
      </c>
    </row>
    <row r="178" customFormat="false" ht="12.8" hidden="false" customHeight="false" outlineLevel="0" collapsed="false">
      <c r="A178" s="0" t="n">
        <v>9.94353689909998</v>
      </c>
    </row>
    <row r="179" customFormat="false" ht="12.8" hidden="false" customHeight="false" outlineLevel="0" collapsed="false">
      <c r="A179" s="0" t="n">
        <v>10.1136186369125</v>
      </c>
    </row>
    <row r="180" customFormat="false" ht="12.8" hidden="false" customHeight="false" outlineLevel="0" collapsed="false">
      <c r="A180" s="0" t="n">
        <v>9.52697751335512</v>
      </c>
    </row>
    <row r="181" customFormat="false" ht="12.8" hidden="false" customHeight="false" outlineLevel="0" collapsed="false">
      <c r="A181" s="0" t="n">
        <v>9.65850979302566</v>
      </c>
    </row>
    <row r="182" customFormat="false" ht="12.8" hidden="false" customHeight="false" outlineLevel="0" collapsed="false">
      <c r="A182" s="0" t="n">
        <v>9.40923410018901</v>
      </c>
    </row>
    <row r="183" customFormat="false" ht="12.8" hidden="false" customHeight="false" outlineLevel="0" collapsed="false">
      <c r="A183" s="0" t="n">
        <v>9.60122621200917</v>
      </c>
    </row>
    <row r="184" customFormat="false" ht="12.8" hidden="false" customHeight="false" outlineLevel="0" collapsed="false">
      <c r="A184" s="0" t="n">
        <v>10.683038816953</v>
      </c>
    </row>
    <row r="185" customFormat="false" ht="12.8" hidden="false" customHeight="false" outlineLevel="0" collapsed="false">
      <c r="A185" s="0" t="n">
        <v>9.45068035831919</v>
      </c>
    </row>
    <row r="186" customFormat="false" ht="12.8" hidden="false" customHeight="false" outlineLevel="0" collapsed="false">
      <c r="A186" s="0" t="n">
        <v>10.1374012062801</v>
      </c>
    </row>
    <row r="187" customFormat="false" ht="12.8" hidden="false" customHeight="false" outlineLevel="0" collapsed="false">
      <c r="A187" s="0" t="n">
        <v>9.76624180443297</v>
      </c>
    </row>
    <row r="188" customFormat="false" ht="12.8" hidden="false" customHeight="false" outlineLevel="0" collapsed="false">
      <c r="A188" s="0" t="n">
        <v>9.59256807899926</v>
      </c>
    </row>
    <row r="189" customFormat="false" ht="12.8" hidden="false" customHeight="false" outlineLevel="0" collapsed="false">
      <c r="A189" s="0" t="n">
        <v>9.98130067425683</v>
      </c>
    </row>
    <row r="190" customFormat="false" ht="12.8" hidden="false" customHeight="false" outlineLevel="0" collapsed="false">
      <c r="A190" s="0" t="n">
        <v>9.61571912063161</v>
      </c>
    </row>
    <row r="191" customFormat="false" ht="12.8" hidden="false" customHeight="false" outlineLevel="0" collapsed="false">
      <c r="A191" s="0" t="n">
        <v>9.46028165122647</v>
      </c>
    </row>
    <row r="192" customFormat="false" ht="12.8" hidden="false" customHeight="false" outlineLevel="0" collapsed="false">
      <c r="A192" s="0" t="n">
        <v>9.8474392887379</v>
      </c>
    </row>
    <row r="193" customFormat="false" ht="12.8" hidden="false" customHeight="false" outlineLevel="0" collapsed="false">
      <c r="A193" s="0" t="n">
        <v>9.73942052139057</v>
      </c>
    </row>
    <row r="194" customFormat="false" ht="12.8" hidden="false" customHeight="false" outlineLevel="0" collapsed="false">
      <c r="A194" s="0" t="n">
        <v>9.84275047822128</v>
      </c>
    </row>
    <row r="195" customFormat="false" ht="12.8" hidden="false" customHeight="false" outlineLevel="0" collapsed="false">
      <c r="A195" s="0" t="n">
        <v>9.83156646406991</v>
      </c>
    </row>
    <row r="196" customFormat="false" ht="12.8" hidden="false" customHeight="false" outlineLevel="0" collapsed="false">
      <c r="A196" s="0" t="n">
        <v>9.76923490229718</v>
      </c>
    </row>
    <row r="197" customFormat="false" ht="12.8" hidden="false" customHeight="false" outlineLevel="0" collapsed="false">
      <c r="A197" s="0" t="n">
        <v>9.87646022987341</v>
      </c>
    </row>
    <row r="198" customFormat="false" ht="12.8" hidden="false" customHeight="false" outlineLevel="0" collapsed="false">
      <c r="A198" s="0" t="n">
        <v>9.83156646406991</v>
      </c>
    </row>
    <row r="199" customFormat="false" ht="12.8" hidden="false" customHeight="false" outlineLevel="0" collapsed="false">
      <c r="A199" s="0" t="n">
        <v>9.78033286565787</v>
      </c>
    </row>
    <row r="200" customFormat="false" ht="12.8" hidden="false" customHeight="false" outlineLevel="0" collapsed="false">
      <c r="A200" s="0" t="n">
        <v>9.61987879167682</v>
      </c>
    </row>
    <row r="201" customFormat="false" ht="12.8" hidden="false" customHeight="false" outlineLevel="0" collapsed="false">
      <c r="A201" s="0" t="n">
        <v>9.83962336325038</v>
      </c>
    </row>
    <row r="202" customFormat="false" ht="12.8" hidden="false" customHeight="false" outlineLevel="0" collapsed="false">
      <c r="A202" s="0" t="n">
        <v>9.85064202564628</v>
      </c>
    </row>
    <row r="203" customFormat="false" ht="12.8" hidden="false" customHeight="false" outlineLevel="0" collapsed="false">
      <c r="A203" s="0" t="n">
        <v>9.74692213349948</v>
      </c>
    </row>
    <row r="204" customFormat="false" ht="12.8" hidden="false" customHeight="false" outlineLevel="0" collapsed="false">
      <c r="A204" s="0" t="n">
        <v>9.68619058873629</v>
      </c>
    </row>
    <row r="205" customFormat="false" ht="12.8" hidden="false" customHeight="false" outlineLevel="0" collapsed="false">
      <c r="A205" s="0" t="n">
        <v>9.85001718314482</v>
      </c>
    </row>
    <row r="206" customFormat="false" ht="12.8" hidden="false" customHeight="false" outlineLevel="0" collapsed="false">
      <c r="A206" s="0" t="n">
        <v>9.7859950564923</v>
      </c>
    </row>
    <row r="207" customFormat="false" ht="12.8" hidden="false" customHeight="false" outlineLevel="0" collapsed="false">
      <c r="A207" s="0" t="n">
        <v>9.93006483936976</v>
      </c>
    </row>
    <row r="208" customFormat="false" ht="12.8" hidden="false" customHeight="false" outlineLevel="0" collapsed="false">
      <c r="A208" s="0" t="n">
        <v>9.67538223354795</v>
      </c>
    </row>
    <row r="209" customFormat="false" ht="12.8" hidden="false" customHeight="false" outlineLevel="0" collapsed="false">
      <c r="A209" s="0" t="n">
        <v>9.64280469422166</v>
      </c>
    </row>
    <row r="210" customFormat="false" ht="12.8" hidden="false" customHeight="false" outlineLevel="0" collapsed="false">
      <c r="A210" s="0" t="n">
        <v>10.1190183066037</v>
      </c>
    </row>
    <row r="211" customFormat="false" ht="12.8" hidden="false" customHeight="false" outlineLevel="0" collapsed="false">
      <c r="A211" s="0" t="n">
        <v>9.73902553963927</v>
      </c>
    </row>
    <row r="212" customFormat="false" ht="12.8" hidden="false" customHeight="false" outlineLevel="0" collapsed="false">
      <c r="A212" s="0" t="n">
        <v>9.68197994397338</v>
      </c>
    </row>
    <row r="213" customFormat="false" ht="12.8" hidden="false" customHeight="false" outlineLevel="0" collapsed="false">
      <c r="A213" s="0" t="n">
        <v>9.79801634751996</v>
      </c>
    </row>
    <row r="214" customFormat="false" ht="12.8" hidden="false" customHeight="false" outlineLevel="0" collapsed="false">
      <c r="A214" s="0" t="n">
        <v>9.83375734241779</v>
      </c>
    </row>
    <row r="215" customFormat="false" ht="12.8" hidden="false" customHeight="false" outlineLevel="0" collapsed="false">
      <c r="A215" s="0" t="n">
        <v>9.65596044861673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LibreOffice/7.0.4.2$Linux_ARM_EABI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2022-05-12T18:04:25Z</dcterms:created>
  <dc:creator/>
  <dc:description/>
  <dc:language>ko-KR</dc:language>
  <cp:lastModifiedBy/>
  <dcterms:modified xsi:type="dcterms:W3CDTF">2022-05-18T16:48:06Z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