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AccData!$A$1:$A$292</c:f>
              <c:numCache>
                <c:formatCode>General</c:formatCode>
                <c:ptCount val="292"/>
                <c:pt idx="0">
                  <c:v>11.2521555090427</c:v>
                </c:pt>
                <c:pt idx="1">
                  <c:v>10.7002370961485</c:v>
                </c:pt>
                <c:pt idx="2">
                  <c:v>6.75996221366931</c:v>
                </c:pt>
                <c:pt idx="3">
                  <c:v>7.13978000659091</c:v>
                </c:pt>
                <c:pt idx="4">
                  <c:v>8.97406536141761</c:v>
                </c:pt>
                <c:pt idx="5">
                  <c:v>8.06600390349099</c:v>
                </c:pt>
                <c:pt idx="6">
                  <c:v>11.2624753605929</c:v>
                </c:pt>
                <c:pt idx="7">
                  <c:v>11.2886085662705</c:v>
                </c:pt>
                <c:pt idx="8">
                  <c:v>13.5844723177135</c:v>
                </c:pt>
                <c:pt idx="9">
                  <c:v>13.0536199904336</c:v>
                </c:pt>
                <c:pt idx="10">
                  <c:v>11.1147032689521</c:v>
                </c:pt>
                <c:pt idx="11">
                  <c:v>10.7174795632745</c:v>
                </c:pt>
                <c:pt idx="12">
                  <c:v>7.65843486402702</c:v>
                </c:pt>
                <c:pt idx="13">
                  <c:v>7.07189346978552</c:v>
                </c:pt>
                <c:pt idx="14">
                  <c:v>8.99658457903907</c:v>
                </c:pt>
                <c:pt idx="15">
                  <c:v>7.6412369676193</c:v>
                </c:pt>
                <c:pt idx="16">
                  <c:v>11.0625966852289</c:v>
                </c:pt>
                <c:pt idx="17">
                  <c:v>11.8402618458396</c:v>
                </c:pt>
                <c:pt idx="18">
                  <c:v>13.4181923243089</c:v>
                </c:pt>
                <c:pt idx="19">
                  <c:v>13.5919461447653</c:v>
                </c:pt>
                <c:pt idx="20">
                  <c:v>11.4448941470506</c:v>
                </c:pt>
                <c:pt idx="21">
                  <c:v>9.72297573039197</c:v>
                </c:pt>
                <c:pt idx="22">
                  <c:v>8.56012137022337</c:v>
                </c:pt>
                <c:pt idx="23">
                  <c:v>5.65189833802286</c:v>
                </c:pt>
                <c:pt idx="24">
                  <c:v>8.20286265316269</c:v>
                </c:pt>
                <c:pt idx="25">
                  <c:v>7.94646107670372</c:v>
                </c:pt>
                <c:pt idx="26">
                  <c:v>10.4335382318406</c:v>
                </c:pt>
                <c:pt idx="27">
                  <c:v>11.084551541793</c:v>
                </c:pt>
                <c:pt idx="28">
                  <c:v>13.7746259933119</c:v>
                </c:pt>
                <c:pt idx="29">
                  <c:v>13.4071790407905</c:v>
                </c:pt>
                <c:pt idx="30">
                  <c:v>12.0584635626652</c:v>
                </c:pt>
                <c:pt idx="31">
                  <c:v>9.29802821036044</c:v>
                </c:pt>
                <c:pt idx="32">
                  <c:v>7.69181515467461</c:v>
                </c:pt>
                <c:pt idx="33">
                  <c:v>5.21005450730661</c:v>
                </c:pt>
                <c:pt idx="34">
                  <c:v>8.19131811068899</c:v>
                </c:pt>
                <c:pt idx="35">
                  <c:v>10.4175983406641</c:v>
                </c:pt>
                <c:pt idx="36">
                  <c:v>10.6147643476</c:v>
                </c:pt>
                <c:pt idx="37">
                  <c:v>10.1440776376206</c:v>
                </c:pt>
                <c:pt idx="38">
                  <c:v>17.8541368416193</c:v>
                </c:pt>
                <c:pt idx="39">
                  <c:v>12.6232880973627</c:v>
                </c:pt>
                <c:pt idx="40">
                  <c:v>11.4982124403971</c:v>
                </c:pt>
                <c:pt idx="41">
                  <c:v>9.59144515618839</c:v>
                </c:pt>
                <c:pt idx="42">
                  <c:v>7.57114028235197</c:v>
                </c:pt>
                <c:pt idx="43">
                  <c:v>7.37147035366309</c:v>
                </c:pt>
                <c:pt idx="44">
                  <c:v>8.19319637952445</c:v>
                </c:pt>
                <c:pt idx="45">
                  <c:v>10.2028379059323</c:v>
                </c:pt>
                <c:pt idx="46">
                  <c:v>9.96270696890949</c:v>
                </c:pt>
                <c:pt idx="47">
                  <c:v>9.39106432452688</c:v>
                </c:pt>
                <c:pt idx="48">
                  <c:v>17.7407041841092</c:v>
                </c:pt>
                <c:pt idx="49">
                  <c:v>10.4867896787393</c:v>
                </c:pt>
                <c:pt idx="50">
                  <c:v>8.38137606927148</c:v>
                </c:pt>
                <c:pt idx="51">
                  <c:v>8.85218435137004</c:v>
                </c:pt>
                <c:pt idx="52">
                  <c:v>8.84583748335163</c:v>
                </c:pt>
                <c:pt idx="53">
                  <c:v>8.33544482717774</c:v>
                </c:pt>
                <c:pt idx="54">
                  <c:v>9.05352987261729</c:v>
                </c:pt>
                <c:pt idx="55">
                  <c:v>8.5490592790555</c:v>
                </c:pt>
                <c:pt idx="56">
                  <c:v>10.0936680984785</c:v>
                </c:pt>
                <c:pt idx="57">
                  <c:v>11.5242116344635</c:v>
                </c:pt>
                <c:pt idx="58">
                  <c:v>15.4795042516382</c:v>
                </c:pt>
                <c:pt idx="59">
                  <c:v>11.3354014905515</c:v>
                </c:pt>
                <c:pt idx="60">
                  <c:v>6.07189249703399</c:v>
                </c:pt>
                <c:pt idx="61">
                  <c:v>9.44864493360986</c:v>
                </c:pt>
                <c:pt idx="62">
                  <c:v>14.2476281636877</c:v>
                </c:pt>
                <c:pt idx="63">
                  <c:v>7.91221039365604</c:v>
                </c:pt>
                <c:pt idx="64">
                  <c:v>9.13002801703083</c:v>
                </c:pt>
                <c:pt idx="65">
                  <c:v>8.12037993738817</c:v>
                </c:pt>
                <c:pt idx="66">
                  <c:v>10.1263906662588</c:v>
                </c:pt>
                <c:pt idx="67">
                  <c:v>12.4458404736853</c:v>
                </c:pt>
                <c:pt idx="68">
                  <c:v>8.7507854195764</c:v>
                </c:pt>
                <c:pt idx="69">
                  <c:v>11.1446353542298</c:v>
                </c:pt>
                <c:pt idx="70">
                  <c:v>9.10538870980698</c:v>
                </c:pt>
                <c:pt idx="71">
                  <c:v>10.2162514940165</c:v>
                </c:pt>
                <c:pt idx="72">
                  <c:v>9.37253098357391</c:v>
                </c:pt>
                <c:pt idx="73">
                  <c:v>9.48845966918423</c:v>
                </c:pt>
                <c:pt idx="74">
                  <c:v>10.0127001062713</c:v>
                </c:pt>
                <c:pt idx="75">
                  <c:v>9.78151275904094</c:v>
                </c:pt>
                <c:pt idx="76">
                  <c:v>9.3770446824236</c:v>
                </c:pt>
                <c:pt idx="77">
                  <c:v>9.63618016128049</c:v>
                </c:pt>
                <c:pt idx="78">
                  <c:v>10.9128937004148</c:v>
                </c:pt>
                <c:pt idx="79">
                  <c:v>10.4428989392802</c:v>
                </c:pt>
                <c:pt idx="80">
                  <c:v>11.885789260021</c:v>
                </c:pt>
                <c:pt idx="81">
                  <c:v>10.8643519849635</c:v>
                </c:pt>
                <c:pt idx="82">
                  <c:v>7.56229436085471</c:v>
                </c:pt>
                <c:pt idx="83">
                  <c:v>7.28401100315042</c:v>
                </c:pt>
                <c:pt idx="84">
                  <c:v>12.5107643143736</c:v>
                </c:pt>
                <c:pt idx="85">
                  <c:v>9.32611899403117</c:v>
                </c:pt>
                <c:pt idx="86">
                  <c:v>7.60247535705633</c:v>
                </c:pt>
                <c:pt idx="87">
                  <c:v>7.33369586468274</c:v>
                </c:pt>
                <c:pt idx="88">
                  <c:v>10.5013058970459</c:v>
                </c:pt>
                <c:pt idx="89">
                  <c:v>11.9096505524755</c:v>
                </c:pt>
                <c:pt idx="90">
                  <c:v>13.1169433526096</c:v>
                </c:pt>
                <c:pt idx="91">
                  <c:v>13.8900388052666</c:v>
                </c:pt>
                <c:pt idx="92">
                  <c:v>8.61530807225439</c:v>
                </c:pt>
                <c:pt idx="93">
                  <c:v>11.060301418007</c:v>
                </c:pt>
                <c:pt idx="94">
                  <c:v>8.80259238024111</c:v>
                </c:pt>
                <c:pt idx="95">
                  <c:v>6.91334744312487</c:v>
                </c:pt>
                <c:pt idx="96">
                  <c:v>7.03644734578737</c:v>
                </c:pt>
                <c:pt idx="97">
                  <c:v>8.33646006735157</c:v>
                </c:pt>
                <c:pt idx="98">
                  <c:v>10.787315</c:v>
                </c:pt>
                <c:pt idx="99">
                  <c:v>12.2045798180889</c:v>
                </c:pt>
                <c:pt idx="100">
                  <c:v>14.7309332252168</c:v>
                </c:pt>
                <c:pt idx="101">
                  <c:v>11.7196319645073</c:v>
                </c:pt>
                <c:pt idx="102">
                  <c:v>8.19310247630926</c:v>
                </c:pt>
                <c:pt idx="103">
                  <c:v>12.6896686852791</c:v>
                </c:pt>
                <c:pt idx="104">
                  <c:v>9.22767725669224</c:v>
                </c:pt>
                <c:pt idx="105">
                  <c:v>5.25402199150578</c:v>
                </c:pt>
                <c:pt idx="106">
                  <c:v>7.63942441055972</c:v>
                </c:pt>
                <c:pt idx="107">
                  <c:v>8.2503714213126</c:v>
                </c:pt>
                <c:pt idx="108">
                  <c:v>11.4209375941146</c:v>
                </c:pt>
                <c:pt idx="109">
                  <c:v>11.1598815252385</c:v>
                </c:pt>
                <c:pt idx="110">
                  <c:v>14.2891471902394</c:v>
                </c:pt>
                <c:pt idx="111">
                  <c:v>14.2964678917694</c:v>
                </c:pt>
                <c:pt idx="112">
                  <c:v>9.21624772190177</c:v>
                </c:pt>
                <c:pt idx="113">
                  <c:v>10.1878964245575</c:v>
                </c:pt>
                <c:pt idx="114">
                  <c:v>6.89239380430485</c:v>
                </c:pt>
                <c:pt idx="115">
                  <c:v>5.38491357876505</c:v>
                </c:pt>
                <c:pt idx="116">
                  <c:v>7.25575471006413</c:v>
                </c:pt>
                <c:pt idx="117">
                  <c:v>9.77529705377916</c:v>
                </c:pt>
                <c:pt idx="118">
                  <c:v>12.1532211441303</c:v>
                </c:pt>
                <c:pt idx="119">
                  <c:v>12.6216423964171</c:v>
                </c:pt>
                <c:pt idx="120">
                  <c:v>15.5614448621715</c:v>
                </c:pt>
                <c:pt idx="121">
                  <c:v>11.0516725166316</c:v>
                </c:pt>
                <c:pt idx="122">
                  <c:v>12.6585885293189</c:v>
                </c:pt>
                <c:pt idx="123">
                  <c:v>9.2489135968125</c:v>
                </c:pt>
                <c:pt idx="124">
                  <c:v>5.8786265868866</c:v>
                </c:pt>
                <c:pt idx="125">
                  <c:v>7.09752186462425</c:v>
                </c:pt>
                <c:pt idx="126">
                  <c:v>8.16610762744132</c:v>
                </c:pt>
                <c:pt idx="127">
                  <c:v>11.5342880770417</c:v>
                </c:pt>
                <c:pt idx="128">
                  <c:v>12.0162799665593</c:v>
                </c:pt>
                <c:pt idx="129">
                  <c:v>15.1262672845527</c:v>
                </c:pt>
                <c:pt idx="130">
                  <c:v>8.26006392886629</c:v>
                </c:pt>
                <c:pt idx="131">
                  <c:v>14.2051754042275</c:v>
                </c:pt>
                <c:pt idx="132">
                  <c:v>8.69114874937257</c:v>
                </c:pt>
                <c:pt idx="133">
                  <c:v>8.35600241729442</c:v>
                </c:pt>
                <c:pt idx="134">
                  <c:v>6.0597162297728</c:v>
                </c:pt>
                <c:pt idx="135">
                  <c:v>8.71007198473688</c:v>
                </c:pt>
                <c:pt idx="136">
                  <c:v>11.008356665608</c:v>
                </c:pt>
                <c:pt idx="137">
                  <c:v>11.3817316624901</c:v>
                </c:pt>
                <c:pt idx="138">
                  <c:v>10.9357119653164</c:v>
                </c:pt>
                <c:pt idx="139">
                  <c:v>13.1700936313131</c:v>
                </c:pt>
                <c:pt idx="140">
                  <c:v>12.7017281440566</c:v>
                </c:pt>
                <c:pt idx="141">
                  <c:v>10.1319353992446</c:v>
                </c:pt>
                <c:pt idx="142">
                  <c:v>8.61504016249542</c:v>
                </c:pt>
                <c:pt idx="143">
                  <c:v>5.83158525507632</c:v>
                </c:pt>
                <c:pt idx="144">
                  <c:v>7.63972653326664</c:v>
                </c:pt>
                <c:pt idx="145">
                  <c:v>9.35873020474801</c:v>
                </c:pt>
                <c:pt idx="146">
                  <c:v>11.0114313523596</c:v>
                </c:pt>
                <c:pt idx="147">
                  <c:v>10.0911524475341</c:v>
                </c:pt>
                <c:pt idx="148">
                  <c:v>14.5594111424196</c:v>
                </c:pt>
                <c:pt idx="149">
                  <c:v>11.8418212284085</c:v>
                </c:pt>
                <c:pt idx="150">
                  <c:v>12.8645905803805</c:v>
                </c:pt>
                <c:pt idx="151">
                  <c:v>9.15401270175121</c:v>
                </c:pt>
                <c:pt idx="152">
                  <c:v>8.32916605002507</c:v>
                </c:pt>
                <c:pt idx="153">
                  <c:v>6.50523224106527</c:v>
                </c:pt>
                <c:pt idx="154">
                  <c:v>8.65024357054154</c:v>
                </c:pt>
                <c:pt idx="155">
                  <c:v>9.94539368206731</c:v>
                </c:pt>
                <c:pt idx="156">
                  <c:v>10.796582760689</c:v>
                </c:pt>
                <c:pt idx="157">
                  <c:v>11.246615792394</c:v>
                </c:pt>
                <c:pt idx="158">
                  <c:v>13.8093789739276</c:v>
                </c:pt>
                <c:pt idx="159">
                  <c:v>9.364811625451</c:v>
                </c:pt>
                <c:pt idx="160">
                  <c:v>6.41891502149811</c:v>
                </c:pt>
                <c:pt idx="161">
                  <c:v>12.5379161221881</c:v>
                </c:pt>
                <c:pt idx="162">
                  <c:v>8.80862104513871</c:v>
                </c:pt>
                <c:pt idx="163">
                  <c:v>8.38110068165954</c:v>
                </c:pt>
                <c:pt idx="164">
                  <c:v>9.82373790991332</c:v>
                </c:pt>
                <c:pt idx="165">
                  <c:v>8.24738681964717</c:v>
                </c:pt>
                <c:pt idx="166">
                  <c:v>10.7440790945502</c:v>
                </c:pt>
                <c:pt idx="167">
                  <c:v>10.2438521604497</c:v>
                </c:pt>
                <c:pt idx="168">
                  <c:v>13.2633482026955</c:v>
                </c:pt>
                <c:pt idx="169">
                  <c:v>9.45710942100055</c:v>
                </c:pt>
                <c:pt idx="170">
                  <c:v>9.41511947002182</c:v>
                </c:pt>
                <c:pt idx="171">
                  <c:v>9.79990070224234</c:v>
                </c:pt>
                <c:pt idx="172">
                  <c:v>10.1050188460106</c:v>
                </c:pt>
                <c:pt idx="173">
                  <c:v>9.79770225316519</c:v>
                </c:pt>
                <c:pt idx="174">
                  <c:v>9.94291789439008</c:v>
                </c:pt>
                <c:pt idx="175">
                  <c:v>9.93734511687896</c:v>
                </c:pt>
                <c:pt idx="176">
                  <c:v>9.40408138017018</c:v>
                </c:pt>
                <c:pt idx="177">
                  <c:v>9.95683619234259</c:v>
                </c:pt>
                <c:pt idx="178">
                  <c:v>9.67275779715309</c:v>
                </c:pt>
                <c:pt idx="179">
                  <c:v>9.56043262050476</c:v>
                </c:pt>
                <c:pt idx="180">
                  <c:v>9.94871955156287</c:v>
                </c:pt>
                <c:pt idx="181">
                  <c:v>9.28370233135093</c:v>
                </c:pt>
                <c:pt idx="182">
                  <c:v>9.7642721607381</c:v>
                </c:pt>
                <c:pt idx="183">
                  <c:v>10.2135400546374</c:v>
                </c:pt>
                <c:pt idx="184">
                  <c:v>10.0973261082985</c:v>
                </c:pt>
                <c:pt idx="185">
                  <c:v>9.52011075657377</c:v>
                </c:pt>
                <c:pt idx="186">
                  <c:v>9.63873473736972</c:v>
                </c:pt>
                <c:pt idx="187">
                  <c:v>10.4476129680164</c:v>
                </c:pt>
                <c:pt idx="188">
                  <c:v>11.4166928565748</c:v>
                </c:pt>
                <c:pt idx="189">
                  <c:v>9.90578449341097</c:v>
                </c:pt>
                <c:pt idx="190">
                  <c:v>9.21791715055038</c:v>
                </c:pt>
                <c:pt idx="191">
                  <c:v>10.0361085532755</c:v>
                </c:pt>
                <c:pt idx="192">
                  <c:v>10.0091649009963</c:v>
                </c:pt>
                <c:pt idx="193">
                  <c:v>9.63498247058304</c:v>
                </c:pt>
                <c:pt idx="194">
                  <c:v>7.49761844513373</c:v>
                </c:pt>
                <c:pt idx="195">
                  <c:v>10.0489025350917</c:v>
                </c:pt>
                <c:pt idx="196">
                  <c:v>10.311896486742</c:v>
                </c:pt>
                <c:pt idx="197">
                  <c:v>9.75299815389422</c:v>
                </c:pt>
                <c:pt idx="198">
                  <c:v>8.98828557910185</c:v>
                </c:pt>
                <c:pt idx="199">
                  <c:v>8.66206467346676</c:v>
                </c:pt>
                <c:pt idx="200">
                  <c:v>9.19577262470682</c:v>
                </c:pt>
                <c:pt idx="201">
                  <c:v>10.0216094341798</c:v>
                </c:pt>
                <c:pt idx="202">
                  <c:v>9.44449130699508</c:v>
                </c:pt>
                <c:pt idx="203">
                  <c:v>14.7058948677432</c:v>
                </c:pt>
                <c:pt idx="204">
                  <c:v>13.2965444995494</c:v>
                </c:pt>
                <c:pt idx="205">
                  <c:v>6.08947956972092</c:v>
                </c:pt>
                <c:pt idx="206">
                  <c:v>9.03455960318309</c:v>
                </c:pt>
                <c:pt idx="207">
                  <c:v>10.7964402400103</c:v>
                </c:pt>
                <c:pt idx="208">
                  <c:v>8.1963884487297</c:v>
                </c:pt>
                <c:pt idx="209">
                  <c:v>9.93610629741838</c:v>
                </c:pt>
                <c:pt idx="210">
                  <c:v>9.78041152964511</c:v>
                </c:pt>
                <c:pt idx="211">
                  <c:v>9.45792291479757</c:v>
                </c:pt>
                <c:pt idx="212">
                  <c:v>10.1954453640961</c:v>
                </c:pt>
                <c:pt idx="213">
                  <c:v>9.4683294624311</c:v>
                </c:pt>
                <c:pt idx="214">
                  <c:v>9.66328800102875</c:v>
                </c:pt>
                <c:pt idx="215">
                  <c:v>8.23880006720119</c:v>
                </c:pt>
                <c:pt idx="216">
                  <c:v>10.4746774628991</c:v>
                </c:pt>
                <c:pt idx="217">
                  <c:v>9.50336742975282</c:v>
                </c:pt>
                <c:pt idx="218">
                  <c:v>10.3419203144652</c:v>
                </c:pt>
                <c:pt idx="219">
                  <c:v>10.100906625955</c:v>
                </c:pt>
                <c:pt idx="220">
                  <c:v>10.1657457570154</c:v>
                </c:pt>
                <c:pt idx="221">
                  <c:v>9.40669898750807</c:v>
                </c:pt>
                <c:pt idx="222">
                  <c:v>10.1327706439102</c:v>
                </c:pt>
                <c:pt idx="223">
                  <c:v>9.57137078203951</c:v>
                </c:pt>
                <c:pt idx="224">
                  <c:v>9.59802040674376</c:v>
                </c:pt>
                <c:pt idx="225">
                  <c:v>9.62235774003065</c:v>
                </c:pt>
                <c:pt idx="226">
                  <c:v>9.8865040507404</c:v>
                </c:pt>
                <c:pt idx="227">
                  <c:v>9.61307839581114</c:v>
                </c:pt>
                <c:pt idx="228">
                  <c:v>9.63290612061624</c:v>
                </c:pt>
                <c:pt idx="229">
                  <c:v>9.83657346899152</c:v>
                </c:pt>
                <c:pt idx="230">
                  <c:v>9.86625022726166</c:v>
                </c:pt>
                <c:pt idx="231">
                  <c:v>9.84970474702963</c:v>
                </c:pt>
                <c:pt idx="232">
                  <c:v>9.76702955069399</c:v>
                </c:pt>
                <c:pt idx="233">
                  <c:v>9.74818499490356</c:v>
                </c:pt>
                <c:pt idx="234">
                  <c:v>9.71981008085492</c:v>
                </c:pt>
                <c:pt idx="235">
                  <c:v>9.84782992217659</c:v>
                </c:pt>
                <c:pt idx="236">
                  <c:v>9.70261843183933</c:v>
                </c:pt>
                <c:pt idx="237">
                  <c:v>9.71981008085492</c:v>
                </c:pt>
                <c:pt idx="238">
                  <c:v>9.75757239821578</c:v>
                </c:pt>
                <c:pt idx="239">
                  <c:v>9.79416799759112</c:v>
                </c:pt>
                <c:pt idx="240">
                  <c:v>9.69349528946597</c:v>
                </c:pt>
                <c:pt idx="241">
                  <c:v>9.77033739142755</c:v>
                </c:pt>
                <c:pt idx="242">
                  <c:v>9.64862733137077</c:v>
                </c:pt>
                <c:pt idx="243">
                  <c:v>9.78568057628602</c:v>
                </c:pt>
                <c:pt idx="244">
                  <c:v>9.78033286565787</c:v>
                </c:pt>
                <c:pt idx="245">
                  <c:v>9.75284038306631</c:v>
                </c:pt>
                <c:pt idx="246">
                  <c:v>9.77002240722799</c:v>
                </c:pt>
                <c:pt idx="247">
                  <c:v>9.81989964008989</c:v>
                </c:pt>
                <c:pt idx="248">
                  <c:v>9.77576927134172</c:v>
                </c:pt>
                <c:pt idx="249">
                  <c:v>9.82467766577809</c:v>
                </c:pt>
                <c:pt idx="250">
                  <c:v>9.83086214948089</c:v>
                </c:pt>
                <c:pt idx="251">
                  <c:v>9.73689236131127</c:v>
                </c:pt>
                <c:pt idx="252">
                  <c:v>9.83023604970479</c:v>
                </c:pt>
                <c:pt idx="253">
                  <c:v>9.69738359085219</c:v>
                </c:pt>
                <c:pt idx="254">
                  <c:v>9.83594773276513</c:v>
                </c:pt>
                <c:pt idx="255">
                  <c:v>9.74273773590777</c:v>
                </c:pt>
                <c:pt idx="256">
                  <c:v>9.65970456660999</c:v>
                </c:pt>
                <c:pt idx="257">
                  <c:v>9.83712095553881</c:v>
                </c:pt>
                <c:pt idx="258">
                  <c:v>9.63042988749887</c:v>
                </c:pt>
                <c:pt idx="259">
                  <c:v>9.74818499490356</c:v>
                </c:pt>
                <c:pt idx="260">
                  <c:v>9.67562078337602</c:v>
                </c:pt>
                <c:pt idx="261">
                  <c:v>9.63641968155696</c:v>
                </c:pt>
                <c:pt idx="262">
                  <c:v>9.83086214948089</c:v>
                </c:pt>
                <c:pt idx="263">
                  <c:v>9.71371330102586</c:v>
                </c:pt>
                <c:pt idx="264">
                  <c:v>9.71981008085492</c:v>
                </c:pt>
                <c:pt idx="265">
                  <c:v>9.83586951293783</c:v>
                </c:pt>
                <c:pt idx="266">
                  <c:v>9.75828200257354</c:v>
                </c:pt>
                <c:pt idx="267">
                  <c:v>9.79141825017568</c:v>
                </c:pt>
                <c:pt idx="268">
                  <c:v>9.80296200612676</c:v>
                </c:pt>
                <c:pt idx="269">
                  <c:v>9.74700106713083</c:v>
                </c:pt>
                <c:pt idx="270">
                  <c:v>9.68197994397338</c:v>
                </c:pt>
                <c:pt idx="271">
                  <c:v>9.61307839581114</c:v>
                </c:pt>
                <c:pt idx="272">
                  <c:v>9.75260372203886</c:v>
                </c:pt>
                <c:pt idx="273">
                  <c:v>9.7585973657253</c:v>
                </c:pt>
                <c:pt idx="274">
                  <c:v>9.75260372203886</c:v>
                </c:pt>
                <c:pt idx="275">
                  <c:v>9.66933700819455</c:v>
                </c:pt>
                <c:pt idx="276">
                  <c:v>9.78033286565787</c:v>
                </c:pt>
                <c:pt idx="277">
                  <c:v>9.74936877890442</c:v>
                </c:pt>
                <c:pt idx="278">
                  <c:v>9.85282866234669</c:v>
                </c:pt>
                <c:pt idx="279">
                  <c:v>9.88082159218222</c:v>
                </c:pt>
                <c:pt idx="280">
                  <c:v>9.76506006589006</c:v>
                </c:pt>
                <c:pt idx="281">
                  <c:v>9.77750054061646</c:v>
                </c:pt>
                <c:pt idx="282">
                  <c:v>9.79008237990696</c:v>
                </c:pt>
                <c:pt idx="283">
                  <c:v>9.7080089519892</c:v>
                </c:pt>
                <c:pt idx="284">
                  <c:v>9.70071518014661</c:v>
                </c:pt>
                <c:pt idx="285">
                  <c:v>9.69738359085219</c:v>
                </c:pt>
                <c:pt idx="286">
                  <c:v>9.78229927556689</c:v>
                </c:pt>
                <c:pt idx="287">
                  <c:v>9.91634172394081</c:v>
                </c:pt>
                <c:pt idx="288">
                  <c:v>9.81300265160732</c:v>
                </c:pt>
                <c:pt idx="289">
                  <c:v>9.74700106713083</c:v>
                </c:pt>
                <c:pt idx="290">
                  <c:v>9.73531192786398</c:v>
                </c:pt>
                <c:pt idx="291">
                  <c:v>9.52649296347238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271594"/>
        <c:axId val="93482470"/>
      </c:lineChart>
      <c:catAx>
        <c:axId val="922715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82470"/>
        <c:crosses val="autoZero"/>
        <c:auto val="1"/>
        <c:lblAlgn val="ctr"/>
        <c:lblOffset val="100"/>
        <c:noMultiLvlLbl val="0"/>
      </c:catAx>
      <c:valAx>
        <c:axId val="934824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2715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11.2521555090427</v>
      </c>
    </row>
    <row r="2" customFormat="false" ht="12.8" hidden="false" customHeight="false" outlineLevel="0" collapsed="false">
      <c r="A2" s="0" t="n">
        <v>10.7002370961485</v>
      </c>
    </row>
    <row r="3" customFormat="false" ht="12.8" hidden="false" customHeight="false" outlineLevel="0" collapsed="false">
      <c r="A3" s="0" t="n">
        <v>6.75996221366931</v>
      </c>
    </row>
    <row r="4" customFormat="false" ht="12.8" hidden="false" customHeight="false" outlineLevel="0" collapsed="false">
      <c r="A4" s="0" t="n">
        <v>7.13978000659091</v>
      </c>
    </row>
    <row r="5" customFormat="false" ht="12.8" hidden="false" customHeight="false" outlineLevel="0" collapsed="false">
      <c r="A5" s="0" t="n">
        <v>8.97406536141761</v>
      </c>
    </row>
    <row r="6" customFormat="false" ht="12.8" hidden="false" customHeight="false" outlineLevel="0" collapsed="false">
      <c r="A6" s="0" t="n">
        <v>8.06600390349099</v>
      </c>
    </row>
    <row r="7" customFormat="false" ht="12.8" hidden="false" customHeight="false" outlineLevel="0" collapsed="false">
      <c r="A7" s="0" t="n">
        <v>11.2624753605929</v>
      </c>
    </row>
    <row r="8" customFormat="false" ht="12.8" hidden="false" customHeight="false" outlineLevel="0" collapsed="false">
      <c r="A8" s="0" t="n">
        <v>11.2886085662705</v>
      </c>
    </row>
    <row r="9" customFormat="false" ht="12.8" hidden="false" customHeight="false" outlineLevel="0" collapsed="false">
      <c r="A9" s="0" t="n">
        <v>13.5844723177135</v>
      </c>
    </row>
    <row r="10" customFormat="false" ht="12.8" hidden="false" customHeight="false" outlineLevel="0" collapsed="false">
      <c r="A10" s="0" t="n">
        <v>13.0536199904336</v>
      </c>
    </row>
    <row r="11" customFormat="false" ht="12.8" hidden="false" customHeight="false" outlineLevel="0" collapsed="false">
      <c r="A11" s="0" t="n">
        <v>11.1147032689521</v>
      </c>
    </row>
    <row r="12" customFormat="false" ht="12.8" hidden="false" customHeight="false" outlineLevel="0" collapsed="false">
      <c r="A12" s="0" t="n">
        <v>10.7174795632745</v>
      </c>
    </row>
    <row r="13" customFormat="false" ht="12.8" hidden="false" customHeight="false" outlineLevel="0" collapsed="false">
      <c r="A13" s="0" t="n">
        <v>7.65843486402702</v>
      </c>
    </row>
    <row r="14" customFormat="false" ht="12.8" hidden="false" customHeight="false" outlineLevel="0" collapsed="false">
      <c r="A14" s="0" t="n">
        <v>7.07189346978552</v>
      </c>
    </row>
    <row r="15" customFormat="false" ht="12.8" hidden="false" customHeight="false" outlineLevel="0" collapsed="false">
      <c r="A15" s="0" t="n">
        <v>8.99658457903907</v>
      </c>
    </row>
    <row r="16" customFormat="false" ht="12.8" hidden="false" customHeight="false" outlineLevel="0" collapsed="false">
      <c r="A16" s="0" t="n">
        <v>7.6412369676193</v>
      </c>
    </row>
    <row r="17" customFormat="false" ht="12.8" hidden="false" customHeight="false" outlineLevel="0" collapsed="false">
      <c r="A17" s="0" t="n">
        <v>11.0625966852289</v>
      </c>
    </row>
    <row r="18" customFormat="false" ht="12.8" hidden="false" customHeight="false" outlineLevel="0" collapsed="false">
      <c r="A18" s="0" t="n">
        <v>11.8402618458396</v>
      </c>
    </row>
    <row r="19" customFormat="false" ht="12.8" hidden="false" customHeight="false" outlineLevel="0" collapsed="false">
      <c r="A19" s="0" t="n">
        <v>13.4181923243089</v>
      </c>
    </row>
    <row r="20" customFormat="false" ht="12.8" hidden="false" customHeight="false" outlineLevel="0" collapsed="false">
      <c r="A20" s="0" t="n">
        <v>13.5919461447653</v>
      </c>
    </row>
    <row r="21" customFormat="false" ht="12.8" hidden="false" customHeight="false" outlineLevel="0" collapsed="false">
      <c r="A21" s="0" t="n">
        <v>11.4448941470506</v>
      </c>
    </row>
    <row r="22" customFormat="false" ht="12.8" hidden="false" customHeight="false" outlineLevel="0" collapsed="false">
      <c r="A22" s="0" t="n">
        <v>9.72297573039197</v>
      </c>
    </row>
    <row r="23" customFormat="false" ht="12.8" hidden="false" customHeight="false" outlineLevel="0" collapsed="false">
      <c r="A23" s="0" t="n">
        <v>8.56012137022337</v>
      </c>
    </row>
    <row r="24" customFormat="false" ht="12.8" hidden="false" customHeight="false" outlineLevel="0" collapsed="false">
      <c r="A24" s="0" t="n">
        <v>5.65189833802286</v>
      </c>
    </row>
    <row r="25" customFormat="false" ht="12.8" hidden="false" customHeight="false" outlineLevel="0" collapsed="false">
      <c r="A25" s="0" t="n">
        <v>8.20286265316269</v>
      </c>
    </row>
    <row r="26" customFormat="false" ht="12.8" hidden="false" customHeight="false" outlineLevel="0" collapsed="false">
      <c r="A26" s="0" t="n">
        <v>7.94646107670372</v>
      </c>
    </row>
    <row r="27" customFormat="false" ht="12.8" hidden="false" customHeight="false" outlineLevel="0" collapsed="false">
      <c r="A27" s="0" t="n">
        <v>10.4335382318406</v>
      </c>
    </row>
    <row r="28" customFormat="false" ht="12.8" hidden="false" customHeight="false" outlineLevel="0" collapsed="false">
      <c r="A28" s="0" t="n">
        <v>11.084551541793</v>
      </c>
    </row>
    <row r="29" customFormat="false" ht="12.8" hidden="false" customHeight="false" outlineLevel="0" collapsed="false">
      <c r="A29" s="0" t="n">
        <v>13.7746259933119</v>
      </c>
    </row>
    <row r="30" customFormat="false" ht="12.8" hidden="false" customHeight="false" outlineLevel="0" collapsed="false">
      <c r="A30" s="0" t="n">
        <v>13.4071790407905</v>
      </c>
    </row>
    <row r="31" customFormat="false" ht="12.8" hidden="false" customHeight="false" outlineLevel="0" collapsed="false">
      <c r="A31" s="0" t="n">
        <v>12.0584635626652</v>
      </c>
    </row>
    <row r="32" customFormat="false" ht="12.8" hidden="false" customHeight="false" outlineLevel="0" collapsed="false">
      <c r="A32" s="0" t="n">
        <v>9.29802821036044</v>
      </c>
    </row>
    <row r="33" customFormat="false" ht="12.8" hidden="false" customHeight="false" outlineLevel="0" collapsed="false">
      <c r="A33" s="0" t="n">
        <v>7.69181515467461</v>
      </c>
    </row>
    <row r="34" customFormat="false" ht="12.8" hidden="false" customHeight="false" outlineLevel="0" collapsed="false">
      <c r="A34" s="0" t="n">
        <v>5.21005450730661</v>
      </c>
    </row>
    <row r="35" customFormat="false" ht="12.8" hidden="false" customHeight="false" outlineLevel="0" collapsed="false">
      <c r="A35" s="0" t="n">
        <v>8.19131811068899</v>
      </c>
    </row>
    <row r="36" customFormat="false" ht="12.8" hidden="false" customHeight="false" outlineLevel="0" collapsed="false">
      <c r="A36" s="0" t="n">
        <v>10.4175983406641</v>
      </c>
    </row>
    <row r="37" customFormat="false" ht="12.8" hidden="false" customHeight="false" outlineLevel="0" collapsed="false">
      <c r="A37" s="0" t="n">
        <v>10.6147643476</v>
      </c>
    </row>
    <row r="38" customFormat="false" ht="12.8" hidden="false" customHeight="false" outlineLevel="0" collapsed="false">
      <c r="A38" s="0" t="n">
        <v>10.1440776376206</v>
      </c>
    </row>
    <row r="39" customFormat="false" ht="12.8" hidden="false" customHeight="false" outlineLevel="0" collapsed="false">
      <c r="A39" s="0" t="n">
        <v>17.8541368416193</v>
      </c>
    </row>
    <row r="40" customFormat="false" ht="12.8" hidden="false" customHeight="false" outlineLevel="0" collapsed="false">
      <c r="A40" s="0" t="n">
        <v>12.6232880973627</v>
      </c>
    </row>
    <row r="41" customFormat="false" ht="12.8" hidden="false" customHeight="false" outlineLevel="0" collapsed="false">
      <c r="A41" s="0" t="n">
        <v>11.4982124403971</v>
      </c>
    </row>
    <row r="42" customFormat="false" ht="12.8" hidden="false" customHeight="false" outlineLevel="0" collapsed="false">
      <c r="A42" s="0" t="n">
        <v>9.59144515618839</v>
      </c>
    </row>
    <row r="43" customFormat="false" ht="12.8" hidden="false" customHeight="false" outlineLevel="0" collapsed="false">
      <c r="A43" s="0" t="n">
        <v>7.57114028235197</v>
      </c>
    </row>
    <row r="44" customFormat="false" ht="12.8" hidden="false" customHeight="false" outlineLevel="0" collapsed="false">
      <c r="A44" s="0" t="n">
        <v>7.37147035366309</v>
      </c>
    </row>
    <row r="45" customFormat="false" ht="12.8" hidden="false" customHeight="false" outlineLevel="0" collapsed="false">
      <c r="A45" s="0" t="n">
        <v>8.19319637952445</v>
      </c>
    </row>
    <row r="46" customFormat="false" ht="12.8" hidden="false" customHeight="false" outlineLevel="0" collapsed="false">
      <c r="A46" s="0" t="n">
        <v>10.2028379059323</v>
      </c>
    </row>
    <row r="47" customFormat="false" ht="12.8" hidden="false" customHeight="false" outlineLevel="0" collapsed="false">
      <c r="A47" s="0" t="n">
        <v>9.96270696890949</v>
      </c>
    </row>
    <row r="48" customFormat="false" ht="12.8" hidden="false" customHeight="false" outlineLevel="0" collapsed="false">
      <c r="A48" s="0" t="n">
        <v>9.39106432452688</v>
      </c>
    </row>
    <row r="49" customFormat="false" ht="12.8" hidden="false" customHeight="false" outlineLevel="0" collapsed="false">
      <c r="A49" s="0" t="n">
        <v>17.7407041841092</v>
      </c>
    </row>
    <row r="50" customFormat="false" ht="12.8" hidden="false" customHeight="false" outlineLevel="0" collapsed="false">
      <c r="A50" s="0" t="n">
        <v>10.4867896787393</v>
      </c>
    </row>
    <row r="51" customFormat="false" ht="12.8" hidden="false" customHeight="false" outlineLevel="0" collapsed="false">
      <c r="A51" s="0" t="n">
        <v>8.38137606927148</v>
      </c>
    </row>
    <row r="52" customFormat="false" ht="12.8" hidden="false" customHeight="false" outlineLevel="0" collapsed="false">
      <c r="A52" s="0" t="n">
        <v>8.85218435137004</v>
      </c>
    </row>
    <row r="53" customFormat="false" ht="12.8" hidden="false" customHeight="false" outlineLevel="0" collapsed="false">
      <c r="A53" s="0" t="n">
        <v>8.84583748335163</v>
      </c>
    </row>
    <row r="54" customFormat="false" ht="12.8" hidden="false" customHeight="false" outlineLevel="0" collapsed="false">
      <c r="A54" s="0" t="n">
        <v>8.33544482717774</v>
      </c>
    </row>
    <row r="55" customFormat="false" ht="12.8" hidden="false" customHeight="false" outlineLevel="0" collapsed="false">
      <c r="A55" s="0" t="n">
        <v>9.05352987261729</v>
      </c>
    </row>
    <row r="56" customFormat="false" ht="12.8" hidden="false" customHeight="false" outlineLevel="0" collapsed="false">
      <c r="A56" s="0" t="n">
        <v>8.5490592790555</v>
      </c>
    </row>
    <row r="57" customFormat="false" ht="12.8" hidden="false" customHeight="false" outlineLevel="0" collapsed="false">
      <c r="A57" s="0" t="n">
        <v>10.0936680984785</v>
      </c>
    </row>
    <row r="58" customFormat="false" ht="12.8" hidden="false" customHeight="false" outlineLevel="0" collapsed="false">
      <c r="A58" s="0" t="n">
        <v>11.5242116344635</v>
      </c>
    </row>
    <row r="59" customFormat="false" ht="12.8" hidden="false" customHeight="false" outlineLevel="0" collapsed="false">
      <c r="A59" s="0" t="n">
        <v>15.4795042516382</v>
      </c>
    </row>
    <row r="60" customFormat="false" ht="12.8" hidden="false" customHeight="false" outlineLevel="0" collapsed="false">
      <c r="A60" s="0" t="n">
        <v>11.3354014905515</v>
      </c>
    </row>
    <row r="61" customFormat="false" ht="12.8" hidden="false" customHeight="false" outlineLevel="0" collapsed="false">
      <c r="A61" s="0" t="n">
        <v>6.07189249703399</v>
      </c>
    </row>
    <row r="62" customFormat="false" ht="12.8" hidden="false" customHeight="false" outlineLevel="0" collapsed="false">
      <c r="A62" s="0" t="n">
        <v>9.44864493360986</v>
      </c>
    </row>
    <row r="63" customFormat="false" ht="12.8" hidden="false" customHeight="false" outlineLevel="0" collapsed="false">
      <c r="A63" s="0" t="n">
        <v>14.2476281636877</v>
      </c>
    </row>
    <row r="64" customFormat="false" ht="12.8" hidden="false" customHeight="false" outlineLevel="0" collapsed="false">
      <c r="A64" s="0" t="n">
        <v>7.91221039365604</v>
      </c>
    </row>
    <row r="65" customFormat="false" ht="12.8" hidden="false" customHeight="false" outlineLevel="0" collapsed="false">
      <c r="A65" s="0" t="n">
        <v>9.13002801703083</v>
      </c>
    </row>
    <row r="66" customFormat="false" ht="12.8" hidden="false" customHeight="false" outlineLevel="0" collapsed="false">
      <c r="A66" s="0" t="n">
        <v>8.12037993738817</v>
      </c>
    </row>
    <row r="67" customFormat="false" ht="12.8" hidden="false" customHeight="false" outlineLevel="0" collapsed="false">
      <c r="A67" s="0" t="n">
        <v>10.1263906662588</v>
      </c>
    </row>
    <row r="68" customFormat="false" ht="12.8" hidden="false" customHeight="false" outlineLevel="0" collapsed="false">
      <c r="A68" s="0" t="n">
        <v>12.4458404736853</v>
      </c>
    </row>
    <row r="69" customFormat="false" ht="12.8" hidden="false" customHeight="false" outlineLevel="0" collapsed="false">
      <c r="A69" s="0" t="n">
        <v>8.7507854195764</v>
      </c>
    </row>
    <row r="70" customFormat="false" ht="12.8" hidden="false" customHeight="false" outlineLevel="0" collapsed="false">
      <c r="A70" s="0" t="n">
        <v>11.1446353542298</v>
      </c>
    </row>
    <row r="71" customFormat="false" ht="12.8" hidden="false" customHeight="false" outlineLevel="0" collapsed="false">
      <c r="A71" s="0" t="n">
        <v>9.10538870980698</v>
      </c>
    </row>
    <row r="72" customFormat="false" ht="12.8" hidden="false" customHeight="false" outlineLevel="0" collapsed="false">
      <c r="A72" s="0" t="n">
        <v>10.2162514940165</v>
      </c>
    </row>
    <row r="73" customFormat="false" ht="12.8" hidden="false" customHeight="false" outlineLevel="0" collapsed="false">
      <c r="A73" s="0" t="n">
        <v>9.37253098357391</v>
      </c>
    </row>
    <row r="74" customFormat="false" ht="12.8" hidden="false" customHeight="false" outlineLevel="0" collapsed="false">
      <c r="A74" s="0" t="n">
        <v>9.48845966918423</v>
      </c>
    </row>
    <row r="75" customFormat="false" ht="12.8" hidden="false" customHeight="false" outlineLevel="0" collapsed="false">
      <c r="A75" s="0" t="n">
        <v>10.0127001062713</v>
      </c>
    </row>
    <row r="76" customFormat="false" ht="12.8" hidden="false" customHeight="false" outlineLevel="0" collapsed="false">
      <c r="A76" s="0" t="n">
        <v>9.78151275904094</v>
      </c>
    </row>
    <row r="77" customFormat="false" ht="12.8" hidden="false" customHeight="false" outlineLevel="0" collapsed="false">
      <c r="A77" s="0" t="n">
        <v>9.3770446824236</v>
      </c>
    </row>
    <row r="78" customFormat="false" ht="12.8" hidden="false" customHeight="false" outlineLevel="0" collapsed="false">
      <c r="A78" s="0" t="n">
        <v>9.63618016128049</v>
      </c>
    </row>
    <row r="79" customFormat="false" ht="12.8" hidden="false" customHeight="false" outlineLevel="0" collapsed="false">
      <c r="A79" s="0" t="n">
        <v>10.9128937004148</v>
      </c>
    </row>
    <row r="80" customFormat="false" ht="12.8" hidden="false" customHeight="false" outlineLevel="0" collapsed="false">
      <c r="A80" s="0" t="n">
        <v>10.4428989392802</v>
      </c>
    </row>
    <row r="81" customFormat="false" ht="12.8" hidden="false" customHeight="false" outlineLevel="0" collapsed="false">
      <c r="A81" s="0" t="n">
        <v>11.885789260021</v>
      </c>
    </row>
    <row r="82" customFormat="false" ht="12.8" hidden="false" customHeight="false" outlineLevel="0" collapsed="false">
      <c r="A82" s="0" t="n">
        <v>10.8643519849635</v>
      </c>
    </row>
    <row r="83" customFormat="false" ht="12.8" hidden="false" customHeight="false" outlineLevel="0" collapsed="false">
      <c r="A83" s="0" t="n">
        <v>7.56229436085471</v>
      </c>
    </row>
    <row r="84" customFormat="false" ht="12.8" hidden="false" customHeight="false" outlineLevel="0" collapsed="false">
      <c r="A84" s="0" t="n">
        <v>7.28401100315042</v>
      </c>
    </row>
    <row r="85" customFormat="false" ht="12.8" hidden="false" customHeight="false" outlineLevel="0" collapsed="false">
      <c r="A85" s="0" t="n">
        <v>12.5107643143736</v>
      </c>
    </row>
    <row r="86" customFormat="false" ht="12.8" hidden="false" customHeight="false" outlineLevel="0" collapsed="false">
      <c r="A86" s="0" t="n">
        <v>9.32611899403117</v>
      </c>
    </row>
    <row r="87" customFormat="false" ht="12.8" hidden="false" customHeight="false" outlineLevel="0" collapsed="false">
      <c r="A87" s="0" t="n">
        <v>7.60247535705633</v>
      </c>
    </row>
    <row r="88" customFormat="false" ht="12.8" hidden="false" customHeight="false" outlineLevel="0" collapsed="false">
      <c r="A88" s="0" t="n">
        <v>7.33369586468274</v>
      </c>
    </row>
    <row r="89" customFormat="false" ht="12.8" hidden="false" customHeight="false" outlineLevel="0" collapsed="false">
      <c r="A89" s="0" t="n">
        <v>10.5013058970459</v>
      </c>
    </row>
    <row r="90" customFormat="false" ht="12.8" hidden="false" customHeight="false" outlineLevel="0" collapsed="false">
      <c r="A90" s="0" t="n">
        <v>11.9096505524755</v>
      </c>
    </row>
    <row r="91" customFormat="false" ht="12.8" hidden="false" customHeight="false" outlineLevel="0" collapsed="false">
      <c r="A91" s="0" t="n">
        <v>13.1169433526096</v>
      </c>
    </row>
    <row r="92" customFormat="false" ht="12.8" hidden="false" customHeight="false" outlineLevel="0" collapsed="false">
      <c r="A92" s="0" t="n">
        <v>13.8900388052666</v>
      </c>
    </row>
    <row r="93" customFormat="false" ht="12.8" hidden="false" customHeight="false" outlineLevel="0" collapsed="false">
      <c r="A93" s="0" t="n">
        <v>8.61530807225439</v>
      </c>
    </row>
    <row r="94" customFormat="false" ht="12.8" hidden="false" customHeight="false" outlineLevel="0" collapsed="false">
      <c r="A94" s="0" t="n">
        <v>11.060301418007</v>
      </c>
    </row>
    <row r="95" customFormat="false" ht="12.8" hidden="false" customHeight="false" outlineLevel="0" collapsed="false">
      <c r="A95" s="0" t="n">
        <v>8.80259238024111</v>
      </c>
    </row>
    <row r="96" customFormat="false" ht="12.8" hidden="false" customHeight="false" outlineLevel="0" collapsed="false">
      <c r="A96" s="0" t="n">
        <v>6.91334744312487</v>
      </c>
    </row>
    <row r="97" customFormat="false" ht="12.8" hidden="false" customHeight="false" outlineLevel="0" collapsed="false">
      <c r="A97" s="0" t="n">
        <v>7.03644734578737</v>
      </c>
    </row>
    <row r="98" customFormat="false" ht="12.8" hidden="false" customHeight="false" outlineLevel="0" collapsed="false">
      <c r="A98" s="0" t="n">
        <v>8.33646006735157</v>
      </c>
    </row>
    <row r="99" customFormat="false" ht="12.8" hidden="false" customHeight="false" outlineLevel="0" collapsed="false">
      <c r="A99" s="0" t="n">
        <v>10.787315</v>
      </c>
    </row>
    <row r="100" customFormat="false" ht="12.8" hidden="false" customHeight="false" outlineLevel="0" collapsed="false">
      <c r="A100" s="0" t="n">
        <v>12.2045798180889</v>
      </c>
    </row>
    <row r="101" customFormat="false" ht="12.8" hidden="false" customHeight="false" outlineLevel="0" collapsed="false">
      <c r="A101" s="0" t="n">
        <v>14.7309332252168</v>
      </c>
    </row>
    <row r="102" customFormat="false" ht="12.8" hidden="false" customHeight="false" outlineLevel="0" collapsed="false">
      <c r="A102" s="0" t="n">
        <v>11.7196319645073</v>
      </c>
    </row>
    <row r="103" customFormat="false" ht="12.8" hidden="false" customHeight="false" outlineLevel="0" collapsed="false">
      <c r="A103" s="0" t="n">
        <v>8.19310247630926</v>
      </c>
    </row>
    <row r="104" customFormat="false" ht="12.8" hidden="false" customHeight="false" outlineLevel="0" collapsed="false">
      <c r="A104" s="0" t="n">
        <v>12.6896686852791</v>
      </c>
    </row>
    <row r="105" customFormat="false" ht="12.8" hidden="false" customHeight="false" outlineLevel="0" collapsed="false">
      <c r="A105" s="0" t="n">
        <v>9.22767725669224</v>
      </c>
    </row>
    <row r="106" customFormat="false" ht="12.8" hidden="false" customHeight="false" outlineLevel="0" collapsed="false">
      <c r="A106" s="0" t="n">
        <v>5.25402199150578</v>
      </c>
    </row>
    <row r="107" customFormat="false" ht="12.8" hidden="false" customHeight="false" outlineLevel="0" collapsed="false">
      <c r="A107" s="0" t="n">
        <v>7.63942441055972</v>
      </c>
    </row>
    <row r="108" customFormat="false" ht="12.8" hidden="false" customHeight="false" outlineLevel="0" collapsed="false">
      <c r="A108" s="0" t="n">
        <v>8.2503714213126</v>
      </c>
    </row>
    <row r="109" customFormat="false" ht="12.8" hidden="false" customHeight="false" outlineLevel="0" collapsed="false">
      <c r="A109" s="0" t="n">
        <v>11.4209375941146</v>
      </c>
    </row>
    <row r="110" customFormat="false" ht="12.8" hidden="false" customHeight="false" outlineLevel="0" collapsed="false">
      <c r="A110" s="0" t="n">
        <v>11.1598815252385</v>
      </c>
    </row>
    <row r="111" customFormat="false" ht="12.8" hidden="false" customHeight="false" outlineLevel="0" collapsed="false">
      <c r="A111" s="0" t="n">
        <v>14.2891471902394</v>
      </c>
    </row>
    <row r="112" customFormat="false" ht="12.8" hidden="false" customHeight="false" outlineLevel="0" collapsed="false">
      <c r="A112" s="0" t="n">
        <v>14.2964678917694</v>
      </c>
    </row>
    <row r="113" customFormat="false" ht="12.8" hidden="false" customHeight="false" outlineLevel="0" collapsed="false">
      <c r="A113" s="0" t="n">
        <v>9.21624772190177</v>
      </c>
    </row>
    <row r="114" customFormat="false" ht="12.8" hidden="false" customHeight="false" outlineLevel="0" collapsed="false">
      <c r="A114" s="0" t="n">
        <v>10.1878964245575</v>
      </c>
    </row>
    <row r="115" customFormat="false" ht="12.8" hidden="false" customHeight="false" outlineLevel="0" collapsed="false">
      <c r="A115" s="0" t="n">
        <v>6.89239380430485</v>
      </c>
    </row>
    <row r="116" customFormat="false" ht="12.8" hidden="false" customHeight="false" outlineLevel="0" collapsed="false">
      <c r="A116" s="0" t="n">
        <v>5.38491357876505</v>
      </c>
    </row>
    <row r="117" customFormat="false" ht="12.8" hidden="false" customHeight="false" outlineLevel="0" collapsed="false">
      <c r="A117" s="0" t="n">
        <v>7.25575471006413</v>
      </c>
    </row>
    <row r="118" customFormat="false" ht="12.8" hidden="false" customHeight="false" outlineLevel="0" collapsed="false">
      <c r="A118" s="0" t="n">
        <v>9.77529705377916</v>
      </c>
    </row>
    <row r="119" customFormat="false" ht="12.8" hidden="false" customHeight="false" outlineLevel="0" collapsed="false">
      <c r="A119" s="0" t="n">
        <v>12.1532211441303</v>
      </c>
    </row>
    <row r="120" customFormat="false" ht="12.8" hidden="false" customHeight="false" outlineLevel="0" collapsed="false">
      <c r="A120" s="0" t="n">
        <v>12.6216423964171</v>
      </c>
    </row>
    <row r="121" customFormat="false" ht="12.8" hidden="false" customHeight="false" outlineLevel="0" collapsed="false">
      <c r="A121" s="0" t="n">
        <v>15.5614448621715</v>
      </c>
    </row>
    <row r="122" customFormat="false" ht="12.8" hidden="false" customHeight="false" outlineLevel="0" collapsed="false">
      <c r="A122" s="0" t="n">
        <v>11.0516725166316</v>
      </c>
    </row>
    <row r="123" customFormat="false" ht="12.8" hidden="false" customHeight="false" outlineLevel="0" collapsed="false">
      <c r="A123" s="0" t="n">
        <v>12.6585885293189</v>
      </c>
    </row>
    <row r="124" customFormat="false" ht="12.8" hidden="false" customHeight="false" outlineLevel="0" collapsed="false">
      <c r="A124" s="0" t="n">
        <v>9.2489135968125</v>
      </c>
    </row>
    <row r="125" customFormat="false" ht="12.8" hidden="false" customHeight="false" outlineLevel="0" collapsed="false">
      <c r="A125" s="0" t="n">
        <v>5.8786265868866</v>
      </c>
    </row>
    <row r="126" customFormat="false" ht="12.8" hidden="false" customHeight="false" outlineLevel="0" collapsed="false">
      <c r="A126" s="0" t="n">
        <v>7.09752186462425</v>
      </c>
    </row>
    <row r="127" customFormat="false" ht="12.8" hidden="false" customHeight="false" outlineLevel="0" collapsed="false">
      <c r="A127" s="0" t="n">
        <v>8.16610762744132</v>
      </c>
    </row>
    <row r="128" customFormat="false" ht="12.8" hidden="false" customHeight="false" outlineLevel="0" collapsed="false">
      <c r="A128" s="0" t="n">
        <v>11.5342880770417</v>
      </c>
    </row>
    <row r="129" customFormat="false" ht="12.8" hidden="false" customHeight="false" outlineLevel="0" collapsed="false">
      <c r="A129" s="0" t="n">
        <v>12.0162799665593</v>
      </c>
    </row>
    <row r="130" customFormat="false" ht="12.8" hidden="false" customHeight="false" outlineLevel="0" collapsed="false">
      <c r="A130" s="0" t="n">
        <v>15.1262672845527</v>
      </c>
    </row>
    <row r="131" customFormat="false" ht="12.8" hidden="false" customHeight="false" outlineLevel="0" collapsed="false">
      <c r="A131" s="0" t="n">
        <v>8.26006392886629</v>
      </c>
    </row>
    <row r="132" customFormat="false" ht="12.8" hidden="false" customHeight="false" outlineLevel="0" collapsed="false">
      <c r="A132" s="0" t="n">
        <v>14.2051754042275</v>
      </c>
    </row>
    <row r="133" customFormat="false" ht="12.8" hidden="false" customHeight="false" outlineLevel="0" collapsed="false">
      <c r="A133" s="0" t="n">
        <v>8.69114874937257</v>
      </c>
    </row>
    <row r="134" customFormat="false" ht="12.8" hidden="false" customHeight="false" outlineLevel="0" collapsed="false">
      <c r="A134" s="0" t="n">
        <v>8.35600241729442</v>
      </c>
    </row>
    <row r="135" customFormat="false" ht="12.8" hidden="false" customHeight="false" outlineLevel="0" collapsed="false">
      <c r="A135" s="0" t="n">
        <v>6.0597162297728</v>
      </c>
    </row>
    <row r="136" customFormat="false" ht="12.8" hidden="false" customHeight="false" outlineLevel="0" collapsed="false">
      <c r="A136" s="0" t="n">
        <v>8.71007198473688</v>
      </c>
    </row>
    <row r="137" customFormat="false" ht="12.8" hidden="false" customHeight="false" outlineLevel="0" collapsed="false">
      <c r="A137" s="0" t="n">
        <v>11.008356665608</v>
      </c>
    </row>
    <row r="138" customFormat="false" ht="12.8" hidden="false" customHeight="false" outlineLevel="0" collapsed="false">
      <c r="A138" s="0" t="n">
        <v>11.3817316624901</v>
      </c>
    </row>
    <row r="139" customFormat="false" ht="12.8" hidden="false" customHeight="false" outlineLevel="0" collapsed="false">
      <c r="A139" s="0" t="n">
        <v>10.9357119653164</v>
      </c>
    </row>
    <row r="140" customFormat="false" ht="12.8" hidden="false" customHeight="false" outlineLevel="0" collapsed="false">
      <c r="A140" s="0" t="n">
        <v>13.1700936313131</v>
      </c>
    </row>
    <row r="141" customFormat="false" ht="12.8" hidden="false" customHeight="false" outlineLevel="0" collapsed="false">
      <c r="A141" s="0" t="n">
        <v>12.7017281440566</v>
      </c>
    </row>
    <row r="142" customFormat="false" ht="12.8" hidden="false" customHeight="false" outlineLevel="0" collapsed="false">
      <c r="A142" s="0" t="n">
        <v>10.1319353992446</v>
      </c>
    </row>
    <row r="143" customFormat="false" ht="12.8" hidden="false" customHeight="false" outlineLevel="0" collapsed="false">
      <c r="A143" s="0" t="n">
        <v>8.61504016249542</v>
      </c>
    </row>
    <row r="144" customFormat="false" ht="12.8" hidden="false" customHeight="false" outlineLevel="0" collapsed="false">
      <c r="A144" s="0" t="n">
        <v>5.83158525507632</v>
      </c>
    </row>
    <row r="145" customFormat="false" ht="12.8" hidden="false" customHeight="false" outlineLevel="0" collapsed="false">
      <c r="A145" s="0" t="n">
        <v>7.63972653326664</v>
      </c>
    </row>
    <row r="146" customFormat="false" ht="12.8" hidden="false" customHeight="false" outlineLevel="0" collapsed="false">
      <c r="A146" s="0" t="n">
        <v>9.35873020474801</v>
      </c>
    </row>
    <row r="147" customFormat="false" ht="12.8" hidden="false" customHeight="false" outlineLevel="0" collapsed="false">
      <c r="A147" s="0" t="n">
        <v>11.0114313523596</v>
      </c>
    </row>
    <row r="148" customFormat="false" ht="12.8" hidden="false" customHeight="false" outlineLevel="0" collapsed="false">
      <c r="A148" s="0" t="n">
        <v>10.0911524475341</v>
      </c>
    </row>
    <row r="149" customFormat="false" ht="12.8" hidden="false" customHeight="false" outlineLevel="0" collapsed="false">
      <c r="A149" s="0" t="n">
        <v>14.5594111424196</v>
      </c>
    </row>
    <row r="150" customFormat="false" ht="12.8" hidden="false" customHeight="false" outlineLevel="0" collapsed="false">
      <c r="A150" s="0" t="n">
        <v>11.8418212284085</v>
      </c>
    </row>
    <row r="151" customFormat="false" ht="12.8" hidden="false" customHeight="false" outlineLevel="0" collapsed="false">
      <c r="A151" s="0" t="n">
        <v>12.8645905803805</v>
      </c>
    </row>
    <row r="152" customFormat="false" ht="12.8" hidden="false" customHeight="false" outlineLevel="0" collapsed="false">
      <c r="A152" s="0" t="n">
        <v>9.15401270175121</v>
      </c>
    </row>
    <row r="153" customFormat="false" ht="12.8" hidden="false" customHeight="false" outlineLevel="0" collapsed="false">
      <c r="A153" s="0" t="n">
        <v>8.32916605002507</v>
      </c>
    </row>
    <row r="154" customFormat="false" ht="12.8" hidden="false" customHeight="false" outlineLevel="0" collapsed="false">
      <c r="A154" s="0" t="n">
        <v>6.50523224106527</v>
      </c>
    </row>
    <row r="155" customFormat="false" ht="12.8" hidden="false" customHeight="false" outlineLevel="0" collapsed="false">
      <c r="A155" s="0" t="n">
        <v>8.65024357054154</v>
      </c>
    </row>
    <row r="156" customFormat="false" ht="12.8" hidden="false" customHeight="false" outlineLevel="0" collapsed="false">
      <c r="A156" s="0" t="n">
        <v>9.94539368206731</v>
      </c>
    </row>
    <row r="157" customFormat="false" ht="12.8" hidden="false" customHeight="false" outlineLevel="0" collapsed="false">
      <c r="A157" s="0" t="n">
        <v>10.796582760689</v>
      </c>
    </row>
    <row r="158" customFormat="false" ht="12.8" hidden="false" customHeight="false" outlineLevel="0" collapsed="false">
      <c r="A158" s="0" t="n">
        <v>11.246615792394</v>
      </c>
    </row>
    <row r="159" customFormat="false" ht="12.8" hidden="false" customHeight="false" outlineLevel="0" collapsed="false">
      <c r="A159" s="0" t="n">
        <v>13.8093789739276</v>
      </c>
    </row>
    <row r="160" customFormat="false" ht="12.8" hidden="false" customHeight="false" outlineLevel="0" collapsed="false">
      <c r="A160" s="0" t="n">
        <v>9.364811625451</v>
      </c>
    </row>
    <row r="161" customFormat="false" ht="12.8" hidden="false" customHeight="false" outlineLevel="0" collapsed="false">
      <c r="A161" s="0" t="n">
        <v>6.41891502149811</v>
      </c>
    </row>
    <row r="162" customFormat="false" ht="12.8" hidden="false" customHeight="false" outlineLevel="0" collapsed="false">
      <c r="A162" s="0" t="n">
        <v>12.5379161221881</v>
      </c>
    </row>
    <row r="163" customFormat="false" ht="12.8" hidden="false" customHeight="false" outlineLevel="0" collapsed="false">
      <c r="A163" s="0" t="n">
        <v>8.80862104513871</v>
      </c>
    </row>
    <row r="164" customFormat="false" ht="12.8" hidden="false" customHeight="false" outlineLevel="0" collapsed="false">
      <c r="A164" s="0" t="n">
        <v>8.38110068165954</v>
      </c>
    </row>
    <row r="165" customFormat="false" ht="12.8" hidden="false" customHeight="false" outlineLevel="0" collapsed="false">
      <c r="A165" s="0" t="n">
        <v>9.82373790991332</v>
      </c>
    </row>
    <row r="166" customFormat="false" ht="12.8" hidden="false" customHeight="false" outlineLevel="0" collapsed="false">
      <c r="A166" s="0" t="n">
        <v>8.24738681964717</v>
      </c>
    </row>
    <row r="167" customFormat="false" ht="12.8" hidden="false" customHeight="false" outlineLevel="0" collapsed="false">
      <c r="A167" s="0" t="n">
        <v>10.7440790945502</v>
      </c>
    </row>
    <row r="168" customFormat="false" ht="12.8" hidden="false" customHeight="false" outlineLevel="0" collapsed="false">
      <c r="A168" s="0" t="n">
        <v>10.2438521604497</v>
      </c>
    </row>
    <row r="169" customFormat="false" ht="12.8" hidden="false" customHeight="false" outlineLevel="0" collapsed="false">
      <c r="A169" s="0" t="n">
        <v>13.2633482026955</v>
      </c>
    </row>
    <row r="170" customFormat="false" ht="12.8" hidden="false" customHeight="false" outlineLevel="0" collapsed="false">
      <c r="A170" s="0" t="n">
        <v>9.45710942100055</v>
      </c>
    </row>
    <row r="171" customFormat="false" ht="12.8" hidden="false" customHeight="false" outlineLevel="0" collapsed="false">
      <c r="A171" s="0" t="n">
        <v>9.41511947002182</v>
      </c>
    </row>
    <row r="172" customFormat="false" ht="12.8" hidden="false" customHeight="false" outlineLevel="0" collapsed="false">
      <c r="A172" s="0" t="n">
        <v>9.79990070224234</v>
      </c>
    </row>
    <row r="173" customFormat="false" ht="12.8" hidden="false" customHeight="false" outlineLevel="0" collapsed="false">
      <c r="A173" s="0" t="n">
        <v>10.1050188460106</v>
      </c>
    </row>
    <row r="174" customFormat="false" ht="12.8" hidden="false" customHeight="false" outlineLevel="0" collapsed="false">
      <c r="A174" s="0" t="n">
        <v>9.79770225316519</v>
      </c>
    </row>
    <row r="175" customFormat="false" ht="12.8" hidden="false" customHeight="false" outlineLevel="0" collapsed="false">
      <c r="A175" s="0" t="n">
        <v>9.94291789439008</v>
      </c>
    </row>
    <row r="176" customFormat="false" ht="12.8" hidden="false" customHeight="false" outlineLevel="0" collapsed="false">
      <c r="A176" s="0" t="n">
        <v>9.93734511687896</v>
      </c>
    </row>
    <row r="177" customFormat="false" ht="12.8" hidden="false" customHeight="false" outlineLevel="0" collapsed="false">
      <c r="A177" s="0" t="n">
        <v>9.40408138017018</v>
      </c>
    </row>
    <row r="178" customFormat="false" ht="12.8" hidden="false" customHeight="false" outlineLevel="0" collapsed="false">
      <c r="A178" s="0" t="n">
        <v>9.95683619234259</v>
      </c>
    </row>
    <row r="179" customFormat="false" ht="12.8" hidden="false" customHeight="false" outlineLevel="0" collapsed="false">
      <c r="A179" s="0" t="n">
        <v>9.67275779715309</v>
      </c>
    </row>
    <row r="180" customFormat="false" ht="12.8" hidden="false" customHeight="false" outlineLevel="0" collapsed="false">
      <c r="A180" s="0" t="n">
        <v>9.56043262050476</v>
      </c>
    </row>
    <row r="181" customFormat="false" ht="12.8" hidden="false" customHeight="false" outlineLevel="0" collapsed="false">
      <c r="A181" s="0" t="n">
        <v>9.94871955156287</v>
      </c>
    </row>
    <row r="182" customFormat="false" ht="12.8" hidden="false" customHeight="false" outlineLevel="0" collapsed="false">
      <c r="A182" s="0" t="n">
        <v>9.28370233135093</v>
      </c>
    </row>
    <row r="183" customFormat="false" ht="12.8" hidden="false" customHeight="false" outlineLevel="0" collapsed="false">
      <c r="A183" s="0" t="n">
        <v>9.7642721607381</v>
      </c>
    </row>
    <row r="184" customFormat="false" ht="12.8" hidden="false" customHeight="false" outlineLevel="0" collapsed="false">
      <c r="A184" s="0" t="n">
        <v>10.2135400546374</v>
      </c>
    </row>
    <row r="185" customFormat="false" ht="12.8" hidden="false" customHeight="false" outlineLevel="0" collapsed="false">
      <c r="A185" s="0" t="n">
        <v>10.0973261082985</v>
      </c>
    </row>
    <row r="186" customFormat="false" ht="12.8" hidden="false" customHeight="false" outlineLevel="0" collapsed="false">
      <c r="A186" s="0" t="n">
        <v>9.52011075657377</v>
      </c>
    </row>
    <row r="187" customFormat="false" ht="12.8" hidden="false" customHeight="false" outlineLevel="0" collapsed="false">
      <c r="A187" s="0" t="n">
        <v>9.63873473736972</v>
      </c>
    </row>
    <row r="188" customFormat="false" ht="12.8" hidden="false" customHeight="false" outlineLevel="0" collapsed="false">
      <c r="A188" s="0" t="n">
        <v>10.4476129680164</v>
      </c>
    </row>
    <row r="189" customFormat="false" ht="12.8" hidden="false" customHeight="false" outlineLevel="0" collapsed="false">
      <c r="A189" s="0" t="n">
        <v>11.4166928565748</v>
      </c>
    </row>
    <row r="190" customFormat="false" ht="12.8" hidden="false" customHeight="false" outlineLevel="0" collapsed="false">
      <c r="A190" s="0" t="n">
        <v>9.90578449341097</v>
      </c>
    </row>
    <row r="191" customFormat="false" ht="12.8" hidden="false" customHeight="false" outlineLevel="0" collapsed="false">
      <c r="A191" s="0" t="n">
        <v>9.21791715055038</v>
      </c>
    </row>
    <row r="192" customFormat="false" ht="12.8" hidden="false" customHeight="false" outlineLevel="0" collapsed="false">
      <c r="A192" s="0" t="n">
        <v>10.0361085532755</v>
      </c>
    </row>
    <row r="193" customFormat="false" ht="12.8" hidden="false" customHeight="false" outlineLevel="0" collapsed="false">
      <c r="A193" s="0" t="n">
        <v>10.0091649009963</v>
      </c>
    </row>
    <row r="194" customFormat="false" ht="12.8" hidden="false" customHeight="false" outlineLevel="0" collapsed="false">
      <c r="A194" s="0" t="n">
        <v>9.63498247058304</v>
      </c>
    </row>
    <row r="195" customFormat="false" ht="12.8" hidden="false" customHeight="false" outlineLevel="0" collapsed="false">
      <c r="A195" s="0" t="n">
        <v>7.49761844513373</v>
      </c>
    </row>
    <row r="196" customFormat="false" ht="12.8" hidden="false" customHeight="false" outlineLevel="0" collapsed="false">
      <c r="A196" s="0" t="n">
        <v>10.0489025350917</v>
      </c>
    </row>
    <row r="197" customFormat="false" ht="12.8" hidden="false" customHeight="false" outlineLevel="0" collapsed="false">
      <c r="A197" s="0" t="n">
        <v>10.311896486742</v>
      </c>
    </row>
    <row r="198" customFormat="false" ht="12.8" hidden="false" customHeight="false" outlineLevel="0" collapsed="false">
      <c r="A198" s="0" t="n">
        <v>9.75299815389422</v>
      </c>
    </row>
    <row r="199" customFormat="false" ht="12.8" hidden="false" customHeight="false" outlineLevel="0" collapsed="false">
      <c r="A199" s="0" t="n">
        <v>8.98828557910185</v>
      </c>
    </row>
    <row r="200" customFormat="false" ht="12.8" hidden="false" customHeight="false" outlineLevel="0" collapsed="false">
      <c r="A200" s="0" t="n">
        <v>8.66206467346676</v>
      </c>
    </row>
    <row r="201" customFormat="false" ht="12.8" hidden="false" customHeight="false" outlineLevel="0" collapsed="false">
      <c r="A201" s="0" t="n">
        <v>9.19577262470682</v>
      </c>
    </row>
    <row r="202" customFormat="false" ht="12.8" hidden="false" customHeight="false" outlineLevel="0" collapsed="false">
      <c r="A202" s="0" t="n">
        <v>10.0216094341798</v>
      </c>
    </row>
    <row r="203" customFormat="false" ht="12.8" hidden="false" customHeight="false" outlineLevel="0" collapsed="false">
      <c r="A203" s="0" t="n">
        <v>9.44449130699508</v>
      </c>
    </row>
    <row r="204" customFormat="false" ht="12.8" hidden="false" customHeight="false" outlineLevel="0" collapsed="false">
      <c r="A204" s="0" t="n">
        <v>14.7058948677432</v>
      </c>
    </row>
    <row r="205" customFormat="false" ht="12.8" hidden="false" customHeight="false" outlineLevel="0" collapsed="false">
      <c r="A205" s="0" t="n">
        <v>13.2965444995494</v>
      </c>
    </row>
    <row r="206" customFormat="false" ht="12.8" hidden="false" customHeight="false" outlineLevel="0" collapsed="false">
      <c r="A206" s="0" t="n">
        <v>6.08947956972092</v>
      </c>
    </row>
    <row r="207" customFormat="false" ht="12.8" hidden="false" customHeight="false" outlineLevel="0" collapsed="false">
      <c r="A207" s="0" t="n">
        <v>9.03455960318309</v>
      </c>
    </row>
    <row r="208" customFormat="false" ht="12.8" hidden="false" customHeight="false" outlineLevel="0" collapsed="false">
      <c r="A208" s="0" t="n">
        <v>10.7964402400103</v>
      </c>
    </row>
    <row r="209" customFormat="false" ht="12.8" hidden="false" customHeight="false" outlineLevel="0" collapsed="false">
      <c r="A209" s="0" t="n">
        <v>8.1963884487297</v>
      </c>
    </row>
    <row r="210" customFormat="false" ht="12.8" hidden="false" customHeight="false" outlineLevel="0" collapsed="false">
      <c r="A210" s="0" t="n">
        <v>9.93610629741838</v>
      </c>
    </row>
    <row r="211" customFormat="false" ht="12.8" hidden="false" customHeight="false" outlineLevel="0" collapsed="false">
      <c r="A211" s="0" t="n">
        <v>9.78041152964511</v>
      </c>
    </row>
    <row r="212" customFormat="false" ht="12.8" hidden="false" customHeight="false" outlineLevel="0" collapsed="false">
      <c r="A212" s="0" t="n">
        <v>9.45792291479757</v>
      </c>
    </row>
    <row r="213" customFormat="false" ht="12.8" hidden="false" customHeight="false" outlineLevel="0" collapsed="false">
      <c r="A213" s="0" t="n">
        <v>10.1954453640961</v>
      </c>
    </row>
    <row r="214" customFormat="false" ht="12.8" hidden="false" customHeight="false" outlineLevel="0" collapsed="false">
      <c r="A214" s="0" t="n">
        <v>9.4683294624311</v>
      </c>
    </row>
    <row r="215" customFormat="false" ht="12.8" hidden="false" customHeight="false" outlineLevel="0" collapsed="false">
      <c r="A215" s="0" t="n">
        <v>9.66328800102875</v>
      </c>
    </row>
    <row r="216" customFormat="false" ht="12.8" hidden="false" customHeight="false" outlineLevel="0" collapsed="false">
      <c r="A216" s="0" t="n">
        <v>8.23880006720119</v>
      </c>
    </row>
    <row r="217" customFormat="false" ht="12.8" hidden="false" customHeight="false" outlineLevel="0" collapsed="false">
      <c r="A217" s="0" t="n">
        <v>10.4746774628991</v>
      </c>
    </row>
    <row r="218" customFormat="false" ht="12.8" hidden="false" customHeight="false" outlineLevel="0" collapsed="false">
      <c r="A218" s="0" t="n">
        <v>9.50336742975282</v>
      </c>
    </row>
    <row r="219" customFormat="false" ht="12.8" hidden="false" customHeight="false" outlineLevel="0" collapsed="false">
      <c r="A219" s="0" t="n">
        <v>10.3419203144652</v>
      </c>
    </row>
    <row r="220" customFormat="false" ht="12.8" hidden="false" customHeight="false" outlineLevel="0" collapsed="false">
      <c r="A220" s="0" t="n">
        <v>10.100906625955</v>
      </c>
    </row>
    <row r="221" customFormat="false" ht="12.8" hidden="false" customHeight="false" outlineLevel="0" collapsed="false">
      <c r="A221" s="0" t="n">
        <v>10.1657457570154</v>
      </c>
    </row>
    <row r="222" customFormat="false" ht="12.8" hidden="false" customHeight="false" outlineLevel="0" collapsed="false">
      <c r="A222" s="0" t="n">
        <v>9.40669898750807</v>
      </c>
    </row>
    <row r="223" customFormat="false" ht="12.8" hidden="false" customHeight="false" outlineLevel="0" collapsed="false">
      <c r="A223" s="0" t="n">
        <v>10.1327706439102</v>
      </c>
    </row>
    <row r="224" customFormat="false" ht="12.8" hidden="false" customHeight="false" outlineLevel="0" collapsed="false">
      <c r="A224" s="0" t="n">
        <v>9.57137078203951</v>
      </c>
    </row>
    <row r="225" customFormat="false" ht="12.8" hidden="false" customHeight="false" outlineLevel="0" collapsed="false">
      <c r="A225" s="0" t="n">
        <v>9.59802040674376</v>
      </c>
    </row>
    <row r="226" customFormat="false" ht="12.8" hidden="false" customHeight="false" outlineLevel="0" collapsed="false">
      <c r="A226" s="0" t="n">
        <v>9.62235774003065</v>
      </c>
    </row>
    <row r="227" customFormat="false" ht="12.8" hidden="false" customHeight="false" outlineLevel="0" collapsed="false">
      <c r="A227" s="0" t="n">
        <v>9.8865040507404</v>
      </c>
    </row>
    <row r="228" customFormat="false" ht="12.8" hidden="false" customHeight="false" outlineLevel="0" collapsed="false">
      <c r="A228" s="0" t="n">
        <v>9.61307839581114</v>
      </c>
    </row>
    <row r="229" customFormat="false" ht="12.8" hidden="false" customHeight="false" outlineLevel="0" collapsed="false">
      <c r="A229" s="0" t="n">
        <v>9.63290612061624</v>
      </c>
    </row>
    <row r="230" customFormat="false" ht="12.8" hidden="false" customHeight="false" outlineLevel="0" collapsed="false">
      <c r="A230" s="0" t="n">
        <v>9.83657346899152</v>
      </c>
    </row>
    <row r="231" customFormat="false" ht="12.8" hidden="false" customHeight="false" outlineLevel="0" collapsed="false">
      <c r="A231" s="0" t="n">
        <v>9.86625022726166</v>
      </c>
    </row>
    <row r="232" customFormat="false" ht="12.8" hidden="false" customHeight="false" outlineLevel="0" collapsed="false">
      <c r="A232" s="0" t="n">
        <v>9.84970474702963</v>
      </c>
    </row>
    <row r="233" customFormat="false" ht="12.8" hidden="false" customHeight="false" outlineLevel="0" collapsed="false">
      <c r="A233" s="0" t="n">
        <v>9.76702955069399</v>
      </c>
    </row>
    <row r="234" customFormat="false" ht="12.8" hidden="false" customHeight="false" outlineLevel="0" collapsed="false">
      <c r="A234" s="0" t="n">
        <v>9.74818499490356</v>
      </c>
    </row>
    <row r="235" customFormat="false" ht="12.8" hidden="false" customHeight="false" outlineLevel="0" collapsed="false">
      <c r="A235" s="0" t="n">
        <v>9.71981008085492</v>
      </c>
    </row>
    <row r="236" customFormat="false" ht="12.8" hidden="false" customHeight="false" outlineLevel="0" collapsed="false">
      <c r="A236" s="0" t="n">
        <v>9.84782992217659</v>
      </c>
    </row>
    <row r="237" customFormat="false" ht="12.8" hidden="false" customHeight="false" outlineLevel="0" collapsed="false">
      <c r="A237" s="0" t="n">
        <v>9.70261843183933</v>
      </c>
    </row>
    <row r="238" customFormat="false" ht="12.8" hidden="false" customHeight="false" outlineLevel="0" collapsed="false">
      <c r="A238" s="0" t="n">
        <v>9.71981008085492</v>
      </c>
    </row>
    <row r="239" customFormat="false" ht="12.8" hidden="false" customHeight="false" outlineLevel="0" collapsed="false">
      <c r="A239" s="0" t="n">
        <v>9.75757239821578</v>
      </c>
    </row>
    <row r="240" customFormat="false" ht="12.8" hidden="false" customHeight="false" outlineLevel="0" collapsed="false">
      <c r="A240" s="0" t="n">
        <v>9.79416799759112</v>
      </c>
    </row>
    <row r="241" customFormat="false" ht="12.8" hidden="false" customHeight="false" outlineLevel="0" collapsed="false">
      <c r="A241" s="0" t="n">
        <v>9.69349528946597</v>
      </c>
    </row>
    <row r="242" customFormat="false" ht="12.8" hidden="false" customHeight="false" outlineLevel="0" collapsed="false">
      <c r="A242" s="0" t="n">
        <v>9.77033739142755</v>
      </c>
    </row>
    <row r="243" customFormat="false" ht="12.8" hidden="false" customHeight="false" outlineLevel="0" collapsed="false">
      <c r="A243" s="0" t="n">
        <v>9.64862733137077</v>
      </c>
    </row>
    <row r="244" customFormat="false" ht="12.8" hidden="false" customHeight="false" outlineLevel="0" collapsed="false">
      <c r="A244" s="0" t="n">
        <v>9.78568057628602</v>
      </c>
    </row>
    <row r="245" customFormat="false" ht="12.8" hidden="false" customHeight="false" outlineLevel="0" collapsed="false">
      <c r="A245" s="0" t="n">
        <v>9.78033286565787</v>
      </c>
    </row>
    <row r="246" customFormat="false" ht="12.8" hidden="false" customHeight="false" outlineLevel="0" collapsed="false">
      <c r="A246" s="0" t="n">
        <v>9.75284038306631</v>
      </c>
    </row>
    <row r="247" customFormat="false" ht="12.8" hidden="false" customHeight="false" outlineLevel="0" collapsed="false">
      <c r="A247" s="0" t="n">
        <v>9.77002240722799</v>
      </c>
    </row>
    <row r="248" customFormat="false" ht="12.8" hidden="false" customHeight="false" outlineLevel="0" collapsed="false">
      <c r="A248" s="0" t="n">
        <v>9.81989964008989</v>
      </c>
    </row>
    <row r="249" customFormat="false" ht="12.8" hidden="false" customHeight="false" outlineLevel="0" collapsed="false">
      <c r="A249" s="0" t="n">
        <v>9.77576927134172</v>
      </c>
    </row>
    <row r="250" customFormat="false" ht="12.8" hidden="false" customHeight="false" outlineLevel="0" collapsed="false">
      <c r="A250" s="0" t="n">
        <v>9.82467766577809</v>
      </c>
    </row>
    <row r="251" customFormat="false" ht="12.8" hidden="false" customHeight="false" outlineLevel="0" collapsed="false">
      <c r="A251" s="0" t="n">
        <v>9.83086214948089</v>
      </c>
    </row>
    <row r="252" customFormat="false" ht="12.8" hidden="false" customHeight="false" outlineLevel="0" collapsed="false">
      <c r="A252" s="0" t="n">
        <v>9.73689236131127</v>
      </c>
    </row>
    <row r="253" customFormat="false" ht="12.8" hidden="false" customHeight="false" outlineLevel="0" collapsed="false">
      <c r="A253" s="0" t="n">
        <v>9.83023604970479</v>
      </c>
    </row>
    <row r="254" customFormat="false" ht="12.8" hidden="false" customHeight="false" outlineLevel="0" collapsed="false">
      <c r="A254" s="0" t="n">
        <v>9.69738359085219</v>
      </c>
    </row>
    <row r="255" customFormat="false" ht="12.8" hidden="false" customHeight="false" outlineLevel="0" collapsed="false">
      <c r="A255" s="0" t="n">
        <v>9.83594773276513</v>
      </c>
    </row>
    <row r="256" customFormat="false" ht="12.8" hidden="false" customHeight="false" outlineLevel="0" collapsed="false">
      <c r="A256" s="0" t="n">
        <v>9.74273773590777</v>
      </c>
    </row>
    <row r="257" customFormat="false" ht="12.8" hidden="false" customHeight="false" outlineLevel="0" collapsed="false">
      <c r="A257" s="0" t="n">
        <v>9.65970456660999</v>
      </c>
    </row>
    <row r="258" customFormat="false" ht="12.8" hidden="false" customHeight="false" outlineLevel="0" collapsed="false">
      <c r="A258" s="0" t="n">
        <v>9.83712095553881</v>
      </c>
    </row>
    <row r="259" customFormat="false" ht="12.8" hidden="false" customHeight="false" outlineLevel="0" collapsed="false">
      <c r="A259" s="0" t="n">
        <v>9.63042988749887</v>
      </c>
    </row>
    <row r="260" customFormat="false" ht="12.8" hidden="false" customHeight="false" outlineLevel="0" collapsed="false">
      <c r="A260" s="0" t="n">
        <v>9.74818499490356</v>
      </c>
    </row>
    <row r="261" customFormat="false" ht="12.8" hidden="false" customHeight="false" outlineLevel="0" collapsed="false">
      <c r="A261" s="0" t="n">
        <v>9.67562078337602</v>
      </c>
    </row>
    <row r="262" customFormat="false" ht="12.8" hidden="false" customHeight="false" outlineLevel="0" collapsed="false">
      <c r="A262" s="0" t="n">
        <v>9.63641968155696</v>
      </c>
    </row>
    <row r="263" customFormat="false" ht="12.8" hidden="false" customHeight="false" outlineLevel="0" collapsed="false">
      <c r="A263" s="0" t="n">
        <v>9.83086214948089</v>
      </c>
    </row>
    <row r="264" customFormat="false" ht="12.8" hidden="false" customHeight="false" outlineLevel="0" collapsed="false">
      <c r="A264" s="0" t="n">
        <v>9.71371330102586</v>
      </c>
    </row>
    <row r="265" customFormat="false" ht="12.8" hidden="false" customHeight="false" outlineLevel="0" collapsed="false">
      <c r="A265" s="0" t="n">
        <v>9.71981008085492</v>
      </c>
    </row>
    <row r="266" customFormat="false" ht="12.8" hidden="false" customHeight="false" outlineLevel="0" collapsed="false">
      <c r="A266" s="0" t="n">
        <v>9.83586951293783</v>
      </c>
    </row>
    <row r="267" customFormat="false" ht="12.8" hidden="false" customHeight="false" outlineLevel="0" collapsed="false">
      <c r="A267" s="0" t="n">
        <v>9.75828200257354</v>
      </c>
    </row>
    <row r="268" customFormat="false" ht="12.8" hidden="false" customHeight="false" outlineLevel="0" collapsed="false">
      <c r="A268" s="0" t="n">
        <v>9.79141825017568</v>
      </c>
    </row>
    <row r="269" customFormat="false" ht="12.8" hidden="false" customHeight="false" outlineLevel="0" collapsed="false">
      <c r="A269" s="0" t="n">
        <v>9.80296200612676</v>
      </c>
    </row>
    <row r="270" customFormat="false" ht="12.8" hidden="false" customHeight="false" outlineLevel="0" collapsed="false">
      <c r="A270" s="0" t="n">
        <v>9.74700106713083</v>
      </c>
    </row>
    <row r="271" customFormat="false" ht="12.8" hidden="false" customHeight="false" outlineLevel="0" collapsed="false">
      <c r="A271" s="0" t="n">
        <v>9.68197994397338</v>
      </c>
    </row>
    <row r="272" customFormat="false" ht="12.8" hidden="false" customHeight="false" outlineLevel="0" collapsed="false">
      <c r="A272" s="0" t="n">
        <v>9.61307839581114</v>
      </c>
    </row>
    <row r="273" customFormat="false" ht="12.8" hidden="false" customHeight="false" outlineLevel="0" collapsed="false">
      <c r="A273" s="0" t="n">
        <v>9.75260372203886</v>
      </c>
    </row>
    <row r="274" customFormat="false" ht="12.8" hidden="false" customHeight="false" outlineLevel="0" collapsed="false">
      <c r="A274" s="0" t="n">
        <v>9.7585973657253</v>
      </c>
    </row>
    <row r="275" customFormat="false" ht="12.8" hidden="false" customHeight="false" outlineLevel="0" collapsed="false">
      <c r="A275" s="0" t="n">
        <v>9.75260372203886</v>
      </c>
    </row>
    <row r="276" customFormat="false" ht="12.8" hidden="false" customHeight="false" outlineLevel="0" collapsed="false">
      <c r="A276" s="0" t="n">
        <v>9.66933700819455</v>
      </c>
    </row>
    <row r="277" customFormat="false" ht="12.8" hidden="false" customHeight="false" outlineLevel="0" collapsed="false">
      <c r="A277" s="0" t="n">
        <v>9.78033286565787</v>
      </c>
    </row>
    <row r="278" customFormat="false" ht="12.8" hidden="false" customHeight="false" outlineLevel="0" collapsed="false">
      <c r="A278" s="0" t="n">
        <v>9.74936877890442</v>
      </c>
    </row>
    <row r="279" customFormat="false" ht="12.8" hidden="false" customHeight="false" outlineLevel="0" collapsed="false">
      <c r="A279" s="0" t="n">
        <v>9.85282866234669</v>
      </c>
    </row>
    <row r="280" customFormat="false" ht="12.8" hidden="false" customHeight="false" outlineLevel="0" collapsed="false">
      <c r="A280" s="0" t="n">
        <v>9.88082159218222</v>
      </c>
    </row>
    <row r="281" customFormat="false" ht="12.8" hidden="false" customHeight="false" outlineLevel="0" collapsed="false">
      <c r="A281" s="0" t="n">
        <v>9.76506006589006</v>
      </c>
    </row>
    <row r="282" customFormat="false" ht="12.8" hidden="false" customHeight="false" outlineLevel="0" collapsed="false">
      <c r="A282" s="0" t="n">
        <v>9.77750054061646</v>
      </c>
    </row>
    <row r="283" customFormat="false" ht="12.8" hidden="false" customHeight="false" outlineLevel="0" collapsed="false">
      <c r="A283" s="0" t="n">
        <v>9.79008237990696</v>
      </c>
    </row>
    <row r="284" customFormat="false" ht="12.8" hidden="false" customHeight="false" outlineLevel="0" collapsed="false">
      <c r="A284" s="0" t="n">
        <v>9.7080089519892</v>
      </c>
    </row>
    <row r="285" customFormat="false" ht="12.8" hidden="false" customHeight="false" outlineLevel="0" collapsed="false">
      <c r="A285" s="0" t="n">
        <v>9.70071518014661</v>
      </c>
    </row>
    <row r="286" customFormat="false" ht="12.8" hidden="false" customHeight="false" outlineLevel="0" collapsed="false">
      <c r="A286" s="0" t="n">
        <v>9.69738359085219</v>
      </c>
    </row>
    <row r="287" customFormat="false" ht="12.8" hidden="false" customHeight="false" outlineLevel="0" collapsed="false">
      <c r="A287" s="0" t="n">
        <v>9.78229927556689</v>
      </c>
    </row>
    <row r="288" customFormat="false" ht="12.8" hidden="false" customHeight="false" outlineLevel="0" collapsed="false">
      <c r="A288" s="0" t="n">
        <v>9.91634172394081</v>
      </c>
    </row>
    <row r="289" customFormat="false" ht="12.8" hidden="false" customHeight="false" outlineLevel="0" collapsed="false">
      <c r="A289" s="0" t="n">
        <v>9.81300265160732</v>
      </c>
    </row>
    <row r="290" customFormat="false" ht="12.8" hidden="false" customHeight="false" outlineLevel="0" collapsed="false">
      <c r="A290" s="0" t="n">
        <v>9.74700106713083</v>
      </c>
    </row>
    <row r="291" customFormat="false" ht="12.8" hidden="false" customHeight="false" outlineLevel="0" collapsed="false">
      <c r="A291" s="0" t="n">
        <v>9.73531192786398</v>
      </c>
    </row>
    <row r="292" customFormat="false" ht="12.8" hidden="false" customHeight="false" outlineLevel="0" collapsed="false">
      <c r="A292" s="0" t="n">
        <v>9.52649296347238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2022-05-18T17:08:30Z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