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AccData!$A$1:$A$213</c:f>
              <c:numCache>
                <c:formatCode>General</c:formatCode>
                <c:ptCount val="213"/>
                <c:pt idx="0">
                  <c:v>9.75291926879929</c:v>
                </c:pt>
                <c:pt idx="1">
                  <c:v>9.68515795851597</c:v>
                </c:pt>
                <c:pt idx="2">
                  <c:v>9.79644577504093</c:v>
                </c:pt>
                <c:pt idx="3">
                  <c:v>9.67522319706166</c:v>
                </c:pt>
                <c:pt idx="4">
                  <c:v>9.80343289110759</c:v>
                </c:pt>
                <c:pt idx="5">
                  <c:v>9.72147217539543</c:v>
                </c:pt>
                <c:pt idx="6">
                  <c:v>9.72424170165223</c:v>
                </c:pt>
                <c:pt idx="7">
                  <c:v>9.82741810709219</c:v>
                </c:pt>
                <c:pt idx="8">
                  <c:v>9.67665443134228</c:v>
                </c:pt>
                <c:pt idx="9">
                  <c:v>9.80241261172635</c:v>
                </c:pt>
                <c:pt idx="10">
                  <c:v>9.72020584342876</c:v>
                </c:pt>
                <c:pt idx="11">
                  <c:v>9.75386584783117</c:v>
                </c:pt>
                <c:pt idx="12">
                  <c:v>9.76435095411429</c:v>
                </c:pt>
                <c:pt idx="13">
                  <c:v>9.75741470135032</c:v>
                </c:pt>
                <c:pt idx="14">
                  <c:v>9.79644577504093</c:v>
                </c:pt>
                <c:pt idx="15">
                  <c:v>9.75504894245542</c:v>
                </c:pt>
                <c:pt idx="16">
                  <c:v>9.72898762672694</c:v>
                </c:pt>
                <c:pt idx="17">
                  <c:v>9.79298962895522</c:v>
                </c:pt>
                <c:pt idx="18">
                  <c:v>9.6857140038532</c:v>
                </c:pt>
                <c:pt idx="19">
                  <c:v>9.75504894245542</c:v>
                </c:pt>
                <c:pt idx="20">
                  <c:v>9.68070844603543</c:v>
                </c:pt>
                <c:pt idx="21">
                  <c:v>9.7616716225294</c:v>
                </c:pt>
                <c:pt idx="22">
                  <c:v>9.75323480535083</c:v>
                </c:pt>
                <c:pt idx="23">
                  <c:v>9.70816745138842</c:v>
                </c:pt>
                <c:pt idx="24">
                  <c:v>9.73207123693413</c:v>
                </c:pt>
                <c:pt idx="25">
                  <c:v>9.7182268693902</c:v>
                </c:pt>
                <c:pt idx="26">
                  <c:v>9.71593075452159</c:v>
                </c:pt>
                <c:pt idx="27">
                  <c:v>9.72147217539543</c:v>
                </c:pt>
                <c:pt idx="28">
                  <c:v>9.7182268693902</c:v>
                </c:pt>
                <c:pt idx="29">
                  <c:v>9.67911883872652</c:v>
                </c:pt>
                <c:pt idx="30">
                  <c:v>9.79542476789031</c:v>
                </c:pt>
                <c:pt idx="31">
                  <c:v>9.72147217539543</c:v>
                </c:pt>
                <c:pt idx="32">
                  <c:v>9.72265921182066</c:v>
                </c:pt>
                <c:pt idx="33">
                  <c:v>9.68237725283623</c:v>
                </c:pt>
                <c:pt idx="34">
                  <c:v>9.5614787209474</c:v>
                </c:pt>
                <c:pt idx="35">
                  <c:v>9.76387818431935</c:v>
                </c:pt>
                <c:pt idx="36">
                  <c:v>9.72147217539543</c:v>
                </c:pt>
                <c:pt idx="37">
                  <c:v>9.7182268693902</c:v>
                </c:pt>
                <c:pt idx="38">
                  <c:v>9.80343289110759</c:v>
                </c:pt>
                <c:pt idx="39">
                  <c:v>9.67919832529214</c:v>
                </c:pt>
                <c:pt idx="40">
                  <c:v>9.76238092892424</c:v>
                </c:pt>
                <c:pt idx="41">
                  <c:v>9.71577238176993</c:v>
                </c:pt>
                <c:pt idx="42">
                  <c:v>9.71474289595175</c:v>
                </c:pt>
                <c:pt idx="43">
                  <c:v>9.75977988678813</c:v>
                </c:pt>
                <c:pt idx="44">
                  <c:v>9.79204683194754</c:v>
                </c:pt>
                <c:pt idx="45">
                  <c:v>9.7617504368962</c:v>
                </c:pt>
                <c:pt idx="46">
                  <c:v>9.68158261880592</c:v>
                </c:pt>
                <c:pt idx="47">
                  <c:v>9.7988800550824</c:v>
                </c:pt>
                <c:pt idx="48">
                  <c:v>9.68158261880592</c:v>
                </c:pt>
                <c:pt idx="49">
                  <c:v>9.72147217539543</c:v>
                </c:pt>
                <c:pt idx="50">
                  <c:v>9.7182268693902</c:v>
                </c:pt>
                <c:pt idx="51">
                  <c:v>9.7182268693902</c:v>
                </c:pt>
                <c:pt idx="52">
                  <c:v>9.75930689555713</c:v>
                </c:pt>
                <c:pt idx="53">
                  <c:v>9.76238092892424</c:v>
                </c:pt>
                <c:pt idx="54">
                  <c:v>9.71593075452159</c:v>
                </c:pt>
                <c:pt idx="55">
                  <c:v>9.7206807372484</c:v>
                </c:pt>
                <c:pt idx="56">
                  <c:v>9.76238092892424</c:v>
                </c:pt>
                <c:pt idx="57">
                  <c:v>9.75977988678813</c:v>
                </c:pt>
                <c:pt idx="58">
                  <c:v>9.68237725283623</c:v>
                </c:pt>
                <c:pt idx="59">
                  <c:v>9.67911883872652</c:v>
                </c:pt>
                <c:pt idx="60">
                  <c:v>9.72147217539543</c:v>
                </c:pt>
                <c:pt idx="61">
                  <c:v>9.60290883135265</c:v>
                </c:pt>
                <c:pt idx="62">
                  <c:v>9.64001177155602</c:v>
                </c:pt>
                <c:pt idx="63">
                  <c:v>9.7617504368962</c:v>
                </c:pt>
                <c:pt idx="64">
                  <c:v>9.63817598170654</c:v>
                </c:pt>
                <c:pt idx="65">
                  <c:v>9.67911883872652</c:v>
                </c:pt>
                <c:pt idx="66">
                  <c:v>9.75930689555713</c:v>
                </c:pt>
                <c:pt idx="67">
                  <c:v>9.75733585196184</c:v>
                </c:pt>
                <c:pt idx="68">
                  <c:v>9.7206807372484</c:v>
                </c:pt>
                <c:pt idx="69">
                  <c:v>9.68420466365898</c:v>
                </c:pt>
                <c:pt idx="70">
                  <c:v>9.75930689555713</c:v>
                </c:pt>
                <c:pt idx="71">
                  <c:v>9.75930689555713</c:v>
                </c:pt>
                <c:pt idx="72">
                  <c:v>9.80084274374304</c:v>
                </c:pt>
                <c:pt idx="73">
                  <c:v>9.80076424374309</c:v>
                </c:pt>
                <c:pt idx="74">
                  <c:v>9.69468575143683</c:v>
                </c:pt>
                <c:pt idx="75">
                  <c:v>9.68237725283623</c:v>
                </c:pt>
                <c:pt idx="76">
                  <c:v>9.75631075192163</c:v>
                </c:pt>
                <c:pt idx="77">
                  <c:v>9.76805352585908</c:v>
                </c:pt>
                <c:pt idx="78">
                  <c:v>9.72708953456605</c:v>
                </c:pt>
                <c:pt idx="79">
                  <c:v>9.72716862913417</c:v>
                </c:pt>
                <c:pt idx="80">
                  <c:v>9.63354504519423</c:v>
                </c:pt>
                <c:pt idx="81">
                  <c:v>9.72708953456605</c:v>
                </c:pt>
                <c:pt idx="82">
                  <c:v>9.76435095411429</c:v>
                </c:pt>
                <c:pt idx="83">
                  <c:v>9.71593075452159</c:v>
                </c:pt>
                <c:pt idx="84">
                  <c:v>9.78827473582403</c:v>
                </c:pt>
                <c:pt idx="85">
                  <c:v>9.7616716225294</c:v>
                </c:pt>
                <c:pt idx="86">
                  <c:v>9.67681344430652</c:v>
                </c:pt>
                <c:pt idx="87">
                  <c:v>9.72527018195744</c:v>
                </c:pt>
                <c:pt idx="88">
                  <c:v>9.74281670343997</c:v>
                </c:pt>
                <c:pt idx="89">
                  <c:v>9.86188242085036</c:v>
                </c:pt>
                <c:pt idx="90">
                  <c:v>10.4626247597611</c:v>
                </c:pt>
                <c:pt idx="91">
                  <c:v>12.4172482304354</c:v>
                </c:pt>
                <c:pt idx="92">
                  <c:v>12.0591015732351</c:v>
                </c:pt>
                <c:pt idx="93">
                  <c:v>10.404074600963</c:v>
                </c:pt>
                <c:pt idx="94">
                  <c:v>10.9212095759566</c:v>
                </c:pt>
                <c:pt idx="95">
                  <c:v>8.52030286525856</c:v>
                </c:pt>
                <c:pt idx="96">
                  <c:v>10.6387283314277</c:v>
                </c:pt>
                <c:pt idx="97">
                  <c:v>9.34886003251496</c:v>
                </c:pt>
                <c:pt idx="98">
                  <c:v>7.97497133895148</c:v>
                </c:pt>
                <c:pt idx="99">
                  <c:v>9.54569457955827</c:v>
                </c:pt>
                <c:pt idx="100">
                  <c:v>7.59103125405069</c:v>
                </c:pt>
                <c:pt idx="101">
                  <c:v>10.4569610762498</c:v>
                </c:pt>
                <c:pt idx="102">
                  <c:v>8.237586</c:v>
                </c:pt>
                <c:pt idx="103">
                  <c:v>8.98571732623854</c:v>
                </c:pt>
                <c:pt idx="104">
                  <c:v>9.24233971219657</c:v>
                </c:pt>
                <c:pt idx="105">
                  <c:v>9.99331798898339</c:v>
                </c:pt>
                <c:pt idx="106">
                  <c:v>8.83678749673899</c:v>
                </c:pt>
                <c:pt idx="107">
                  <c:v>9.31654459860049</c:v>
                </c:pt>
                <c:pt idx="108">
                  <c:v>9.03277111269676</c:v>
                </c:pt>
                <c:pt idx="109">
                  <c:v>9.78709565763805</c:v>
                </c:pt>
                <c:pt idx="110">
                  <c:v>9.41993946251727</c:v>
                </c:pt>
                <c:pt idx="111">
                  <c:v>8.72921861069585</c:v>
                </c:pt>
                <c:pt idx="112">
                  <c:v>9.89708184776576</c:v>
                </c:pt>
                <c:pt idx="113">
                  <c:v>9.348942327007</c:v>
                </c:pt>
                <c:pt idx="114">
                  <c:v>9.94632194356663</c:v>
                </c:pt>
                <c:pt idx="115">
                  <c:v>9.75914922671919</c:v>
                </c:pt>
                <c:pt idx="116">
                  <c:v>9.47734463927106</c:v>
                </c:pt>
                <c:pt idx="117">
                  <c:v>9.69738359085219</c:v>
                </c:pt>
                <c:pt idx="118">
                  <c:v>9.32356128205605</c:v>
                </c:pt>
                <c:pt idx="119">
                  <c:v>9.12041648231845</c:v>
                </c:pt>
                <c:pt idx="120">
                  <c:v>9.85524901563298</c:v>
                </c:pt>
                <c:pt idx="121">
                  <c:v>9.67625688749934</c:v>
                </c:pt>
                <c:pt idx="122">
                  <c:v>9.05463453676027</c:v>
                </c:pt>
                <c:pt idx="123">
                  <c:v>9.20355016811613</c:v>
                </c:pt>
                <c:pt idx="124">
                  <c:v>8.27504628498929</c:v>
                </c:pt>
                <c:pt idx="125">
                  <c:v>3.70042213634288</c:v>
                </c:pt>
                <c:pt idx="126">
                  <c:v>0.792338480830308</c:v>
                </c:pt>
                <c:pt idx="127">
                  <c:v>1.01459735497272</c:v>
                </c:pt>
                <c:pt idx="128">
                  <c:v>7.85570817138986</c:v>
                </c:pt>
                <c:pt idx="129">
                  <c:v>5.11903372649046</c:v>
                </c:pt>
                <c:pt idx="130">
                  <c:v>12.170807288227</c:v>
                </c:pt>
                <c:pt idx="131">
                  <c:v>9.71244595743862</c:v>
                </c:pt>
                <c:pt idx="132">
                  <c:v>9.72424170165223</c:v>
                </c:pt>
                <c:pt idx="133">
                  <c:v>9.75733585196184</c:v>
                </c:pt>
                <c:pt idx="134">
                  <c:v>9.75977988678813</c:v>
                </c:pt>
                <c:pt idx="135">
                  <c:v>9.7206807372484</c:v>
                </c:pt>
                <c:pt idx="136">
                  <c:v>9.83798122998433</c:v>
                </c:pt>
                <c:pt idx="137">
                  <c:v>9.64001177155602</c:v>
                </c:pt>
                <c:pt idx="138">
                  <c:v>9.7206807372484</c:v>
                </c:pt>
                <c:pt idx="139">
                  <c:v>9.80147072110921</c:v>
                </c:pt>
                <c:pt idx="140">
                  <c:v>9.80084274374304</c:v>
                </c:pt>
                <c:pt idx="141">
                  <c:v>9.75930689555713</c:v>
                </c:pt>
                <c:pt idx="142">
                  <c:v>9.71197066095653</c:v>
                </c:pt>
                <c:pt idx="143">
                  <c:v>9.68698484476976</c:v>
                </c:pt>
                <c:pt idx="144">
                  <c:v>9.71886018492489</c:v>
                </c:pt>
                <c:pt idx="145">
                  <c:v>9.76238092892424</c:v>
                </c:pt>
                <c:pt idx="146">
                  <c:v>9.76238092892424</c:v>
                </c:pt>
                <c:pt idx="147">
                  <c:v>9.79463930535083</c:v>
                </c:pt>
                <c:pt idx="148">
                  <c:v>9.75733585196184</c:v>
                </c:pt>
                <c:pt idx="149">
                  <c:v>9.67911883872652</c:v>
                </c:pt>
                <c:pt idx="150">
                  <c:v>9.75631075192163</c:v>
                </c:pt>
                <c:pt idx="151">
                  <c:v>9.79644577504093</c:v>
                </c:pt>
                <c:pt idx="152">
                  <c:v>9.71886018492489</c:v>
                </c:pt>
                <c:pt idx="153">
                  <c:v>9.68158261880592</c:v>
                </c:pt>
                <c:pt idx="154">
                  <c:v>9.7182268693902</c:v>
                </c:pt>
                <c:pt idx="155">
                  <c:v>9.76056815457122</c:v>
                </c:pt>
                <c:pt idx="156">
                  <c:v>9.75977988678813</c:v>
                </c:pt>
                <c:pt idx="157">
                  <c:v>9.71886018492489</c:v>
                </c:pt>
                <c:pt idx="158">
                  <c:v>9.79840895130461</c:v>
                </c:pt>
                <c:pt idx="159">
                  <c:v>9.83148820938501</c:v>
                </c:pt>
                <c:pt idx="160">
                  <c:v>9.7579666292297</c:v>
                </c:pt>
                <c:pt idx="161">
                  <c:v>9.80147072110921</c:v>
                </c:pt>
                <c:pt idx="162">
                  <c:v>9.75733585196184</c:v>
                </c:pt>
                <c:pt idx="163">
                  <c:v>9.76238092892424</c:v>
                </c:pt>
                <c:pt idx="164">
                  <c:v>9.67911883872652</c:v>
                </c:pt>
                <c:pt idx="165">
                  <c:v>9.7988800550824</c:v>
                </c:pt>
                <c:pt idx="166">
                  <c:v>9.71886018492489</c:v>
                </c:pt>
                <c:pt idx="167">
                  <c:v>9.75323480535083</c:v>
                </c:pt>
                <c:pt idx="168">
                  <c:v>9.7206807372484</c:v>
                </c:pt>
                <c:pt idx="169">
                  <c:v>9.7182268693902</c:v>
                </c:pt>
                <c:pt idx="170">
                  <c:v>9.71791019614544</c:v>
                </c:pt>
                <c:pt idx="171">
                  <c:v>9.72424170165223</c:v>
                </c:pt>
                <c:pt idx="172">
                  <c:v>9.72550750812076</c:v>
                </c:pt>
                <c:pt idx="173">
                  <c:v>9.71981008085492</c:v>
                </c:pt>
                <c:pt idx="174">
                  <c:v>9.79613163032873</c:v>
                </c:pt>
                <c:pt idx="175">
                  <c:v>9.80343289110759</c:v>
                </c:pt>
                <c:pt idx="176">
                  <c:v>9.83375734241779</c:v>
                </c:pt>
                <c:pt idx="177">
                  <c:v>9.72020584342876</c:v>
                </c:pt>
                <c:pt idx="178">
                  <c:v>9.59986387557988</c:v>
                </c:pt>
                <c:pt idx="179">
                  <c:v>9.71640585728817</c:v>
                </c:pt>
                <c:pt idx="180">
                  <c:v>9.67498463743057</c:v>
                </c:pt>
                <c:pt idx="181">
                  <c:v>9.79613163032873</c:v>
                </c:pt>
                <c:pt idx="182">
                  <c:v>9.75552214013099</c:v>
                </c:pt>
                <c:pt idx="183">
                  <c:v>9.64328339974454</c:v>
                </c:pt>
                <c:pt idx="184">
                  <c:v>9.72258008056779</c:v>
                </c:pt>
                <c:pt idx="185">
                  <c:v>9.72527018195744</c:v>
                </c:pt>
                <c:pt idx="186">
                  <c:v>9.72234268294483</c:v>
                </c:pt>
                <c:pt idx="187">
                  <c:v>9.68420466365898</c:v>
                </c:pt>
                <c:pt idx="188">
                  <c:v>9.75733585196184</c:v>
                </c:pt>
                <c:pt idx="189">
                  <c:v>9.72265921182066</c:v>
                </c:pt>
                <c:pt idx="190">
                  <c:v>9.75110473548114</c:v>
                </c:pt>
                <c:pt idx="191">
                  <c:v>9.76332659062445</c:v>
                </c:pt>
                <c:pt idx="192">
                  <c:v>9.79966517771741</c:v>
                </c:pt>
                <c:pt idx="193">
                  <c:v>9.75489120479596</c:v>
                </c:pt>
                <c:pt idx="194">
                  <c:v>9.68158261880592</c:v>
                </c:pt>
                <c:pt idx="195">
                  <c:v>9.87965355892204</c:v>
                </c:pt>
                <c:pt idx="196">
                  <c:v>9.75323480535083</c:v>
                </c:pt>
                <c:pt idx="197">
                  <c:v>9.72527018195744</c:v>
                </c:pt>
                <c:pt idx="198">
                  <c:v>9.75552214013099</c:v>
                </c:pt>
                <c:pt idx="199">
                  <c:v>9.71379250450998</c:v>
                </c:pt>
                <c:pt idx="200">
                  <c:v>9.71593075452159</c:v>
                </c:pt>
                <c:pt idx="201">
                  <c:v>9.75891271868598</c:v>
                </c:pt>
                <c:pt idx="202">
                  <c:v>9.63817598170654</c:v>
                </c:pt>
                <c:pt idx="203">
                  <c:v>9.71593075452159</c:v>
                </c:pt>
                <c:pt idx="204">
                  <c:v>9.68070844603543</c:v>
                </c:pt>
                <c:pt idx="205">
                  <c:v>9.75504894245542</c:v>
                </c:pt>
                <c:pt idx="206">
                  <c:v>9.72716862913417</c:v>
                </c:pt>
                <c:pt idx="207">
                  <c:v>9.75291926879929</c:v>
                </c:pt>
                <c:pt idx="208">
                  <c:v>9.7206807372484</c:v>
                </c:pt>
                <c:pt idx="209">
                  <c:v>9.47937390154059</c:v>
                </c:pt>
                <c:pt idx="210">
                  <c:v>9.72107646437625</c:v>
                </c:pt>
                <c:pt idx="211">
                  <c:v>9.75733585196184</c:v>
                </c:pt>
                <c:pt idx="212">
                  <c:v>9.72708953456605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083937"/>
        <c:axId val="63176047"/>
      </c:lineChart>
      <c:catAx>
        <c:axId val="570839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76047"/>
        <c:crosses val="autoZero"/>
        <c:auto val="1"/>
        <c:lblAlgn val="ctr"/>
        <c:lblOffset val="100"/>
        <c:noMultiLvlLbl val="0"/>
      </c:catAx>
      <c:valAx>
        <c:axId val="631760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839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761040</xdr:colOff>
      <xdr:row>22</xdr:row>
      <xdr:rowOff>57600</xdr:rowOff>
    </xdr:to>
    <xdr:graphicFrame>
      <xdr:nvGraphicFramePr>
        <xdr:cNvPr id="0" name=""/>
        <xdr:cNvGraphicFramePr/>
      </xdr:nvGraphicFramePr>
      <xdr:xfrm>
        <a:off x="846360" y="36000"/>
        <a:ext cx="6396480" cy="359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9.75291926879929</v>
      </c>
    </row>
    <row r="2" customFormat="false" ht="12.8" hidden="false" customHeight="false" outlineLevel="0" collapsed="false">
      <c r="A2" s="0" t="n">
        <v>9.68515795851597</v>
      </c>
    </row>
    <row r="3" customFormat="false" ht="12.8" hidden="false" customHeight="false" outlineLevel="0" collapsed="false">
      <c r="A3" s="0" t="n">
        <v>9.79644577504093</v>
      </c>
    </row>
    <row r="4" customFormat="false" ht="12.8" hidden="false" customHeight="false" outlineLevel="0" collapsed="false">
      <c r="A4" s="0" t="n">
        <v>9.67522319706166</v>
      </c>
    </row>
    <row r="5" customFormat="false" ht="12.8" hidden="false" customHeight="false" outlineLevel="0" collapsed="false">
      <c r="A5" s="0" t="n">
        <v>9.80343289110759</v>
      </c>
    </row>
    <row r="6" customFormat="false" ht="12.8" hidden="false" customHeight="false" outlineLevel="0" collapsed="false">
      <c r="A6" s="0" t="n">
        <v>9.72147217539543</v>
      </c>
    </row>
    <row r="7" customFormat="false" ht="12.8" hidden="false" customHeight="false" outlineLevel="0" collapsed="false">
      <c r="A7" s="0" t="n">
        <v>9.72424170165223</v>
      </c>
    </row>
    <row r="8" customFormat="false" ht="12.8" hidden="false" customHeight="false" outlineLevel="0" collapsed="false">
      <c r="A8" s="0" t="n">
        <v>9.82741810709219</v>
      </c>
    </row>
    <row r="9" customFormat="false" ht="12.8" hidden="false" customHeight="false" outlineLevel="0" collapsed="false">
      <c r="A9" s="0" t="n">
        <v>9.67665443134228</v>
      </c>
    </row>
    <row r="10" customFormat="false" ht="12.8" hidden="false" customHeight="false" outlineLevel="0" collapsed="false">
      <c r="A10" s="0" t="n">
        <v>9.80241261172635</v>
      </c>
    </row>
    <row r="11" customFormat="false" ht="12.8" hidden="false" customHeight="false" outlineLevel="0" collapsed="false">
      <c r="A11" s="0" t="n">
        <v>9.72020584342876</v>
      </c>
    </row>
    <row r="12" customFormat="false" ht="12.8" hidden="false" customHeight="false" outlineLevel="0" collapsed="false">
      <c r="A12" s="0" t="n">
        <v>9.75386584783117</v>
      </c>
    </row>
    <row r="13" customFormat="false" ht="12.8" hidden="false" customHeight="false" outlineLevel="0" collapsed="false">
      <c r="A13" s="0" t="n">
        <v>9.76435095411429</v>
      </c>
    </row>
    <row r="14" customFormat="false" ht="12.8" hidden="false" customHeight="false" outlineLevel="0" collapsed="false">
      <c r="A14" s="0" t="n">
        <v>9.75741470135032</v>
      </c>
    </row>
    <row r="15" customFormat="false" ht="12.8" hidden="false" customHeight="false" outlineLevel="0" collapsed="false">
      <c r="A15" s="0" t="n">
        <v>9.79644577504093</v>
      </c>
    </row>
    <row r="16" customFormat="false" ht="12.8" hidden="false" customHeight="false" outlineLevel="0" collapsed="false">
      <c r="A16" s="0" t="n">
        <v>9.75504894245542</v>
      </c>
    </row>
    <row r="17" customFormat="false" ht="12.8" hidden="false" customHeight="false" outlineLevel="0" collapsed="false">
      <c r="A17" s="0" t="n">
        <v>9.72898762672694</v>
      </c>
    </row>
    <row r="18" customFormat="false" ht="12.8" hidden="false" customHeight="false" outlineLevel="0" collapsed="false">
      <c r="A18" s="0" t="n">
        <v>9.79298962895522</v>
      </c>
    </row>
    <row r="19" customFormat="false" ht="12.8" hidden="false" customHeight="false" outlineLevel="0" collapsed="false">
      <c r="A19" s="0" t="n">
        <v>9.6857140038532</v>
      </c>
    </row>
    <row r="20" customFormat="false" ht="12.8" hidden="false" customHeight="false" outlineLevel="0" collapsed="false">
      <c r="A20" s="0" t="n">
        <v>9.75504894245542</v>
      </c>
    </row>
    <row r="21" customFormat="false" ht="12.8" hidden="false" customHeight="false" outlineLevel="0" collapsed="false">
      <c r="A21" s="0" t="n">
        <v>9.68070844603543</v>
      </c>
    </row>
    <row r="22" customFormat="false" ht="12.8" hidden="false" customHeight="false" outlineLevel="0" collapsed="false">
      <c r="A22" s="0" t="n">
        <v>9.7616716225294</v>
      </c>
    </row>
    <row r="23" customFormat="false" ht="12.8" hidden="false" customHeight="false" outlineLevel="0" collapsed="false">
      <c r="A23" s="0" t="n">
        <v>9.75323480535083</v>
      </c>
    </row>
    <row r="24" customFormat="false" ht="12.8" hidden="false" customHeight="false" outlineLevel="0" collapsed="false">
      <c r="A24" s="0" t="n">
        <v>9.70816745138842</v>
      </c>
    </row>
    <row r="25" customFormat="false" ht="12.8" hidden="false" customHeight="false" outlineLevel="0" collapsed="false">
      <c r="A25" s="0" t="n">
        <v>9.73207123693413</v>
      </c>
    </row>
    <row r="26" customFormat="false" ht="12.8" hidden="false" customHeight="false" outlineLevel="0" collapsed="false">
      <c r="A26" s="0" t="n">
        <v>9.7182268693902</v>
      </c>
    </row>
    <row r="27" customFormat="false" ht="12.8" hidden="false" customHeight="false" outlineLevel="0" collapsed="false">
      <c r="A27" s="0" t="n">
        <v>9.71593075452159</v>
      </c>
    </row>
    <row r="28" customFormat="false" ht="12.8" hidden="false" customHeight="false" outlineLevel="0" collapsed="false">
      <c r="A28" s="0" t="n">
        <v>9.72147217539543</v>
      </c>
    </row>
    <row r="29" customFormat="false" ht="12.8" hidden="false" customHeight="false" outlineLevel="0" collapsed="false">
      <c r="A29" s="0" t="n">
        <v>9.7182268693902</v>
      </c>
    </row>
    <row r="30" customFormat="false" ht="12.8" hidden="false" customHeight="false" outlineLevel="0" collapsed="false">
      <c r="A30" s="0" t="n">
        <v>9.67911883872652</v>
      </c>
    </row>
    <row r="31" customFormat="false" ht="12.8" hidden="false" customHeight="false" outlineLevel="0" collapsed="false">
      <c r="A31" s="0" t="n">
        <v>9.79542476789031</v>
      </c>
    </row>
    <row r="32" customFormat="false" ht="12.8" hidden="false" customHeight="false" outlineLevel="0" collapsed="false">
      <c r="A32" s="0" t="n">
        <v>9.72147217539543</v>
      </c>
    </row>
    <row r="33" customFormat="false" ht="12.8" hidden="false" customHeight="false" outlineLevel="0" collapsed="false">
      <c r="A33" s="0" t="n">
        <v>9.72265921182066</v>
      </c>
    </row>
    <row r="34" customFormat="false" ht="12.8" hidden="false" customHeight="false" outlineLevel="0" collapsed="false">
      <c r="A34" s="0" t="n">
        <v>9.68237725283623</v>
      </c>
    </row>
    <row r="35" customFormat="false" ht="12.8" hidden="false" customHeight="false" outlineLevel="0" collapsed="false">
      <c r="A35" s="0" t="n">
        <v>9.5614787209474</v>
      </c>
    </row>
    <row r="36" customFormat="false" ht="12.8" hidden="false" customHeight="false" outlineLevel="0" collapsed="false">
      <c r="A36" s="0" t="n">
        <v>9.76387818431935</v>
      </c>
    </row>
    <row r="37" customFormat="false" ht="12.8" hidden="false" customHeight="false" outlineLevel="0" collapsed="false">
      <c r="A37" s="0" t="n">
        <v>9.72147217539543</v>
      </c>
    </row>
    <row r="38" customFormat="false" ht="12.8" hidden="false" customHeight="false" outlineLevel="0" collapsed="false">
      <c r="A38" s="0" t="n">
        <v>9.7182268693902</v>
      </c>
    </row>
    <row r="39" customFormat="false" ht="12.8" hidden="false" customHeight="false" outlineLevel="0" collapsed="false">
      <c r="A39" s="0" t="n">
        <v>9.80343289110759</v>
      </c>
    </row>
    <row r="40" customFormat="false" ht="12.8" hidden="false" customHeight="false" outlineLevel="0" collapsed="false">
      <c r="A40" s="0" t="n">
        <v>9.67919832529214</v>
      </c>
    </row>
    <row r="41" customFormat="false" ht="12.8" hidden="false" customHeight="false" outlineLevel="0" collapsed="false">
      <c r="A41" s="0" t="n">
        <v>9.76238092892424</v>
      </c>
    </row>
    <row r="42" customFormat="false" ht="12.8" hidden="false" customHeight="false" outlineLevel="0" collapsed="false">
      <c r="A42" s="0" t="n">
        <v>9.71577238176993</v>
      </c>
    </row>
    <row r="43" customFormat="false" ht="12.8" hidden="false" customHeight="false" outlineLevel="0" collapsed="false">
      <c r="A43" s="0" t="n">
        <v>9.71474289595175</v>
      </c>
    </row>
    <row r="44" customFormat="false" ht="12.8" hidden="false" customHeight="false" outlineLevel="0" collapsed="false">
      <c r="A44" s="0" t="n">
        <v>9.75977988678813</v>
      </c>
    </row>
    <row r="45" customFormat="false" ht="12.8" hidden="false" customHeight="false" outlineLevel="0" collapsed="false">
      <c r="A45" s="0" t="n">
        <v>9.79204683194754</v>
      </c>
    </row>
    <row r="46" customFormat="false" ht="12.8" hidden="false" customHeight="false" outlineLevel="0" collapsed="false">
      <c r="A46" s="0" t="n">
        <v>9.7617504368962</v>
      </c>
    </row>
    <row r="47" customFormat="false" ht="12.8" hidden="false" customHeight="false" outlineLevel="0" collapsed="false">
      <c r="A47" s="0" t="n">
        <v>9.68158261880592</v>
      </c>
    </row>
    <row r="48" customFormat="false" ht="12.8" hidden="false" customHeight="false" outlineLevel="0" collapsed="false">
      <c r="A48" s="0" t="n">
        <v>9.7988800550824</v>
      </c>
    </row>
    <row r="49" customFormat="false" ht="12.8" hidden="false" customHeight="false" outlineLevel="0" collapsed="false">
      <c r="A49" s="0" t="n">
        <v>9.68158261880592</v>
      </c>
    </row>
    <row r="50" customFormat="false" ht="12.8" hidden="false" customHeight="false" outlineLevel="0" collapsed="false">
      <c r="A50" s="0" t="n">
        <v>9.72147217539543</v>
      </c>
    </row>
    <row r="51" customFormat="false" ht="12.8" hidden="false" customHeight="false" outlineLevel="0" collapsed="false">
      <c r="A51" s="0" t="n">
        <v>9.7182268693902</v>
      </c>
    </row>
    <row r="52" customFormat="false" ht="12.8" hidden="false" customHeight="false" outlineLevel="0" collapsed="false">
      <c r="A52" s="0" t="n">
        <v>9.7182268693902</v>
      </c>
    </row>
    <row r="53" customFormat="false" ht="12.8" hidden="false" customHeight="false" outlineLevel="0" collapsed="false">
      <c r="A53" s="0" t="n">
        <v>9.75930689555713</v>
      </c>
    </row>
    <row r="54" customFormat="false" ht="12.8" hidden="false" customHeight="false" outlineLevel="0" collapsed="false">
      <c r="A54" s="0" t="n">
        <v>9.76238092892424</v>
      </c>
    </row>
    <row r="55" customFormat="false" ht="12.8" hidden="false" customHeight="false" outlineLevel="0" collapsed="false">
      <c r="A55" s="0" t="n">
        <v>9.71593075452159</v>
      </c>
    </row>
    <row r="56" customFormat="false" ht="12.8" hidden="false" customHeight="false" outlineLevel="0" collapsed="false">
      <c r="A56" s="0" t="n">
        <v>9.7206807372484</v>
      </c>
    </row>
    <row r="57" customFormat="false" ht="12.8" hidden="false" customHeight="false" outlineLevel="0" collapsed="false">
      <c r="A57" s="0" t="n">
        <v>9.76238092892424</v>
      </c>
    </row>
    <row r="58" customFormat="false" ht="12.8" hidden="false" customHeight="false" outlineLevel="0" collapsed="false">
      <c r="A58" s="0" t="n">
        <v>9.75977988678813</v>
      </c>
    </row>
    <row r="59" customFormat="false" ht="12.8" hidden="false" customHeight="false" outlineLevel="0" collapsed="false">
      <c r="A59" s="0" t="n">
        <v>9.68237725283623</v>
      </c>
    </row>
    <row r="60" customFormat="false" ht="12.8" hidden="false" customHeight="false" outlineLevel="0" collapsed="false">
      <c r="A60" s="0" t="n">
        <v>9.67911883872652</v>
      </c>
    </row>
    <row r="61" customFormat="false" ht="12.8" hidden="false" customHeight="false" outlineLevel="0" collapsed="false">
      <c r="A61" s="0" t="n">
        <v>9.72147217539543</v>
      </c>
    </row>
    <row r="62" customFormat="false" ht="12.8" hidden="false" customHeight="false" outlineLevel="0" collapsed="false">
      <c r="A62" s="0" t="n">
        <v>9.60290883135265</v>
      </c>
    </row>
    <row r="63" customFormat="false" ht="12.8" hidden="false" customHeight="false" outlineLevel="0" collapsed="false">
      <c r="A63" s="0" t="n">
        <v>9.64001177155602</v>
      </c>
    </row>
    <row r="64" customFormat="false" ht="12.8" hidden="false" customHeight="false" outlineLevel="0" collapsed="false">
      <c r="A64" s="0" t="n">
        <v>9.7617504368962</v>
      </c>
    </row>
    <row r="65" customFormat="false" ht="12.8" hidden="false" customHeight="false" outlineLevel="0" collapsed="false">
      <c r="A65" s="0" t="n">
        <v>9.63817598170654</v>
      </c>
    </row>
    <row r="66" customFormat="false" ht="12.8" hidden="false" customHeight="false" outlineLevel="0" collapsed="false">
      <c r="A66" s="0" t="n">
        <v>9.67911883872652</v>
      </c>
    </row>
    <row r="67" customFormat="false" ht="12.8" hidden="false" customHeight="false" outlineLevel="0" collapsed="false">
      <c r="A67" s="0" t="n">
        <v>9.75930689555713</v>
      </c>
    </row>
    <row r="68" customFormat="false" ht="12.8" hidden="false" customHeight="false" outlineLevel="0" collapsed="false">
      <c r="A68" s="0" t="n">
        <v>9.75733585196184</v>
      </c>
    </row>
    <row r="69" customFormat="false" ht="12.8" hidden="false" customHeight="false" outlineLevel="0" collapsed="false">
      <c r="A69" s="0" t="n">
        <v>9.7206807372484</v>
      </c>
    </row>
    <row r="70" customFormat="false" ht="12.8" hidden="false" customHeight="false" outlineLevel="0" collapsed="false">
      <c r="A70" s="0" t="n">
        <v>9.68420466365898</v>
      </c>
    </row>
    <row r="71" customFormat="false" ht="12.8" hidden="false" customHeight="false" outlineLevel="0" collapsed="false">
      <c r="A71" s="0" t="n">
        <v>9.75930689555713</v>
      </c>
    </row>
    <row r="72" customFormat="false" ht="12.8" hidden="false" customHeight="false" outlineLevel="0" collapsed="false">
      <c r="A72" s="0" t="n">
        <v>9.75930689555713</v>
      </c>
    </row>
    <row r="73" customFormat="false" ht="12.8" hidden="false" customHeight="false" outlineLevel="0" collapsed="false">
      <c r="A73" s="0" t="n">
        <v>9.80084274374304</v>
      </c>
    </row>
    <row r="74" customFormat="false" ht="12.8" hidden="false" customHeight="false" outlineLevel="0" collapsed="false">
      <c r="A74" s="0" t="n">
        <v>9.80076424374309</v>
      </c>
    </row>
    <row r="75" customFormat="false" ht="12.8" hidden="false" customHeight="false" outlineLevel="0" collapsed="false">
      <c r="A75" s="0" t="n">
        <v>9.69468575143683</v>
      </c>
    </row>
    <row r="76" customFormat="false" ht="12.8" hidden="false" customHeight="false" outlineLevel="0" collapsed="false">
      <c r="A76" s="0" t="n">
        <v>9.68237725283623</v>
      </c>
    </row>
    <row r="77" customFormat="false" ht="12.8" hidden="false" customHeight="false" outlineLevel="0" collapsed="false">
      <c r="A77" s="0" t="n">
        <v>9.75631075192163</v>
      </c>
    </row>
    <row r="78" customFormat="false" ht="12.8" hidden="false" customHeight="false" outlineLevel="0" collapsed="false">
      <c r="A78" s="0" t="n">
        <v>9.76805352585908</v>
      </c>
    </row>
    <row r="79" customFormat="false" ht="12.8" hidden="false" customHeight="false" outlineLevel="0" collapsed="false">
      <c r="A79" s="0" t="n">
        <v>9.72708953456605</v>
      </c>
    </row>
    <row r="80" customFormat="false" ht="12.8" hidden="false" customHeight="false" outlineLevel="0" collapsed="false">
      <c r="A80" s="0" t="n">
        <v>9.72716862913417</v>
      </c>
    </row>
    <row r="81" customFormat="false" ht="12.8" hidden="false" customHeight="false" outlineLevel="0" collapsed="false">
      <c r="A81" s="0" t="n">
        <v>9.63354504519423</v>
      </c>
    </row>
    <row r="82" customFormat="false" ht="12.8" hidden="false" customHeight="false" outlineLevel="0" collapsed="false">
      <c r="A82" s="0" t="n">
        <v>9.72708953456605</v>
      </c>
    </row>
    <row r="83" customFormat="false" ht="12.8" hidden="false" customHeight="false" outlineLevel="0" collapsed="false">
      <c r="A83" s="0" t="n">
        <v>9.76435095411429</v>
      </c>
    </row>
    <row r="84" customFormat="false" ht="12.8" hidden="false" customHeight="false" outlineLevel="0" collapsed="false">
      <c r="A84" s="0" t="n">
        <v>9.71593075452159</v>
      </c>
    </row>
    <row r="85" customFormat="false" ht="12.8" hidden="false" customHeight="false" outlineLevel="0" collapsed="false">
      <c r="A85" s="0" t="n">
        <v>9.78827473582403</v>
      </c>
    </row>
    <row r="86" customFormat="false" ht="12.8" hidden="false" customHeight="false" outlineLevel="0" collapsed="false">
      <c r="A86" s="0" t="n">
        <v>9.7616716225294</v>
      </c>
    </row>
    <row r="87" customFormat="false" ht="12.8" hidden="false" customHeight="false" outlineLevel="0" collapsed="false">
      <c r="A87" s="0" t="n">
        <v>9.67681344430652</v>
      </c>
    </row>
    <row r="88" customFormat="false" ht="12.8" hidden="false" customHeight="false" outlineLevel="0" collapsed="false">
      <c r="A88" s="0" t="n">
        <v>9.72527018195744</v>
      </c>
    </row>
    <row r="89" customFormat="false" ht="12.8" hidden="false" customHeight="false" outlineLevel="0" collapsed="false">
      <c r="A89" s="0" t="n">
        <v>9.74281670343997</v>
      </c>
    </row>
    <row r="90" customFormat="false" ht="12.8" hidden="false" customHeight="false" outlineLevel="0" collapsed="false">
      <c r="A90" s="0" t="n">
        <v>9.86188242085036</v>
      </c>
    </row>
    <row r="91" customFormat="false" ht="12.8" hidden="false" customHeight="false" outlineLevel="0" collapsed="false">
      <c r="A91" s="0" t="n">
        <v>10.4626247597611</v>
      </c>
    </row>
    <row r="92" customFormat="false" ht="12.8" hidden="false" customHeight="false" outlineLevel="0" collapsed="false">
      <c r="A92" s="0" t="n">
        <v>12.4172482304354</v>
      </c>
    </row>
    <row r="93" customFormat="false" ht="12.8" hidden="false" customHeight="false" outlineLevel="0" collapsed="false">
      <c r="A93" s="0" t="n">
        <v>12.0591015732351</v>
      </c>
    </row>
    <row r="94" customFormat="false" ht="12.8" hidden="false" customHeight="false" outlineLevel="0" collapsed="false">
      <c r="A94" s="0" t="n">
        <v>10.404074600963</v>
      </c>
    </row>
    <row r="95" customFormat="false" ht="12.8" hidden="false" customHeight="false" outlineLevel="0" collapsed="false">
      <c r="A95" s="0" t="n">
        <v>10.9212095759566</v>
      </c>
    </row>
    <row r="96" customFormat="false" ht="12.8" hidden="false" customHeight="false" outlineLevel="0" collapsed="false">
      <c r="A96" s="0" t="n">
        <v>8.52030286525856</v>
      </c>
    </row>
    <row r="97" customFormat="false" ht="12.8" hidden="false" customHeight="false" outlineLevel="0" collapsed="false">
      <c r="A97" s="0" t="n">
        <v>10.6387283314277</v>
      </c>
    </row>
    <row r="98" customFormat="false" ht="12.8" hidden="false" customHeight="false" outlineLevel="0" collapsed="false">
      <c r="A98" s="0" t="n">
        <v>9.34886003251496</v>
      </c>
    </row>
    <row r="99" customFormat="false" ht="12.8" hidden="false" customHeight="false" outlineLevel="0" collapsed="false">
      <c r="A99" s="0" t="n">
        <v>7.97497133895148</v>
      </c>
    </row>
    <row r="100" customFormat="false" ht="12.8" hidden="false" customHeight="false" outlineLevel="0" collapsed="false">
      <c r="A100" s="0" t="n">
        <v>9.54569457955827</v>
      </c>
    </row>
    <row r="101" customFormat="false" ht="12.8" hidden="false" customHeight="false" outlineLevel="0" collapsed="false">
      <c r="A101" s="0" t="n">
        <v>7.59103125405069</v>
      </c>
    </row>
    <row r="102" customFormat="false" ht="12.8" hidden="false" customHeight="false" outlineLevel="0" collapsed="false">
      <c r="A102" s="0" t="n">
        <v>10.4569610762498</v>
      </c>
    </row>
    <row r="103" customFormat="false" ht="12.8" hidden="false" customHeight="false" outlineLevel="0" collapsed="false">
      <c r="A103" s="0" t="n">
        <v>8.237586</v>
      </c>
    </row>
    <row r="104" customFormat="false" ht="12.8" hidden="false" customHeight="false" outlineLevel="0" collapsed="false">
      <c r="A104" s="0" t="n">
        <v>8.98571732623854</v>
      </c>
    </row>
    <row r="105" customFormat="false" ht="12.8" hidden="false" customHeight="false" outlineLevel="0" collapsed="false">
      <c r="A105" s="0" t="n">
        <v>9.24233971219657</v>
      </c>
    </row>
    <row r="106" customFormat="false" ht="12.8" hidden="false" customHeight="false" outlineLevel="0" collapsed="false">
      <c r="A106" s="0" t="n">
        <v>9.99331798898339</v>
      </c>
    </row>
    <row r="107" customFormat="false" ht="12.8" hidden="false" customHeight="false" outlineLevel="0" collapsed="false">
      <c r="A107" s="0" t="n">
        <v>8.83678749673899</v>
      </c>
    </row>
    <row r="108" customFormat="false" ht="12.8" hidden="false" customHeight="false" outlineLevel="0" collapsed="false">
      <c r="A108" s="0" t="n">
        <v>9.31654459860049</v>
      </c>
    </row>
    <row r="109" customFormat="false" ht="12.8" hidden="false" customHeight="false" outlineLevel="0" collapsed="false">
      <c r="A109" s="0" t="n">
        <v>9.03277111269676</v>
      </c>
    </row>
    <row r="110" customFormat="false" ht="12.8" hidden="false" customHeight="false" outlineLevel="0" collapsed="false">
      <c r="A110" s="0" t="n">
        <v>9.78709565763805</v>
      </c>
    </row>
    <row r="111" customFormat="false" ht="12.8" hidden="false" customHeight="false" outlineLevel="0" collapsed="false">
      <c r="A111" s="0" t="n">
        <v>9.41993946251727</v>
      </c>
    </row>
    <row r="112" customFormat="false" ht="12.8" hidden="false" customHeight="false" outlineLevel="0" collapsed="false">
      <c r="A112" s="0" t="n">
        <v>8.72921861069585</v>
      </c>
    </row>
    <row r="113" customFormat="false" ht="12.8" hidden="false" customHeight="false" outlineLevel="0" collapsed="false">
      <c r="A113" s="0" t="n">
        <v>9.89708184776576</v>
      </c>
    </row>
    <row r="114" customFormat="false" ht="12.8" hidden="false" customHeight="false" outlineLevel="0" collapsed="false">
      <c r="A114" s="0" t="n">
        <v>9.348942327007</v>
      </c>
    </row>
    <row r="115" customFormat="false" ht="12.8" hidden="false" customHeight="false" outlineLevel="0" collapsed="false">
      <c r="A115" s="0" t="n">
        <v>9.94632194356663</v>
      </c>
    </row>
    <row r="116" customFormat="false" ht="12.8" hidden="false" customHeight="false" outlineLevel="0" collapsed="false">
      <c r="A116" s="0" t="n">
        <v>9.75914922671919</v>
      </c>
    </row>
    <row r="117" customFormat="false" ht="12.8" hidden="false" customHeight="false" outlineLevel="0" collapsed="false">
      <c r="A117" s="0" t="n">
        <v>9.47734463927106</v>
      </c>
    </row>
    <row r="118" customFormat="false" ht="12.8" hidden="false" customHeight="false" outlineLevel="0" collapsed="false">
      <c r="A118" s="0" t="n">
        <v>9.69738359085219</v>
      </c>
    </row>
    <row r="119" customFormat="false" ht="12.8" hidden="false" customHeight="false" outlineLevel="0" collapsed="false">
      <c r="A119" s="0" t="n">
        <v>9.32356128205605</v>
      </c>
    </row>
    <row r="120" customFormat="false" ht="12.8" hidden="false" customHeight="false" outlineLevel="0" collapsed="false">
      <c r="A120" s="0" t="n">
        <v>9.12041648231845</v>
      </c>
    </row>
    <row r="121" customFormat="false" ht="12.8" hidden="false" customHeight="false" outlineLevel="0" collapsed="false">
      <c r="A121" s="0" t="n">
        <v>9.85524901563298</v>
      </c>
    </row>
    <row r="122" customFormat="false" ht="12.8" hidden="false" customHeight="false" outlineLevel="0" collapsed="false">
      <c r="A122" s="0" t="n">
        <v>9.67625688749934</v>
      </c>
    </row>
    <row r="123" customFormat="false" ht="12.8" hidden="false" customHeight="false" outlineLevel="0" collapsed="false">
      <c r="A123" s="0" t="n">
        <v>9.05463453676027</v>
      </c>
    </row>
    <row r="124" customFormat="false" ht="12.8" hidden="false" customHeight="false" outlineLevel="0" collapsed="false">
      <c r="A124" s="0" t="n">
        <v>9.20355016811613</v>
      </c>
    </row>
    <row r="125" customFormat="false" ht="12.8" hidden="false" customHeight="false" outlineLevel="0" collapsed="false">
      <c r="A125" s="0" t="n">
        <v>8.27504628498929</v>
      </c>
    </row>
    <row r="126" customFormat="false" ht="12.8" hidden="false" customHeight="false" outlineLevel="0" collapsed="false">
      <c r="A126" s="0" t="n">
        <v>3.70042213634288</v>
      </c>
    </row>
    <row r="127" customFormat="false" ht="12.8" hidden="false" customHeight="false" outlineLevel="0" collapsed="false">
      <c r="A127" s="0" t="n">
        <v>0.792338480830308</v>
      </c>
    </row>
    <row r="128" customFormat="false" ht="12.8" hidden="false" customHeight="false" outlineLevel="0" collapsed="false">
      <c r="A128" s="0" t="n">
        <v>1.01459735497272</v>
      </c>
    </row>
    <row r="129" customFormat="false" ht="12.8" hidden="false" customHeight="false" outlineLevel="0" collapsed="false">
      <c r="A129" s="0" t="n">
        <v>7.85570817138986</v>
      </c>
    </row>
    <row r="130" customFormat="false" ht="12.8" hidden="false" customHeight="false" outlineLevel="0" collapsed="false">
      <c r="A130" s="0" t="n">
        <v>5.11903372649046</v>
      </c>
    </row>
    <row r="131" customFormat="false" ht="12.8" hidden="false" customHeight="false" outlineLevel="0" collapsed="false">
      <c r="A131" s="0" t="n">
        <v>12.170807288227</v>
      </c>
    </row>
    <row r="132" customFormat="false" ht="12.8" hidden="false" customHeight="false" outlineLevel="0" collapsed="false">
      <c r="A132" s="0" t="n">
        <v>9.71244595743862</v>
      </c>
    </row>
    <row r="133" customFormat="false" ht="12.8" hidden="false" customHeight="false" outlineLevel="0" collapsed="false">
      <c r="A133" s="0" t="n">
        <v>9.72424170165223</v>
      </c>
    </row>
    <row r="134" customFormat="false" ht="12.8" hidden="false" customHeight="false" outlineLevel="0" collapsed="false">
      <c r="A134" s="0" t="n">
        <v>9.75733585196184</v>
      </c>
    </row>
    <row r="135" customFormat="false" ht="12.8" hidden="false" customHeight="false" outlineLevel="0" collapsed="false">
      <c r="A135" s="0" t="n">
        <v>9.75977988678813</v>
      </c>
    </row>
    <row r="136" customFormat="false" ht="12.8" hidden="false" customHeight="false" outlineLevel="0" collapsed="false">
      <c r="A136" s="0" t="n">
        <v>9.7206807372484</v>
      </c>
    </row>
    <row r="137" customFormat="false" ht="12.8" hidden="false" customHeight="false" outlineLevel="0" collapsed="false">
      <c r="A137" s="0" t="n">
        <v>9.83798122998433</v>
      </c>
    </row>
    <row r="138" customFormat="false" ht="12.8" hidden="false" customHeight="false" outlineLevel="0" collapsed="false">
      <c r="A138" s="0" t="n">
        <v>9.64001177155602</v>
      </c>
    </row>
    <row r="139" customFormat="false" ht="12.8" hidden="false" customHeight="false" outlineLevel="0" collapsed="false">
      <c r="A139" s="0" t="n">
        <v>9.7206807372484</v>
      </c>
    </row>
    <row r="140" customFormat="false" ht="12.8" hidden="false" customHeight="false" outlineLevel="0" collapsed="false">
      <c r="A140" s="0" t="n">
        <v>9.80147072110921</v>
      </c>
    </row>
    <row r="141" customFormat="false" ht="12.8" hidden="false" customHeight="false" outlineLevel="0" collapsed="false">
      <c r="A141" s="0" t="n">
        <v>9.80084274374304</v>
      </c>
    </row>
    <row r="142" customFormat="false" ht="12.8" hidden="false" customHeight="false" outlineLevel="0" collapsed="false">
      <c r="A142" s="0" t="n">
        <v>9.75930689555713</v>
      </c>
    </row>
    <row r="143" customFormat="false" ht="12.8" hidden="false" customHeight="false" outlineLevel="0" collapsed="false">
      <c r="A143" s="0" t="n">
        <v>9.71197066095653</v>
      </c>
    </row>
    <row r="144" customFormat="false" ht="12.8" hidden="false" customHeight="false" outlineLevel="0" collapsed="false">
      <c r="A144" s="0" t="n">
        <v>9.68698484476976</v>
      </c>
    </row>
    <row r="145" customFormat="false" ht="12.8" hidden="false" customHeight="false" outlineLevel="0" collapsed="false">
      <c r="A145" s="0" t="n">
        <v>9.71886018492489</v>
      </c>
    </row>
    <row r="146" customFormat="false" ht="12.8" hidden="false" customHeight="false" outlineLevel="0" collapsed="false">
      <c r="A146" s="0" t="n">
        <v>9.76238092892424</v>
      </c>
    </row>
    <row r="147" customFormat="false" ht="12.8" hidden="false" customHeight="false" outlineLevel="0" collapsed="false">
      <c r="A147" s="0" t="n">
        <v>9.76238092892424</v>
      </c>
    </row>
    <row r="148" customFormat="false" ht="12.8" hidden="false" customHeight="false" outlineLevel="0" collapsed="false">
      <c r="A148" s="0" t="n">
        <v>9.79463930535083</v>
      </c>
    </row>
    <row r="149" customFormat="false" ht="12.8" hidden="false" customHeight="false" outlineLevel="0" collapsed="false">
      <c r="A149" s="0" t="n">
        <v>9.75733585196184</v>
      </c>
    </row>
    <row r="150" customFormat="false" ht="12.8" hidden="false" customHeight="false" outlineLevel="0" collapsed="false">
      <c r="A150" s="0" t="n">
        <v>9.67911883872652</v>
      </c>
    </row>
    <row r="151" customFormat="false" ht="12.8" hidden="false" customHeight="false" outlineLevel="0" collapsed="false">
      <c r="A151" s="0" t="n">
        <v>9.75631075192163</v>
      </c>
    </row>
    <row r="152" customFormat="false" ht="12.8" hidden="false" customHeight="false" outlineLevel="0" collapsed="false">
      <c r="A152" s="0" t="n">
        <v>9.79644577504093</v>
      </c>
    </row>
    <row r="153" customFormat="false" ht="12.8" hidden="false" customHeight="false" outlineLevel="0" collapsed="false">
      <c r="A153" s="0" t="n">
        <v>9.71886018492489</v>
      </c>
    </row>
    <row r="154" customFormat="false" ht="12.8" hidden="false" customHeight="false" outlineLevel="0" collapsed="false">
      <c r="A154" s="0" t="n">
        <v>9.68158261880592</v>
      </c>
    </row>
    <row r="155" customFormat="false" ht="12.8" hidden="false" customHeight="false" outlineLevel="0" collapsed="false">
      <c r="A155" s="0" t="n">
        <v>9.7182268693902</v>
      </c>
    </row>
    <row r="156" customFormat="false" ht="12.8" hidden="false" customHeight="false" outlineLevel="0" collapsed="false">
      <c r="A156" s="0" t="n">
        <v>9.76056815457122</v>
      </c>
    </row>
    <row r="157" customFormat="false" ht="12.8" hidden="false" customHeight="false" outlineLevel="0" collapsed="false">
      <c r="A157" s="0" t="n">
        <v>9.75977988678813</v>
      </c>
    </row>
    <row r="158" customFormat="false" ht="12.8" hidden="false" customHeight="false" outlineLevel="0" collapsed="false">
      <c r="A158" s="0" t="n">
        <v>9.71886018492489</v>
      </c>
    </row>
    <row r="159" customFormat="false" ht="12.8" hidden="false" customHeight="false" outlineLevel="0" collapsed="false">
      <c r="A159" s="0" t="n">
        <v>9.79840895130461</v>
      </c>
    </row>
    <row r="160" customFormat="false" ht="12.8" hidden="false" customHeight="false" outlineLevel="0" collapsed="false">
      <c r="A160" s="0" t="n">
        <v>9.83148820938501</v>
      </c>
    </row>
    <row r="161" customFormat="false" ht="12.8" hidden="false" customHeight="false" outlineLevel="0" collapsed="false">
      <c r="A161" s="0" t="n">
        <v>9.7579666292297</v>
      </c>
    </row>
    <row r="162" customFormat="false" ht="12.8" hidden="false" customHeight="false" outlineLevel="0" collapsed="false">
      <c r="A162" s="0" t="n">
        <v>9.80147072110921</v>
      </c>
    </row>
    <row r="163" customFormat="false" ht="12.8" hidden="false" customHeight="false" outlineLevel="0" collapsed="false">
      <c r="A163" s="0" t="n">
        <v>9.75733585196184</v>
      </c>
    </row>
    <row r="164" customFormat="false" ht="12.8" hidden="false" customHeight="false" outlineLevel="0" collapsed="false">
      <c r="A164" s="0" t="n">
        <v>9.76238092892424</v>
      </c>
    </row>
    <row r="165" customFormat="false" ht="12.8" hidden="false" customHeight="false" outlineLevel="0" collapsed="false">
      <c r="A165" s="0" t="n">
        <v>9.67911883872652</v>
      </c>
    </row>
    <row r="166" customFormat="false" ht="12.8" hidden="false" customHeight="false" outlineLevel="0" collapsed="false">
      <c r="A166" s="0" t="n">
        <v>9.7988800550824</v>
      </c>
    </row>
    <row r="167" customFormat="false" ht="12.8" hidden="false" customHeight="false" outlineLevel="0" collapsed="false">
      <c r="A167" s="0" t="n">
        <v>9.71886018492489</v>
      </c>
    </row>
    <row r="168" customFormat="false" ht="12.8" hidden="false" customHeight="false" outlineLevel="0" collapsed="false">
      <c r="A168" s="0" t="n">
        <v>9.75323480535083</v>
      </c>
    </row>
    <row r="169" customFormat="false" ht="12.8" hidden="false" customHeight="false" outlineLevel="0" collapsed="false">
      <c r="A169" s="0" t="n">
        <v>9.7206807372484</v>
      </c>
    </row>
    <row r="170" customFormat="false" ht="12.8" hidden="false" customHeight="false" outlineLevel="0" collapsed="false">
      <c r="A170" s="0" t="n">
        <v>9.7182268693902</v>
      </c>
    </row>
    <row r="171" customFormat="false" ht="12.8" hidden="false" customHeight="false" outlineLevel="0" collapsed="false">
      <c r="A171" s="0" t="n">
        <v>9.71791019614544</v>
      </c>
    </row>
    <row r="172" customFormat="false" ht="12.8" hidden="false" customHeight="false" outlineLevel="0" collapsed="false">
      <c r="A172" s="0" t="n">
        <v>9.72424170165223</v>
      </c>
    </row>
    <row r="173" customFormat="false" ht="12.8" hidden="false" customHeight="false" outlineLevel="0" collapsed="false">
      <c r="A173" s="0" t="n">
        <v>9.72550750812076</v>
      </c>
    </row>
    <row r="174" customFormat="false" ht="12.8" hidden="false" customHeight="false" outlineLevel="0" collapsed="false">
      <c r="A174" s="0" t="n">
        <v>9.71981008085492</v>
      </c>
    </row>
    <row r="175" customFormat="false" ht="12.8" hidden="false" customHeight="false" outlineLevel="0" collapsed="false">
      <c r="A175" s="0" t="n">
        <v>9.79613163032873</v>
      </c>
    </row>
    <row r="176" customFormat="false" ht="12.8" hidden="false" customHeight="false" outlineLevel="0" collapsed="false">
      <c r="A176" s="0" t="n">
        <v>9.80343289110759</v>
      </c>
    </row>
    <row r="177" customFormat="false" ht="12.8" hidden="false" customHeight="false" outlineLevel="0" collapsed="false">
      <c r="A177" s="0" t="n">
        <v>9.83375734241779</v>
      </c>
    </row>
    <row r="178" customFormat="false" ht="12.8" hidden="false" customHeight="false" outlineLevel="0" collapsed="false">
      <c r="A178" s="0" t="n">
        <v>9.72020584342876</v>
      </c>
    </row>
    <row r="179" customFormat="false" ht="12.8" hidden="false" customHeight="false" outlineLevel="0" collapsed="false">
      <c r="A179" s="0" t="n">
        <v>9.59986387557988</v>
      </c>
    </row>
    <row r="180" customFormat="false" ht="12.8" hidden="false" customHeight="false" outlineLevel="0" collapsed="false">
      <c r="A180" s="0" t="n">
        <v>9.71640585728817</v>
      </c>
    </row>
    <row r="181" customFormat="false" ht="12.8" hidden="false" customHeight="false" outlineLevel="0" collapsed="false">
      <c r="A181" s="0" t="n">
        <v>9.67498463743057</v>
      </c>
    </row>
    <row r="182" customFormat="false" ht="12.8" hidden="false" customHeight="false" outlineLevel="0" collapsed="false">
      <c r="A182" s="0" t="n">
        <v>9.79613163032873</v>
      </c>
    </row>
    <row r="183" customFormat="false" ht="12.8" hidden="false" customHeight="false" outlineLevel="0" collapsed="false">
      <c r="A183" s="0" t="n">
        <v>9.75552214013099</v>
      </c>
    </row>
    <row r="184" customFormat="false" ht="12.8" hidden="false" customHeight="false" outlineLevel="0" collapsed="false">
      <c r="A184" s="0" t="n">
        <v>9.64328339974454</v>
      </c>
    </row>
    <row r="185" customFormat="false" ht="12.8" hidden="false" customHeight="false" outlineLevel="0" collapsed="false">
      <c r="A185" s="0" t="n">
        <v>9.72258008056779</v>
      </c>
    </row>
    <row r="186" customFormat="false" ht="12.8" hidden="false" customHeight="false" outlineLevel="0" collapsed="false">
      <c r="A186" s="0" t="n">
        <v>9.72527018195744</v>
      </c>
    </row>
    <row r="187" customFormat="false" ht="12.8" hidden="false" customHeight="false" outlineLevel="0" collapsed="false">
      <c r="A187" s="0" t="n">
        <v>9.72234268294483</v>
      </c>
    </row>
    <row r="188" customFormat="false" ht="12.8" hidden="false" customHeight="false" outlineLevel="0" collapsed="false">
      <c r="A188" s="0" t="n">
        <v>9.68420466365898</v>
      </c>
    </row>
    <row r="189" customFormat="false" ht="12.8" hidden="false" customHeight="false" outlineLevel="0" collapsed="false">
      <c r="A189" s="0" t="n">
        <v>9.75733585196184</v>
      </c>
    </row>
    <row r="190" customFormat="false" ht="12.8" hidden="false" customHeight="false" outlineLevel="0" collapsed="false">
      <c r="A190" s="0" t="n">
        <v>9.72265921182066</v>
      </c>
    </row>
    <row r="191" customFormat="false" ht="12.8" hidden="false" customHeight="false" outlineLevel="0" collapsed="false">
      <c r="A191" s="0" t="n">
        <v>9.75110473548114</v>
      </c>
    </row>
    <row r="192" customFormat="false" ht="12.8" hidden="false" customHeight="false" outlineLevel="0" collapsed="false">
      <c r="A192" s="0" t="n">
        <v>9.76332659062445</v>
      </c>
    </row>
    <row r="193" customFormat="false" ht="12.8" hidden="false" customHeight="false" outlineLevel="0" collapsed="false">
      <c r="A193" s="0" t="n">
        <v>9.79966517771741</v>
      </c>
    </row>
    <row r="194" customFormat="false" ht="12.8" hidden="false" customHeight="false" outlineLevel="0" collapsed="false">
      <c r="A194" s="0" t="n">
        <v>9.75489120479596</v>
      </c>
    </row>
    <row r="195" customFormat="false" ht="12.8" hidden="false" customHeight="false" outlineLevel="0" collapsed="false">
      <c r="A195" s="0" t="n">
        <v>9.68158261880592</v>
      </c>
    </row>
    <row r="196" customFormat="false" ht="12.8" hidden="false" customHeight="false" outlineLevel="0" collapsed="false">
      <c r="A196" s="0" t="n">
        <v>9.87965355892204</v>
      </c>
    </row>
    <row r="197" customFormat="false" ht="12.8" hidden="false" customHeight="false" outlineLevel="0" collapsed="false">
      <c r="A197" s="0" t="n">
        <v>9.75323480535083</v>
      </c>
    </row>
    <row r="198" customFormat="false" ht="12.8" hidden="false" customHeight="false" outlineLevel="0" collapsed="false">
      <c r="A198" s="0" t="n">
        <v>9.72527018195744</v>
      </c>
    </row>
    <row r="199" customFormat="false" ht="12.8" hidden="false" customHeight="false" outlineLevel="0" collapsed="false">
      <c r="A199" s="0" t="n">
        <v>9.75552214013099</v>
      </c>
    </row>
    <row r="200" customFormat="false" ht="12.8" hidden="false" customHeight="false" outlineLevel="0" collapsed="false">
      <c r="A200" s="0" t="n">
        <v>9.71379250450998</v>
      </c>
    </row>
    <row r="201" customFormat="false" ht="12.8" hidden="false" customHeight="false" outlineLevel="0" collapsed="false">
      <c r="A201" s="0" t="n">
        <v>9.71593075452159</v>
      </c>
    </row>
    <row r="202" customFormat="false" ht="12.8" hidden="false" customHeight="false" outlineLevel="0" collapsed="false">
      <c r="A202" s="0" t="n">
        <v>9.75891271868598</v>
      </c>
    </row>
    <row r="203" customFormat="false" ht="12.8" hidden="false" customHeight="false" outlineLevel="0" collapsed="false">
      <c r="A203" s="0" t="n">
        <v>9.63817598170654</v>
      </c>
    </row>
    <row r="204" customFormat="false" ht="12.8" hidden="false" customHeight="false" outlineLevel="0" collapsed="false">
      <c r="A204" s="0" t="n">
        <v>9.71593075452159</v>
      </c>
    </row>
    <row r="205" customFormat="false" ht="12.8" hidden="false" customHeight="false" outlineLevel="0" collapsed="false">
      <c r="A205" s="0" t="n">
        <v>9.68070844603543</v>
      </c>
    </row>
    <row r="206" customFormat="false" ht="12.8" hidden="false" customHeight="false" outlineLevel="0" collapsed="false">
      <c r="A206" s="0" t="n">
        <v>9.75504894245542</v>
      </c>
    </row>
    <row r="207" customFormat="false" ht="12.8" hidden="false" customHeight="false" outlineLevel="0" collapsed="false">
      <c r="A207" s="0" t="n">
        <v>9.72716862913417</v>
      </c>
    </row>
    <row r="208" customFormat="false" ht="12.8" hidden="false" customHeight="false" outlineLevel="0" collapsed="false">
      <c r="A208" s="0" t="n">
        <v>9.75291926879929</v>
      </c>
    </row>
    <row r="209" customFormat="false" ht="12.8" hidden="false" customHeight="false" outlineLevel="0" collapsed="false">
      <c r="A209" s="0" t="n">
        <v>9.7206807372484</v>
      </c>
    </row>
    <row r="210" customFormat="false" ht="12.8" hidden="false" customHeight="false" outlineLevel="0" collapsed="false">
      <c r="A210" s="0" t="n">
        <v>9.47937390154059</v>
      </c>
    </row>
    <row r="211" customFormat="false" ht="12.8" hidden="false" customHeight="false" outlineLevel="0" collapsed="false">
      <c r="A211" s="0" t="n">
        <v>9.72107646437625</v>
      </c>
    </row>
    <row r="212" customFormat="false" ht="12.8" hidden="false" customHeight="false" outlineLevel="0" collapsed="false">
      <c r="A212" s="0" t="n">
        <v>9.75733585196184</v>
      </c>
    </row>
    <row r="213" customFormat="false" ht="12.8" hidden="false" customHeight="false" outlineLevel="0" collapsed="false">
      <c r="A213" s="0" t="n">
        <v>9.72708953456605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2022-05-12T18:22:29Z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