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C6776ADF-41E4-4921-B003-2D06FE9439D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4" i="1" l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<sst xmlns="http://schemas.openxmlformats.org/spreadsheetml/2006/main" count="580" uniqueCount="576">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</sst>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topLeftCell="A448" zoomScale="160" zoomScaleNormal="160" workbookViewId="0">
      <selection activeCell="C456" sqref="C45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35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58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8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8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8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8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8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8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8"/>
        <v>109</v>
      </c>
      <c r="E444">
        <f t="shared" ref="E444:E458" si="9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8"/>
        <v>118</v>
      </c>
      <c r="E445">
        <f t="shared" si="9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8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8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8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8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8"/>
        <v>115</v>
      </c>
      <c r="E450">
        <f t="shared" si="9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9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9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8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8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8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8"/>
        <v>44</v>
      </c>
      <c r="E456">
        <f t="shared" si="9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8"/>
        <v>122</v>
      </c>
      <c r="E457">
        <f t="shared" si="9"/>
        <v>24.4</v>
      </c>
    </row>
    <row r="458" spans="1:5" ht="15.75" customHeight="1" x14ac:dyDescent="0.25">
      <c r="A458" s="1">
        <v>44712</v>
      </c>
      <c r="D458">
        <f t="shared" si="8"/>
        <v>0</v>
      </c>
      <c r="E458">
        <f t="shared" si="9"/>
        <v>0</v>
      </c>
    </row>
    <row r="459" spans="1:5" ht="15.75" customHeight="1" x14ac:dyDescent="0.25">
      <c r="A459" s="1"/>
    </row>
    <row r="460" spans="1:5" ht="15.75" customHeight="1" x14ac:dyDescent="0.25">
      <c r="A460" s="1"/>
    </row>
    <row r="461" spans="1:5" ht="15.75" customHeight="1" x14ac:dyDescent="0.25">
      <c r="A461" s="1"/>
    </row>
    <row r="462" spans="1:5" ht="15.75" customHeight="1" x14ac:dyDescent="0.25">
      <c r="A462" s="1"/>
    </row>
    <row r="463" spans="1:5" ht="15.75" customHeight="1" x14ac:dyDescent="0.25">
      <c r="A463" s="1"/>
    </row>
    <row r="464" spans="1:5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6"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174000</v>
      </c>
      <c r="B1" s="8"/>
      <c r="C1" s="10"/>
    </row>
    <row r="2" spans="1:3" x14ac:dyDescent="0.2">
      <c r="A2" s="8">
        <v>28800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202800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205" zoomScaleNormal="205" workbookViewId="0"/>
  </sheetViews>
  <sheetFormatPr baseColWidth="10" defaultRowHeight="14.25" x14ac:dyDescent="0.2"/>
  <cols>
    <col min="1" max="1" width="27.5" style="9" bestFit="1" customWidth="1"/>
  </cols>
  <sheetData>
    <row r="1" spans="1:1" x14ac:dyDescent="0.2">
      <c r="A1" s="9">
        <v>44509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2022-06-04T16:54:25Z</dcterms:modified>
</cp:coreProperties>
</file>