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KGIT57\Desktop\엑셀툴\"/>
    </mc:Choice>
  </mc:AlternateContent>
  <xr:revisionPtr revIDLastSave="0" documentId="13_ncr:1_{2B8F4ACE-751B-40F3-B87C-5DF34CE05B1B}" xr6:coauthVersionLast="36" xr6:coauthVersionMax="45" xr10:uidLastSave="{00000000-0000-0000-0000-000000000000}"/>
  <bookViews>
    <workbookView xWindow="0" yWindow="0" windowWidth="38400" windowHeight="12180" xr2:uid="{3AA0CD6F-4BAC-4280-8FB4-C6B4A189E7EE}"/>
  </bookViews>
  <sheets>
    <sheet name="Map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<sst xmlns="http://schemas.openxmlformats.org/spreadsheetml/2006/main" count="10" uniqueCount="10">
  <si>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삽입할 기믹</t>
    <phoneticPr fontId="1" type="noConversion"/>
  </si>
  <si>
    <t>기믹 종류</t>
    <phoneticPr fontId="1" type="noConversion"/>
  </si>
  <si>
    <t>편집모드</t>
    <phoneticPr fontId="1" type="noConversion"/>
  </si>
  <si>
    <t>on</t>
    <phoneticPr fontId="1" type="noConversion"/>
  </si>
  <si>
    <t>off</t>
    <phoneticPr fontId="1" type="noConversion"/>
  </si>
  <si>
    <t>마지막 좌표, x축, y축</t>
    <phoneticPr fontId="1" type="noConversion"/>
  </si>
  <si>
    <t>시작</t>
    <phoneticPr fontId="1" type="noConversion"/>
  </si>
  <si>
    <t>목적지</t>
    <phoneticPr fontId="1" type="noConversion"/>
  </si>
  <si>
    <t>바닥타일</t>
    <phoneticPr fontId="1" type="noConversion"/>
  </si>
  <si>
    <t>벽타일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</si>
</sst>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9" dropStyle="combo" dx="22" fmlaLink="Sheet2!$A$2" fmlaRange="Sheet2!$A$3:$A$6" noThreeD="1" sel="3" val="0"/>
</file>

<file path=xl/ctrlProps/ctrlProp2.xml><?xml version="1.0" encoding="utf-8"?>
<formControlPr xmlns="http://schemas.microsoft.com/office/spreadsheetml/2009/9/main" objectType="Drop" dropStyle="combo" dx="22" fmlaLink="Sheet2!$B$2" fmlaRange="Sheet2!$B$3:$B$4" noThreeD="1" sel="1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2129</xdr:colOff>
          <xdr:row>2</xdr:row>
          <xdr:rowOff>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2129</xdr:colOff>
          <xdr:row>1</xdr:row>
          <xdr:rowOff>3362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236220</xdr:colOff>
          <xdr:row>0</xdr:row>
          <xdr:rowOff>144780</xdr:rowOff>
        </xdr:from>
        <xdr:to>
          <xdr:col>9</xdr:col>
          <xdr:colOff>22524</xdr:colOff>
          <xdr:row>1</xdr:row>
          <xdr:rowOff>211455</xdr:rowOff>
        </xdr:to>
        <xdr:sp macro="" textlink="">
          <xdr:nvSpPr>
            <xdr:cNvPr id="1032" name="MapSetting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365760</xdr:colOff>
          <xdr:row>0</xdr:row>
          <xdr:rowOff>160020</xdr:rowOff>
        </xdr:from>
        <xdr:to>
          <xdr:col>12</xdr:col>
          <xdr:colOff>288999</xdr:colOff>
          <xdr:row>1</xdr:row>
          <xdr:rowOff>285750</xdr:rowOff>
        </xdr:to>
        <xdr:sp macro="" textlink="">
          <xdr:nvSpPr>
            <xdr:cNvPr id="1033" name="Showcoding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8CB73-BD50-43D4-B2BF-4A2A0539B8F7}">
  <sheetPr codeName="Sheet1"/>
  <dimension ref="A1:BN42"/>
  <sheetViews>
    <sheetView tabSelected="1" zoomScale="55" zoomScaleNormal="55" workbookViewId="0">
      <selection activeCell="C4" sqref="C4"/>
    </sheetView>
  </sheetViews>
  <sheetFormatPr defaultColWidth="3.59765625" defaultRowHeight="28.5" customHeight="1" x14ac:dyDescent="0.4"/>
  <cols>
    <col min="1" max="1" width="28" style="1" bestFit="1" customWidth="1"/>
    <col min="2" max="2" width="14.19921875" style="1" customWidth="1"/>
    <col min="3" max="62" width="4.69921875" style="1" customWidth="1"/>
    <col min="63" max="16384" width="3.59765625" style="1"/>
  </cols>
  <sheetData>
    <row r="1" spans="1:66" ht="28.5" customHeight="1" x14ac:dyDescent="0.4">
      <c r="A1" s="2">
        <v>0</v>
      </c>
      <c r="C1" s="1">
        <v>5</v>
      </c>
    </row>
    <row r="2" spans="1:66" ht="28.5" customHeight="1" x14ac:dyDescent="0.4">
      <c r="A2" s="1" t="s">
        <v>0</v>
      </c>
    </row>
    <row r="3" spans="1:66" ht="28.5" customHeight="1" x14ac:dyDescent="0.4">
      <c r="A3" s="1" t="s">
        <v>5</v>
      </c>
      <c r="B3"/>
      <c r="C3"/>
      <c r="D3"/>
    </row>
    <row r="4" spans="1:66" ht="28.5" customHeight="1" x14ac:dyDescent="0.4"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66" ht="28.5" customHeight="1" x14ac:dyDescent="0.4"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66" ht="28.5" customHeight="1" x14ac:dyDescent="0.4"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66" ht="28.5" customHeight="1" x14ac:dyDescent="0.4"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66" ht="28.5" customHeight="1" x14ac:dyDescent="0.4"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66" ht="28.5" customHeight="1" x14ac:dyDescent="0.4"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66" ht="28.5" customHeight="1" x14ac:dyDescent="0.4"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ht="28.5" customHeight="1" x14ac:dyDescent="0.4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66" ht="28.5" customHeight="1" x14ac:dyDescent="0.4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ht="28.5" customHeight="1" x14ac:dyDescent="0.4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66" ht="28.5" customHeight="1" x14ac:dyDescent="0.4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</row>
    <row r="15" spans="1:66" ht="28.5" customHeight="1" x14ac:dyDescent="0.4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</row>
    <row r="16" spans="1:66" ht="28.5" customHeight="1" x14ac:dyDescent="0.4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</row>
    <row r="17" spans="3:66" ht="28.5" customHeight="1" x14ac:dyDescent="0.4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</row>
    <row r="18" spans="3:66" ht="28.5" customHeight="1" x14ac:dyDescent="0.4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3:66" ht="28.5" customHeight="1" x14ac:dyDescent="0.4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3:66" ht="28.5" customHeight="1" x14ac:dyDescent="0.4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3:66" ht="28.5" customHeight="1" x14ac:dyDescent="0.4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3:66" ht="28.5" customHeight="1" x14ac:dyDescent="0.4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3:66" ht="28.5" customHeight="1" x14ac:dyDescent="0.4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3:66" ht="28.5" customHeight="1" x14ac:dyDescent="0.4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</row>
    <row r="25" spans="3:66" ht="28.5" customHeight="1" x14ac:dyDescent="0.4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3:66" ht="28.5" customHeight="1" x14ac:dyDescent="0.4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3:66" ht="28.5" customHeight="1" x14ac:dyDescent="0.4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</row>
    <row r="28" spans="3:66" ht="28.5" customHeight="1" x14ac:dyDescent="0.4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3:66" ht="28.5" customHeight="1" x14ac:dyDescent="0.4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3:66" ht="28.5" customHeight="1" x14ac:dyDescent="0.4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</row>
    <row r="31" spans="3:66" ht="28.5" customHeight="1" x14ac:dyDescent="0.4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3:66" ht="28.5" customHeight="1" x14ac:dyDescent="0.4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3:66" ht="28.5" customHeight="1" x14ac:dyDescent="0.4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</row>
    <row r="34" spans="3:66" ht="28.5" customHeight="1" x14ac:dyDescent="0.4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</row>
    <row r="35" spans="3:66" ht="28.5" customHeight="1" x14ac:dyDescent="0.4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3:66" ht="28.5" customHeight="1" x14ac:dyDescent="0.4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3:66" ht="28.5" customHeight="1" x14ac:dyDescent="0.4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3:66" ht="28.5" customHeight="1" x14ac:dyDescent="0.4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3:66" ht="28.5" customHeight="1" x14ac:dyDescent="0.4"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3:66" ht="28.5" customHeight="1" x14ac:dyDescent="0.4"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3:66" ht="28.5" customHeight="1" x14ac:dyDescent="0.4"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3:66" ht="28.5" customHeight="1" x14ac:dyDescent="0.4"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3" r:id="rId4" name="Showcoding">
          <controlPr defaultSize="0" autoLine="0" r:id="rId5">
            <anchor moveWithCells="1">
              <from>
                <xdr:col>10</xdr:col>
                <xdr:colOff>0</xdr:colOff>
                <xdr:row>0</xdr:row>
                <xdr:rowOff>160020</xdr:rowOff>
              </from>
              <to>
                <xdr:col>12</xdr:col>
                <xdr:colOff>289560</xdr:colOff>
                <xdr:row>1</xdr:row>
                <xdr:rowOff>274320</xdr:rowOff>
              </to>
            </anchor>
          </controlPr>
        </control>
      </mc:Choice>
      <mc:Fallback>
        <control shapeId="1033" r:id="rId4" name="Showcoding"/>
      </mc:Fallback>
    </mc:AlternateContent>
    <mc:AlternateContent xmlns:mc="http://schemas.openxmlformats.org/markup-compatibility/2006">
      <mc:Choice Requires="x14">
        <control shapeId="1032" r:id="rId6" name="MapSetting">
          <controlPr defaultSize="0" autoLine="0" autoPict="0" r:id="rId7">
            <anchor moveWithCells="1">
              <from>
                <xdr:col>3</xdr:col>
                <xdr:colOff>236220</xdr:colOff>
                <xdr:row>0</xdr:row>
                <xdr:rowOff>144780</xdr:rowOff>
              </from>
              <to>
                <xdr:col>9</xdr:col>
                <xdr:colOff>7620</xdr:colOff>
                <xdr:row>1</xdr:row>
                <xdr:rowOff>220980</xdr:rowOff>
              </to>
            </anchor>
          </controlPr>
        </control>
      </mc:Choice>
      <mc:Fallback>
        <control shapeId="1032" r:id="rId6" name="MapSetting"/>
      </mc:Fallback>
    </mc:AlternateContent>
    <mc:AlternateContent xmlns:mc="http://schemas.openxmlformats.org/markup-compatibility/2006">
      <mc:Choice Requires="x14">
        <control shapeId="1028" r:id="rId8" name="Drop Down 4">
          <controlPr defaultSize="0" print="0" autoLine="0" autoPict="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Drop Down 5">
          <controlPr defaultSize="0" autoLine="0" autoPict="0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350520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35DAE-13D1-4A42-B88B-C89F33FDC419}">
  <sheetPr codeName="Sheet2"/>
  <dimension ref="A1:B6"/>
  <sheetViews>
    <sheetView workbookViewId="0">
      <selection activeCell="A2" sqref="A2"/>
    </sheetView>
  </sheetViews>
  <sheetFormatPr defaultRowHeight="17.399999999999999" x14ac:dyDescent="0.4"/>
  <cols>
    <col min="1" max="1" width="11.59765625" bestFit="1" customWidth="1"/>
  </cols>
  <sheetData>
    <row r="1" spans="1:2" x14ac:dyDescent="0.4">
      <c r="A1" t="s">
        <v>1</v>
      </c>
      <c r="B1" t="s">
        <v>2</v>
      </c>
    </row>
    <row r="2" spans="1:2" x14ac:dyDescent="0.4">
      <c r="A2">
        <v>3</v>
      </c>
      <c r="B2">
        <v>1</v>
      </c>
    </row>
    <row r="3" spans="1:2" x14ac:dyDescent="0.4">
      <c r="A3" t="s">
        <v>6</v>
      </c>
      <c r="B3" t="s">
        <v>3</v>
      </c>
    </row>
    <row r="4" spans="1:2" x14ac:dyDescent="0.4">
      <c r="A4" t="s">
        <v>7</v>
      </c>
      <c r="B4" t="s">
        <v>4</v>
      </c>
    </row>
    <row r="5" spans="1:2" x14ac:dyDescent="0.4">
      <c r="A5" t="s">
        <v>8</v>
      </c>
    </row>
    <row r="6" spans="1:2" x14ac:dyDescent="0.4">
      <c r="A6" t="s">
        <v>9</v>
      </c>
    </row>
  </sheetData>
  <phoneticPr fontId="1" type="noConversion"/>
  <dataValidations count="2">
    <dataValidation type="list" allowBlank="1" showInputMessage="1" showErrorMessage="1" errorTitle="존재하지 않는 기믹" error="존재하지 않는 기믹입니다. " promptTitle="기믹 선택" prompt="맵 타일에 넣은 기믹을 선택하세요." sqref="A8" xr:uid="{3E8E0D65-0B4B-4BEE-AEF2-F693C9EA356E}">
      <formula1>$A$8:$A$12</formula1>
    </dataValidation>
    <dataValidation type="list" allowBlank="1" showInputMessage="1" showErrorMessage="1" sqref="A9:A12" xr:uid="{A1E91013-CDBD-45FA-9476-2DDBCCC7781C}">
      <formula1>$A$8:$A$12</formula1>
    </dataValidation>
  </dataValidations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문준호</dc:creator>
  <cp:lastModifiedBy>KGIT57</cp:lastModifiedBy>
  <cp:lastPrinted>2020-08-17T11:11:22Z</cp:lastPrinted>
  <dcterms:created xsi:type="dcterms:W3CDTF">2020-08-17T06:51:00Z</dcterms:created>
  <dcterms:modified xsi:type="dcterms:W3CDTF">2021-02-08T08:58:51Z</dcterms:modified>
</cp:coreProperties>
</file>