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.spyder-py3\Research Project\map5\result\"/>
    </mc:Choice>
  </mc:AlternateContent>
  <bookViews>
    <workbookView minimized="1" xWindow="0" yWindow="0" windowWidth="23040" windowHeight="9108"/>
  </bookViews>
  <sheets>
    <sheet name="step_err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step_error!$A$1:$A$21</c:f>
              <c:numCache>
                <c:formatCode>0.00E+00</c:formatCode>
                <c:ptCount val="21"/>
                <c:pt idx="0">
                  <c:v>2.8209228385000502</c:v>
                </c:pt>
                <c:pt idx="1">
                  <c:v>2.0558138829977901</c:v>
                </c:pt>
                <c:pt idx="2">
                  <c:v>1.69769954805014</c:v>
                </c:pt>
                <c:pt idx="3">
                  <c:v>1.43475071832623</c:v>
                </c:pt>
                <c:pt idx="4">
                  <c:v>1.2337133579050401</c:v>
                </c:pt>
                <c:pt idx="5">
                  <c:v>1.08163361882833</c:v>
                </c:pt>
                <c:pt idx="6">
                  <c:v>0.97305619486856998</c:v>
                </c:pt>
                <c:pt idx="7">
                  <c:v>0.888831839525836</c:v>
                </c:pt>
                <c:pt idx="8">
                  <c:v>0.82221868322067404</c:v>
                </c:pt>
                <c:pt idx="9">
                  <c:v>0.76706043555881098</c:v>
                </c:pt>
                <c:pt idx="10">
                  <c:v>0.73503603786965099</c:v>
                </c:pt>
                <c:pt idx="11">
                  <c:v>0.70472468322679005</c:v>
                </c:pt>
                <c:pt idx="12">
                  <c:v>0.686501796508172</c:v>
                </c:pt>
                <c:pt idx="13">
                  <c:v>0.67421479966264897</c:v>
                </c:pt>
                <c:pt idx="14">
                  <c:v>0.66066971381185802</c:v>
                </c:pt>
                <c:pt idx="15">
                  <c:v>0.65202165477024299</c:v>
                </c:pt>
                <c:pt idx="16">
                  <c:v>0.63768027891762902</c:v>
                </c:pt>
                <c:pt idx="17">
                  <c:v>0.62612320793370901</c:v>
                </c:pt>
                <c:pt idx="18">
                  <c:v>0.61659518628492405</c:v>
                </c:pt>
                <c:pt idx="19">
                  <c:v>0.59920210672378404</c:v>
                </c:pt>
                <c:pt idx="20">
                  <c:v>0.59563795866973002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710-B52B-B3C61ECF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68735"/>
        <c:axId val="933269151"/>
      </c:scatterChart>
      <c:valAx>
        <c:axId val="9332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step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3269151"/>
        <c:crosses val="autoZero"/>
        <c:crossBetween val="midCat"/>
      </c:valAx>
      <c:valAx>
        <c:axId val="9332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Localization</a:t>
                </a:r>
                <a:r>
                  <a:rPr lang="en-US" altLang="ko-KR" baseline="0"/>
                  <a:t> Error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32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6</xdr:row>
      <xdr:rowOff>83820</xdr:rowOff>
    </xdr:from>
    <xdr:to>
      <xdr:col>14</xdr:col>
      <xdr:colOff>114300</xdr:colOff>
      <xdr:row>18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P17" sqref="P17"/>
    </sheetView>
  </sheetViews>
  <sheetFormatPr defaultRowHeight="17.399999999999999" x14ac:dyDescent="0.4"/>
  <sheetData>
    <row r="1" spans="1:1" x14ac:dyDescent="0.4">
      <c r="A1" s="1">
        <v>2.8209228385000502</v>
      </c>
    </row>
    <row r="2" spans="1:1" x14ac:dyDescent="0.4">
      <c r="A2" s="1">
        <v>2.0558138829977901</v>
      </c>
    </row>
    <row r="3" spans="1:1" x14ac:dyDescent="0.4">
      <c r="A3" s="1">
        <v>1.69769954805014</v>
      </c>
    </row>
    <row r="4" spans="1:1" x14ac:dyDescent="0.4">
      <c r="A4" s="1">
        <v>1.43475071832623</v>
      </c>
    </row>
    <row r="5" spans="1:1" x14ac:dyDescent="0.4">
      <c r="A5" s="1">
        <v>1.2337133579050401</v>
      </c>
    </row>
    <row r="6" spans="1:1" x14ac:dyDescent="0.4">
      <c r="A6" s="1">
        <v>1.08163361882833</v>
      </c>
    </row>
    <row r="7" spans="1:1" x14ac:dyDescent="0.4">
      <c r="A7" s="1">
        <v>0.97305619486856998</v>
      </c>
    </row>
    <row r="8" spans="1:1" x14ac:dyDescent="0.4">
      <c r="A8" s="1">
        <v>0.888831839525836</v>
      </c>
    </row>
    <row r="9" spans="1:1" x14ac:dyDescent="0.4">
      <c r="A9" s="1">
        <v>0.82221868322067404</v>
      </c>
    </row>
    <row r="10" spans="1:1" x14ac:dyDescent="0.4">
      <c r="A10" s="1">
        <v>0.76706043555881098</v>
      </c>
    </row>
    <row r="11" spans="1:1" x14ac:dyDescent="0.4">
      <c r="A11" s="1">
        <v>0.73503603786965099</v>
      </c>
    </row>
    <row r="12" spans="1:1" x14ac:dyDescent="0.4">
      <c r="A12" s="1">
        <v>0.70472468322679005</v>
      </c>
    </row>
    <row r="13" spans="1:1" x14ac:dyDescent="0.4">
      <c r="A13" s="1">
        <v>0.686501796508172</v>
      </c>
    </row>
    <row r="14" spans="1:1" x14ac:dyDescent="0.4">
      <c r="A14" s="1">
        <v>0.67421479966264897</v>
      </c>
    </row>
    <row r="15" spans="1:1" x14ac:dyDescent="0.4">
      <c r="A15" s="1">
        <v>0.66066971381185802</v>
      </c>
    </row>
    <row r="16" spans="1:1" x14ac:dyDescent="0.4">
      <c r="A16" s="1">
        <v>0.65202165477024299</v>
      </c>
    </row>
    <row r="17" spans="1:1" x14ac:dyDescent="0.4">
      <c r="A17" s="1">
        <v>0.63768027891762902</v>
      </c>
    </row>
    <row r="18" spans="1:1" x14ac:dyDescent="0.4">
      <c r="A18" s="1">
        <v>0.62612320793370901</v>
      </c>
    </row>
    <row r="19" spans="1:1" x14ac:dyDescent="0.4">
      <c r="A19" s="1">
        <v>0.61659518628492405</v>
      </c>
    </row>
    <row r="20" spans="1:1" x14ac:dyDescent="0.4">
      <c r="A20" s="1">
        <v>0.59920210672378404</v>
      </c>
    </row>
    <row r="21" spans="1:1" x14ac:dyDescent="0.4">
      <c r="A21" s="1">
        <v>0.59563795866973002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step_error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김혜경</dc:creator>
  <cp:lastModifiedBy>Hyekyoung Kim</cp:lastModifiedBy>
  <dcterms:created xsi:type="dcterms:W3CDTF">2019-05-22T03:32:42Z</dcterms:created>
  <dcterms:modified xsi:type="dcterms:W3CDTF">2019-05-22T05:55:46Z</dcterms:modified>
</cp:coreProperties>
</file>