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op09\Desktop\2023-1\비어낼\조별과제\cafe_anaylize\"/>
    </mc:Choice>
  </mc:AlternateContent>
  <xr:revisionPtr revIDLastSave="0" documentId="13_ncr:1_{95B22A8E-A90E-424F-BB79-DCA686986F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<sst xmlns="http://schemas.openxmlformats.org/spreadsheetml/2006/main" count="376" uniqueCount="188">
  <si>
    <t>cloudy</t>
  </si>
  <si>
    <t>rain</t>
  </si>
  <si>
    <t>snow</t>
  </si>
  <si>
    <t>sunny</t>
  </si>
  <si>
    <t>airpolution</t>
  </si>
  <si>
    <t>humid(%)</t>
  </si>
  <si>
    <t>fall</t>
  </si>
  <si>
    <t>spring</t>
  </si>
  <si>
    <t>summer</t>
  </si>
  <si>
    <t>winter</t>
  </si>
  <si>
    <t>friday</t>
  </si>
  <si>
    <t>monday</t>
  </si>
  <si>
    <t>saturday</t>
  </si>
  <si>
    <t>thursday</t>
  </si>
  <si>
    <t>tuesday</t>
  </si>
  <si>
    <t>wednesday</t>
  </si>
  <si>
    <t>일</t>
  </si>
  <si>
    <t>(샌드사랑)야채에그</t>
  </si>
  <si>
    <t>(샌드사랑)야채햄치즈</t>
  </si>
  <si>
    <t>(샌드사랑)케이준샐러드</t>
  </si>
  <si>
    <t>(샌드사랑)크로와상</t>
  </si>
  <si>
    <t>(위탁)나이트폴 커피 원두 1Kg</t>
  </si>
  <si>
    <t>saturday모마스 복숭아 - 글로벌</t>
  </si>
  <si>
    <t>saturday모마스 워터멜론 - 글로벌</t>
  </si>
  <si>
    <t>고구마라떼</t>
  </si>
  <si>
    <t>골드메달 애플주스 탄산 -글로벌제너레이션</t>
  </si>
  <si>
    <t>골드메달 애플쥬스_글로벌제너레이션</t>
  </si>
  <si>
    <t>과일한컵_wednesday박</t>
  </si>
  <si>
    <t>과일한컵_계절과일1600</t>
  </si>
  <si>
    <t>과일한컵_계절과일2000</t>
  </si>
  <si>
    <t>과일한컵_계절과일2500</t>
  </si>
  <si>
    <t>과일한컵_그린키위</t>
  </si>
  <si>
    <t>과일한컵_단감</t>
  </si>
  <si>
    <t>과일한컵_딸기2000</t>
  </si>
  <si>
    <t>과일한컵_메론</t>
  </si>
  <si>
    <t>과일한컵_모듬과일3400</t>
  </si>
  <si>
    <t>과일한컵_방울saturday마saturday</t>
  </si>
  <si>
    <t>과일한컵_복숭아</t>
  </si>
  <si>
    <t>과일한컵_파인애플</t>
  </si>
  <si>
    <t>과일한컵_포도(wednesday입산)</t>
  </si>
  <si>
    <t>군옥wednesdaywednesday맛아몬드-도래미</t>
  </si>
  <si>
    <t>그린]빅바베큐맛콘핫도그155g</t>
  </si>
  <si>
    <t>그린]빅오리지널핫도그150g</t>
  </si>
  <si>
    <t>그린]새콤한치즈핫도그140g</t>
  </si>
  <si>
    <t>그린티라떼</t>
  </si>
  <si>
    <t>노아 당근</t>
  </si>
  <si>
    <t>노아 바나나리치</t>
  </si>
  <si>
    <t>노아 오렌지쥬스</t>
  </si>
  <si>
    <t>노아 코코파인애플</t>
  </si>
  <si>
    <t>녹원 스콘</t>
  </si>
  <si>
    <t>녹원 스콘 초코칩</t>
  </si>
  <si>
    <t>닭가슴살샐러드-카페</t>
  </si>
  <si>
    <t>두레-땅콩쿠키</t>
  </si>
  <si>
    <t>두레-초코칩쿠키</t>
  </si>
  <si>
    <t>두레-호두쿠키</t>
  </si>
  <si>
    <t>디-갈릭버터베이글칩</t>
  </si>
  <si>
    <t>디-딸기카스테라</t>
  </si>
  <si>
    <t>디-리얼브라우니</t>
  </si>
  <si>
    <t>디-마카다미아쿠키</t>
  </si>
  <si>
    <t>디-머핀샌드위치</t>
  </si>
  <si>
    <t>디-멜츠브레드시나몬</t>
  </si>
  <si>
    <t>디-멜츠브레드초코</t>
  </si>
  <si>
    <t>디-멜팅치즈샌드위치</t>
  </si>
  <si>
    <t>디-모카머핀</t>
  </si>
  <si>
    <t>디-블루베리머핀</t>
  </si>
  <si>
    <t>디-블루베리베이글</t>
  </si>
  <si>
    <t>디-소시지볼</t>
  </si>
  <si>
    <t>디-소시지파이</t>
  </si>
  <si>
    <t>디-스콘 건포도</t>
  </si>
  <si>
    <t>디-시나몬스콘</t>
  </si>
  <si>
    <t>디-아메리칸스콘</t>
  </si>
  <si>
    <t>디-아몬드초코칩머핀</t>
  </si>
  <si>
    <t>디-어니언베이글</t>
  </si>
  <si>
    <t>디-에그타르트</t>
  </si>
  <si>
    <t>디-오리지널 모카번</t>
  </si>
  <si>
    <t>디-초코슈스틱</t>
  </si>
  <si>
    <t>디-초코칩머핀</t>
  </si>
  <si>
    <t>디-초코카스테라</t>
  </si>
  <si>
    <t>디-치즈번</t>
  </si>
  <si>
    <t>디-치즈볼</t>
  </si>
  <si>
    <t>디-치킨치아바타</t>
  </si>
  <si>
    <t>디-카라멜피칸쿠키</t>
  </si>
  <si>
    <t>디-코코넛로쉐</t>
  </si>
  <si>
    <t>디-쿨브레드</t>
  </si>
  <si>
    <t>디-크로크무슈</t>
  </si>
  <si>
    <t>디-크림 카스테라</t>
  </si>
  <si>
    <t>디-팟파이</t>
  </si>
  <si>
    <t>디-포션크림치즈</t>
  </si>
  <si>
    <t>디-플레인베이글</t>
  </si>
  <si>
    <t>디-핫도그</t>
  </si>
  <si>
    <t>디-허니버터베이글칩</t>
  </si>
  <si>
    <t>딸기에이드</t>
  </si>
  <si>
    <t>랭거스 망고-글로벌제너레이션</t>
  </si>
  <si>
    <t>랭거스 자몽-글로벌제너레이션</t>
  </si>
  <si>
    <t>레몬에이드</t>
  </si>
  <si>
    <t>레몬차</t>
  </si>
  <si>
    <t>롯칠)에비앙에센스 500펫</t>
  </si>
  <si>
    <t>롯칠)트레비레몬 500펫</t>
  </si>
  <si>
    <t>리얼레드불-시험기간</t>
  </si>
  <si>
    <t>리코타호박샐러드-카페</t>
  </si>
  <si>
    <t>마카롱-간호대 포장</t>
  </si>
  <si>
    <t>마카롱-간호대2.2</t>
  </si>
  <si>
    <t>마카롱-간호대2.3</t>
  </si>
  <si>
    <t>망고라떼</t>
  </si>
  <si>
    <t>모과차</t>
  </si>
  <si>
    <t>민트초코라떼</t>
  </si>
  <si>
    <t>밀크티</t>
  </si>
  <si>
    <t>바닐라라떼</t>
  </si>
  <si>
    <t>벚꽃트라이탄보틀(500ml)</t>
  </si>
  <si>
    <t>복숭아아이스티</t>
  </si>
  <si>
    <t>사과에이드-경영대</t>
  </si>
  <si>
    <t>사과주스-경영대</t>
  </si>
  <si>
    <t>사이즈업</t>
  </si>
  <si>
    <t>산펠레그리노 로싸 - 글로벌</t>
  </si>
  <si>
    <t>산펠레그리노 리모나타 -글로벌</t>
  </si>
  <si>
    <t>산펠레그리노 폼펠모 - 글로벌</t>
  </si>
  <si>
    <t>생강차 - 한의대</t>
  </si>
  <si>
    <t>샷추가</t>
  </si>
  <si>
    <t>슈가와플-도레미</t>
  </si>
  <si>
    <t>스팀우유</t>
  </si>
  <si>
    <t>시럽추가</t>
  </si>
  <si>
    <t>아리조나 그린티 - 글로벌제너레이션</t>
  </si>
  <si>
    <t>아리조나 레몬티 - 글로벌제너레이션</t>
  </si>
  <si>
    <t>아리조나 무초망고-글로벌제너레이션</t>
  </si>
  <si>
    <t>아이스 고구마라떼</t>
  </si>
  <si>
    <t>아이스 그린티라떼</t>
  </si>
  <si>
    <t>아이스 레몬차</t>
  </si>
  <si>
    <t>아이스 모과차</t>
  </si>
  <si>
    <t>아이스 민트초코라떼</t>
  </si>
  <si>
    <t>아이스 밀크티</t>
  </si>
  <si>
    <t>아이스 에스프레소</t>
  </si>
  <si>
    <t>아이스 오곡라떼</t>
  </si>
  <si>
    <t>아이스 유자차</t>
  </si>
  <si>
    <t>아이스 자몽차</t>
  </si>
  <si>
    <t>아이스 초코라떼</t>
  </si>
  <si>
    <t>아이스 카라멜마끼아또</t>
  </si>
  <si>
    <t>아이스 카페모카</t>
  </si>
  <si>
    <t>아이스 카푸치노</t>
  </si>
  <si>
    <t>아인슈페너 아메리카노</t>
  </si>
  <si>
    <t>아인슈페너 카페라떼</t>
  </si>
  <si>
    <t>아인슈페너 콜드브루</t>
  </si>
  <si>
    <t>아인슈페너 콜드브루라떼</t>
  </si>
  <si>
    <t>에비앙 500 - 글로벌제너레이션</t>
  </si>
  <si>
    <t>에스프레소</t>
  </si>
  <si>
    <t>오곡라떼</t>
  </si>
  <si>
    <t>오렌지머핀-도레미</t>
  </si>
  <si>
    <t>오렌지에이드</t>
  </si>
  <si>
    <t>오미자차-한의대</t>
  </si>
  <si>
    <t>유자에이드</t>
  </si>
  <si>
    <t>유자차</t>
  </si>
  <si>
    <t>자몽에이드</t>
  </si>
  <si>
    <t>자몽차</t>
  </si>
  <si>
    <t>청포도에이드</t>
  </si>
  <si>
    <t>초코라떼</t>
  </si>
  <si>
    <t>초코머핀-도레미</t>
  </si>
  <si>
    <t>치즈볼 1봉</t>
  </si>
  <si>
    <t>치즈스콘-도레미</t>
  </si>
  <si>
    <t>카라멜마끼아또</t>
  </si>
  <si>
    <t>카페라떼</t>
  </si>
  <si>
    <t>카페모카</t>
  </si>
  <si>
    <t>카푸치노</t>
  </si>
  <si>
    <t>콜드브루(블랜딩)</t>
  </si>
  <si>
    <t>콜드브루(싱글)</t>
  </si>
  <si>
    <t>콜드브루라떼(블랜딩)</t>
  </si>
  <si>
    <t>콜드브루라떼(싱글)</t>
  </si>
  <si>
    <t>콤부차석류-도레미</t>
  </si>
  <si>
    <t>콤부차오리지널-도레미</t>
  </si>
  <si>
    <t>크리스틴 루이보스</t>
  </si>
  <si>
    <t>크리스틴 민트</t>
  </si>
  <si>
    <t>크리스틴 아이스루이보스</t>
  </si>
  <si>
    <t>크리스틴 아이스민트</t>
  </si>
  <si>
    <t>크리스틴 아이스얼그레이</t>
  </si>
  <si>
    <t>크리스틴 아이스캐모마일</t>
  </si>
  <si>
    <t>크리스틴 아이스키르로얄</t>
  </si>
  <si>
    <t>크리스틴 얼그레이</t>
  </si>
  <si>
    <t>크리스틴 캐모마일</t>
  </si>
  <si>
    <t>크리스틴 키르로얄</t>
  </si>
  <si>
    <t>테자 아이스티 망고진저-글로벌</t>
  </si>
  <si>
    <t>테자 아이스티 페이조아 -글로벌</t>
  </si>
  <si>
    <t>텐더쿠키땅콩-도래미</t>
  </si>
  <si>
    <t>텐더쿠키모카-도래미</t>
  </si>
  <si>
    <t>트레비-베오베</t>
  </si>
  <si>
    <t>피지워터</t>
  </si>
  <si>
    <t>학생-더쿱-마카롱</t>
  </si>
  <si>
    <t>허니버터맛아몬드-도래미</t>
  </si>
  <si>
    <t>호밀햄치즈-샌드사랑(카페)</t>
  </si>
  <si>
    <t>휘핑추가</t>
  </si>
  <si>
    <t>labeling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</si>
</sst>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189"/>
  <sheetViews>
    <sheetView tabSelected="1" workbookViewId="0">
      <selection sqref="A1:XFD1048576"/>
    </sheetView>
  </sheetViews>
  <sheetFormatPr defaultRowHeight="17" x14ac:dyDescent="0.45"/>
  <sheetData>
    <row r="1" spans="1:18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</row>
    <row r="2" spans="1:189" x14ac:dyDescent="0.45">
      <c r="A2" s="1" t="s">
        <v>0</v>
      </c>
      <c r="B2">
        <v>1</v>
      </c>
      <c r="C2">
        <v>0.40788397471464488</v>
      </c>
      <c r="D2">
        <v>0.1087512352506773</v>
      </c>
      <c r="E2">
        <v>-0.43248643679487131</v>
      </c>
      <c r="F2">
        <v>-0.15611305115249849</v>
      </c>
      <c r="G2">
        <v>0.45668016292853508</v>
      </c>
      <c r="H2">
        <v>7.1330952158730726E-2</v>
      </c>
      <c r="I2">
        <v>-0.12870769655337971</v>
      </c>
      <c r="J2">
        <v>0.14926127580723761</v>
      </c>
      <c r="K2">
        <v>-8.5160230677779447E-2</v>
      </c>
      <c r="L2">
        <v>-2.936112139503172E-2</v>
      </c>
      <c r="M2">
        <v>-5.5984272213840468E-2</v>
      </c>
      <c r="N2">
        <v>-3.810243036815195E-3</v>
      </c>
      <c r="O2">
        <v>2.486798415119084E-2</v>
      </c>
      <c r="P2">
        <v>-1.2162245930143849E-2</v>
      </c>
      <c r="Q2">
        <v>7.2478653402207827E-2</v>
      </c>
      <c r="R2">
        <v>-9.4603387063384916E-3</v>
      </c>
      <c r="S2">
        <v>-3.4025056031553218E-3</v>
      </c>
      <c r="T2">
        <v>-6.1388077190042741E-3</v>
      </c>
      <c r="U2">
        <v>1.554445437800589E-3</v>
      </c>
      <c r="V2">
        <v>-2.5287376200736609E-3</v>
      </c>
      <c r="W2">
        <v>2.1516352720337979E-2</v>
      </c>
      <c r="X2">
        <v>-3.7178219199665088E-3</v>
      </c>
      <c r="Y2">
        <v>9.6837247345842885E-5</v>
      </c>
      <c r="Z2">
        <v>-6.4564830789150887E-3</v>
      </c>
      <c r="AA2">
        <v>-7.5993828799237727E-3</v>
      </c>
      <c r="AB2">
        <v>-7.1347439061838526E-4</v>
      </c>
      <c r="AC2">
        <v>-8.0544845775664467E-3</v>
      </c>
      <c r="AD2">
        <v>-2.4417504695791702E-3</v>
      </c>
      <c r="AE2">
        <v>-4.082844696453313E-3</v>
      </c>
      <c r="AF2">
        <v>-3.642770511408593E-3</v>
      </c>
      <c r="AG2">
        <v>-3.778965406602915E-3</v>
      </c>
      <c r="AH2">
        <v>-4.2294580839799213E-3</v>
      </c>
      <c r="AI2">
        <v>-5.149413131305733E-3</v>
      </c>
      <c r="AJ2">
        <v>-3.2526486116681209E-4</v>
      </c>
      <c r="AK2">
        <v>-1.0068862097164981E-2</v>
      </c>
      <c r="AL2">
        <v>-5.7801034711262083E-3</v>
      </c>
      <c r="AM2">
        <v>9.1043568890381964E-3</v>
      </c>
      <c r="AN2">
        <v>-5.0395836741310221E-3</v>
      </c>
      <c r="AO2">
        <v>-5.749963346540766E-3</v>
      </c>
      <c r="AP2">
        <v>1.5544454378005801E-3</v>
      </c>
      <c r="AQ2">
        <v>-2.4417504695791702E-3</v>
      </c>
      <c r="AR2">
        <v>-2.441750469579171E-3</v>
      </c>
      <c r="AS2">
        <v>-2.4417504695791702E-3</v>
      </c>
      <c r="AT2">
        <v>-7.4709564088719952E-3</v>
      </c>
      <c r="AU2">
        <v>2.1972329644528751E-3</v>
      </c>
      <c r="AV2">
        <v>-7.0929818553678199E-3</v>
      </c>
      <c r="AW2">
        <v>-9.0701334251902452E-3</v>
      </c>
      <c r="AX2">
        <v>-2.968179855016444E-3</v>
      </c>
      <c r="AY2">
        <v>5.0244260211614591E-3</v>
      </c>
      <c r="AZ2">
        <v>2.4836840384620282E-3</v>
      </c>
      <c r="BA2">
        <v>-1.5660239852212491E-2</v>
      </c>
      <c r="BB2">
        <v>-9.2475285115309128E-3</v>
      </c>
      <c r="BC2">
        <v>-5.6183534317297053E-3</v>
      </c>
      <c r="BD2">
        <v>5.3194761901423047E-3</v>
      </c>
      <c r="BE2">
        <v>-6.3697600473787063E-3</v>
      </c>
      <c r="BF2">
        <v>5.2550216359384897E-3</v>
      </c>
      <c r="BG2">
        <v>-1.4311973996598049E-2</v>
      </c>
      <c r="BH2">
        <v>5.126561314646865E-3</v>
      </c>
      <c r="BI2">
        <v>-5.7682133123534577E-3</v>
      </c>
      <c r="BJ2">
        <v>5.6566081919259071E-3</v>
      </c>
      <c r="BK2">
        <v>-2.4417504695791689E-3</v>
      </c>
      <c r="BL2">
        <v>-8.680329008435992E-3</v>
      </c>
      <c r="BM2">
        <v>2.3436430104527992E-2</v>
      </c>
      <c r="BN2">
        <v>-6.6805152670377354E-3</v>
      </c>
      <c r="BO2">
        <v>-1.614547803772516E-3</v>
      </c>
      <c r="BP2">
        <v>-2.441750469579178E-3</v>
      </c>
      <c r="BQ2">
        <v>-1.9748235980342802E-3</v>
      </c>
      <c r="BR2">
        <v>-2.4855597091764129E-3</v>
      </c>
      <c r="BS2">
        <v>-9.6017612644395921E-3</v>
      </c>
      <c r="BT2">
        <v>-1.1539343610664811E-3</v>
      </c>
      <c r="BU2">
        <v>6.5844083913934436E-3</v>
      </c>
      <c r="BV2">
        <v>-1.376623500940327E-3</v>
      </c>
      <c r="BW2">
        <v>1.549184723270204E-3</v>
      </c>
      <c r="BX2">
        <v>5.808745741259962E-3</v>
      </c>
      <c r="BY2">
        <v>-1.4530986998930831E-4</v>
      </c>
      <c r="BZ2">
        <v>-5.5002125408228856E-3</v>
      </c>
      <c r="CA2">
        <v>-2.441750469579171E-3</v>
      </c>
      <c r="CB2">
        <v>-5.4604938263099704E-3</v>
      </c>
      <c r="CC2">
        <v>-7.1455841738327043E-3</v>
      </c>
      <c r="CD2">
        <v>-1.360581772354962E-2</v>
      </c>
      <c r="CE2">
        <v>-1.9877796649570702E-3</v>
      </c>
      <c r="CF2">
        <v>-8.226420557402048E-3</v>
      </c>
      <c r="CG2">
        <v>-9.5071432195820323E-3</v>
      </c>
      <c r="CH2">
        <v>1.6192336838128929E-2</v>
      </c>
      <c r="CI2">
        <v>6.584408391393513E-3</v>
      </c>
      <c r="CJ2">
        <v>9.3161696687039421E-3</v>
      </c>
      <c r="CK2">
        <v>3.5189599132029389E-3</v>
      </c>
      <c r="CL2">
        <v>-2.4417504695791702E-3</v>
      </c>
      <c r="CM2">
        <v>-5.2808095770891343E-3</v>
      </c>
      <c r="CN2">
        <v>8.077763434727244E-4</v>
      </c>
      <c r="CO2">
        <v>-3.9942581138833026E-3</v>
      </c>
      <c r="CP2">
        <v>-1.018982286028239E-2</v>
      </c>
      <c r="CQ2">
        <v>8.7770217217862732E-4</v>
      </c>
      <c r="CR2">
        <v>8.6343594619894028E-3</v>
      </c>
      <c r="CS2">
        <v>2.735629839555396E-3</v>
      </c>
      <c r="CT2">
        <v>6.350578112080757E-3</v>
      </c>
      <c r="CU2">
        <v>-6.2887125086379626E-3</v>
      </c>
      <c r="CV2">
        <v>1.620839330327998E-3</v>
      </c>
      <c r="CW2">
        <v>-1.143849470260043E-2</v>
      </c>
      <c r="CX2">
        <v>-2.4417504695791689E-3</v>
      </c>
      <c r="CY2">
        <v>7.7465700872716738E-3</v>
      </c>
      <c r="CZ2">
        <v>6.8745234718371297E-3</v>
      </c>
      <c r="DA2">
        <v>-4.1196440496902966E-3</v>
      </c>
      <c r="DB2">
        <v>-2.6711450403678612E-3</v>
      </c>
      <c r="DC2">
        <v>-6.8109533257036767E-4</v>
      </c>
      <c r="DD2">
        <v>2.5602533053637128E-3</v>
      </c>
      <c r="DE2">
        <v>-2.6261318006843468E-3</v>
      </c>
      <c r="DF2">
        <v>7.0961098963325669E-3</v>
      </c>
      <c r="DG2">
        <v>8.6354577515504148E-3</v>
      </c>
      <c r="DH2">
        <v>-1.107826103711422E-3</v>
      </c>
      <c r="DI2">
        <v>6.4598492564326097E-3</v>
      </c>
      <c r="DJ2">
        <v>9.1220792975622682E-3</v>
      </c>
      <c r="DK2">
        <v>-4.9930228992141248E-3</v>
      </c>
      <c r="DL2">
        <v>-4.2294580839799508E-3</v>
      </c>
      <c r="DM2">
        <v>6.3505781120807448E-3</v>
      </c>
      <c r="DN2">
        <v>-2.8400977073169331E-3</v>
      </c>
      <c r="DO2">
        <v>1.7143900432543709E-2</v>
      </c>
      <c r="DP2">
        <v>1.104957858115666E-2</v>
      </c>
      <c r="DQ2">
        <v>-5.6904330468493273E-3</v>
      </c>
      <c r="DR2">
        <v>4.0651356022133583E-3</v>
      </c>
      <c r="DS2">
        <v>-9.33527852038997E-5</v>
      </c>
      <c r="DT2">
        <v>7.2984533086153268E-3</v>
      </c>
      <c r="DU2">
        <v>9.3490585679013784E-4</v>
      </c>
      <c r="DV2">
        <v>1.0319211560625451E-2</v>
      </c>
      <c r="DW2">
        <v>2.5649242792936109E-3</v>
      </c>
      <c r="DX2">
        <v>9.266304716979765E-3</v>
      </c>
      <c r="DY2">
        <v>-3.4685992232055618E-3</v>
      </c>
      <c r="DZ2">
        <v>-1.1694801290591009E-3</v>
      </c>
      <c r="EA2">
        <v>1.071099629097339E-2</v>
      </c>
      <c r="EB2">
        <v>1.4196696362998E-2</v>
      </c>
      <c r="EC2">
        <v>-6.1927055555027267E-4</v>
      </c>
      <c r="ED2">
        <v>-2.1686974714083671E-4</v>
      </c>
      <c r="EE2">
        <v>1.8264244921632651E-3</v>
      </c>
      <c r="EF2">
        <v>1.785662388942978E-3</v>
      </c>
      <c r="EG2">
        <v>-3.0421088181040589E-3</v>
      </c>
      <c r="EH2">
        <v>3.552719771335039E-3</v>
      </c>
      <c r="EI2">
        <v>4.911030339357505E-3</v>
      </c>
      <c r="EJ2">
        <v>-4.6773224630859882E-3</v>
      </c>
      <c r="EK2">
        <v>-6.4564830789150679E-3</v>
      </c>
      <c r="EL2">
        <v>-9.6467475683538993E-3</v>
      </c>
      <c r="EM2">
        <v>-7.4218122730895066E-3</v>
      </c>
      <c r="EN2">
        <v>-2.7640111256869112E-3</v>
      </c>
      <c r="EO2">
        <v>1.184181831391274E-2</v>
      </c>
      <c r="EP2">
        <v>-1.0617214340819921E-2</v>
      </c>
      <c r="EQ2">
        <v>1.7013586935118979E-2</v>
      </c>
      <c r="ER2">
        <v>-1.1053162835711859E-2</v>
      </c>
      <c r="ES2">
        <v>-1.0759832866013881E-2</v>
      </c>
      <c r="ET2">
        <v>1.399007838767796E-3</v>
      </c>
      <c r="EU2">
        <v>-8.3574403749523008E-3</v>
      </c>
      <c r="EV2">
        <v>6.3438477137104429E-3</v>
      </c>
      <c r="EW2">
        <v>-8.5590662373448319E-3</v>
      </c>
      <c r="EX2">
        <v>1.4154858586329241E-3</v>
      </c>
      <c r="EY2">
        <v>1.4416240342904021E-4</v>
      </c>
      <c r="EZ2">
        <v>2.2591336741930729E-2</v>
      </c>
      <c r="FA2">
        <v>-4.229458083979884E-3</v>
      </c>
      <c r="FB2">
        <v>2.1635519458899501E-2</v>
      </c>
      <c r="FC2">
        <v>-3.221282536480418E-3</v>
      </c>
      <c r="FD2">
        <v>1.090859522574431E-2</v>
      </c>
      <c r="FE2">
        <v>-4.20764651442354E-3</v>
      </c>
      <c r="FF2">
        <v>7.0819213162441141E-4</v>
      </c>
      <c r="FG2">
        <v>3.453770321807307E-3</v>
      </c>
      <c r="FH2">
        <v>4.9964296036347899E-3</v>
      </c>
      <c r="FI2">
        <v>-1.516352389940807E-3</v>
      </c>
      <c r="FJ2">
        <v>8.9757589610224738E-3</v>
      </c>
      <c r="FK2">
        <v>3.2785009083988628E-3</v>
      </c>
      <c r="FL2">
        <v>6.3479192921812189E-3</v>
      </c>
      <c r="FM2">
        <v>-9.4560980176236695E-3</v>
      </c>
      <c r="FN2">
        <v>-3.2121582263370811E-3</v>
      </c>
      <c r="FO2">
        <v>2.4836840384620498E-3</v>
      </c>
      <c r="FP2">
        <v>-1.0526192210096661E-2</v>
      </c>
      <c r="FQ2">
        <v>2.324012107394963E-3</v>
      </c>
      <c r="FR2">
        <v>8.2904513924574336E-3</v>
      </c>
      <c r="FS2">
        <v>-7.7233191172386998E-3</v>
      </c>
      <c r="FT2">
        <v>2.6978654591590162E-3</v>
      </c>
      <c r="FU2">
        <v>-5.4502968845039348E-3</v>
      </c>
      <c r="FV2">
        <v>1.9764094875328661E-4</v>
      </c>
      <c r="FW2">
        <v>-3.8679615186993708E-3</v>
      </c>
      <c r="FX2">
        <v>2.710834878407294E-3</v>
      </c>
      <c r="FY2">
        <v>7.0961098963325557E-3</v>
      </c>
      <c r="FZ2">
        <v>9.6034860102740399E-3</v>
      </c>
      <c r="GA2">
        <v>-5.4604938263099279E-3</v>
      </c>
      <c r="GB2">
        <v>-1.0382080935399879E-3</v>
      </c>
      <c r="GC2">
        <v>4.4871226986672183E-3</v>
      </c>
      <c r="GD2">
        <v>1.4223116672079291E-2</v>
      </c>
      <c r="GE2">
        <v>1.327549967353671E-2</v>
      </c>
      <c r="GF2">
        <v>-1.026002599607174E-2</v>
      </c>
      <c r="GG2">
        <v>-7.373775174592893E-3</v>
      </c>
    </row>
    <row r="3" spans="1:189" x14ac:dyDescent="0.45">
      <c r="A3" s="1" t="s">
        <v>1</v>
      </c>
      <c r="B3">
        <v>0.40788397471464488</v>
      </c>
      <c r="C3">
        <v>1</v>
      </c>
      <c r="D3">
        <v>-9.4613887188777307E-2</v>
      </c>
      <c r="E3">
        <v>-0.96452772043949786</v>
      </c>
      <c r="F3">
        <v>-0.1892192634653018</v>
      </c>
      <c r="G3">
        <v>0.54960152464889922</v>
      </c>
      <c r="H3">
        <v>2.4492982356335471E-2</v>
      </c>
      <c r="I3">
        <v>-8.2895602698008053E-2</v>
      </c>
      <c r="J3">
        <v>0.2337867449218225</v>
      </c>
      <c r="K3">
        <v>-0.1797652277426984</v>
      </c>
      <c r="L3">
        <v>4.6788027610819103E-3</v>
      </c>
      <c r="M3">
        <v>4.1104225139005718E-2</v>
      </c>
      <c r="N3">
        <v>-2.8240007956785041E-2</v>
      </c>
      <c r="O3">
        <v>-7.3513595469648883E-3</v>
      </c>
      <c r="P3">
        <v>-5.4559524265310161E-2</v>
      </c>
      <c r="Q3">
        <v>4.4944509800521559E-2</v>
      </c>
      <c r="R3">
        <v>-2.0482968837299789E-2</v>
      </c>
      <c r="S3">
        <v>2.0270720025171388E-3</v>
      </c>
      <c r="T3">
        <v>2.3066199480418609E-3</v>
      </c>
      <c r="U3">
        <v>7.7450801625047142E-3</v>
      </c>
      <c r="V3">
        <v>3.633729956468421E-3</v>
      </c>
      <c r="W3">
        <v>9.9376211562053687E-3</v>
      </c>
      <c r="X3">
        <v>-7.8203186895583283E-4</v>
      </c>
      <c r="Y3">
        <v>3.5556242360530559E-3</v>
      </c>
      <c r="Z3">
        <v>-1.1341761187537269E-2</v>
      </c>
      <c r="AA3">
        <v>-5.7883214730995646E-3</v>
      </c>
      <c r="AB3">
        <v>-6.5871813982916376E-3</v>
      </c>
      <c r="AC3">
        <v>3.9067583205595119E-3</v>
      </c>
      <c r="AD3">
        <v>-5.2867344742468939E-3</v>
      </c>
      <c r="AE3">
        <v>-2.1450775621788261E-3</v>
      </c>
      <c r="AF3">
        <v>7.7412550880131808E-3</v>
      </c>
      <c r="AG3">
        <v>-9.7325068465216533E-3</v>
      </c>
      <c r="AH3">
        <v>-9.1573738342774543E-3</v>
      </c>
      <c r="AI3">
        <v>-9.0778077843741284E-3</v>
      </c>
      <c r="AJ3">
        <v>1.215292247622082E-2</v>
      </c>
      <c r="AK3">
        <v>-5.6866503246212619E-3</v>
      </c>
      <c r="AL3">
        <v>-1.3311188692623579E-3</v>
      </c>
      <c r="AM3">
        <v>1.884061278831806E-2</v>
      </c>
      <c r="AN3">
        <v>3.971539683506292E-3</v>
      </c>
      <c r="AO3">
        <v>-9.6804935089226073E-3</v>
      </c>
      <c r="AP3">
        <v>1.513308321403449E-2</v>
      </c>
      <c r="AQ3">
        <v>9.9376211562053427E-3</v>
      </c>
      <c r="AR3">
        <v>9.9376211562053549E-3</v>
      </c>
      <c r="AS3">
        <v>9.9376211562053427E-3</v>
      </c>
      <c r="AT3">
        <v>1.822416950816079E-3</v>
      </c>
      <c r="AU3">
        <v>2.487860250556403E-3</v>
      </c>
      <c r="AV3">
        <v>5.3750239749192244E-4</v>
      </c>
      <c r="AW3">
        <v>-3.1824902299619992E-3</v>
      </c>
      <c r="AX3">
        <v>6.02732059530116E-3</v>
      </c>
      <c r="AY3">
        <v>6.2429758408639872E-4</v>
      </c>
      <c r="AZ3">
        <v>-2.3841729627654849E-3</v>
      </c>
      <c r="BA3">
        <v>-8.9090856928083894E-3</v>
      </c>
      <c r="BB3">
        <v>-3.6955857541463031E-3</v>
      </c>
      <c r="BC3">
        <v>-1.0381779954169361E-2</v>
      </c>
      <c r="BD3">
        <v>-1.2728664058178391E-3</v>
      </c>
      <c r="BE3">
        <v>-2.9959627397777308E-3</v>
      </c>
      <c r="BF3">
        <v>-5.0134856630737242E-3</v>
      </c>
      <c r="BG3">
        <v>-1.1341761187537189E-2</v>
      </c>
      <c r="BH3">
        <v>7.828935726925992E-3</v>
      </c>
      <c r="BI3">
        <v>-7.605896786669418E-3</v>
      </c>
      <c r="BJ3">
        <v>-1.9147709622244848E-2</v>
      </c>
      <c r="BK3">
        <v>-5.2867344742468974E-3</v>
      </c>
      <c r="BL3">
        <v>-1.720833743288876E-2</v>
      </c>
      <c r="BM3">
        <v>8.4231214693505623E-3</v>
      </c>
      <c r="BN3">
        <v>-1.5029123399427E-2</v>
      </c>
      <c r="BO3">
        <v>7.2132541267412604E-3</v>
      </c>
      <c r="BP3">
        <v>-5.286734474246893E-3</v>
      </c>
      <c r="BQ3">
        <v>-1.7664746869877011E-4</v>
      </c>
      <c r="BR3">
        <v>-1.2764319632453079E-2</v>
      </c>
      <c r="BS3">
        <v>-1.283371533115877E-2</v>
      </c>
      <c r="BT3">
        <v>-3.8679589681279748E-3</v>
      </c>
      <c r="BU3">
        <v>-4.4896449921019398E-3</v>
      </c>
      <c r="BV3">
        <v>2.6614669961218182E-3</v>
      </c>
      <c r="BW3">
        <v>1.3626783555382061E-3</v>
      </c>
      <c r="BX3">
        <v>1.2556667848956961E-3</v>
      </c>
      <c r="BY3">
        <v>-2.2755684642827819E-3</v>
      </c>
      <c r="BZ3">
        <v>-5.9047082308698578E-3</v>
      </c>
      <c r="CA3">
        <v>-5.2867344742469E-3</v>
      </c>
      <c r="CB3">
        <v>1.7957686784609371E-3</v>
      </c>
      <c r="CC3">
        <v>-1.6711100159201759E-2</v>
      </c>
      <c r="CD3">
        <v>-1.5775854122488171E-2</v>
      </c>
      <c r="CE3">
        <v>-4.875805856522082E-3</v>
      </c>
      <c r="CF3">
        <v>-7.8300512696422072E-3</v>
      </c>
      <c r="CG3">
        <v>-6.683068355763557E-3</v>
      </c>
      <c r="CH3">
        <v>6.58636979976339E-3</v>
      </c>
      <c r="CI3">
        <v>-8.9962640673497257E-4</v>
      </c>
      <c r="CJ3">
        <v>8.8860484934450371E-3</v>
      </c>
      <c r="CK3">
        <v>6.9533661448105376E-3</v>
      </c>
      <c r="CL3">
        <v>-5.2867344742468974E-3</v>
      </c>
      <c r="CM3">
        <v>-1.536527342148556E-3</v>
      </c>
      <c r="CN3">
        <v>3.9067583205595084E-3</v>
      </c>
      <c r="CO3">
        <v>-9.7564719995129972E-4</v>
      </c>
      <c r="CP3">
        <v>-1.9220331476677149E-3</v>
      </c>
      <c r="CQ3">
        <v>-5.8199963136038009E-3</v>
      </c>
      <c r="CR3">
        <v>1.39297791611256E-2</v>
      </c>
      <c r="CS3">
        <v>-2.119971238679325E-3</v>
      </c>
      <c r="CT3">
        <v>-1.294720019949229E-2</v>
      </c>
      <c r="CU3">
        <v>-6.9240166753367586E-3</v>
      </c>
      <c r="CV3">
        <v>6.7389757495887326E-3</v>
      </c>
      <c r="CW3">
        <v>-5.7090012900446194E-3</v>
      </c>
      <c r="CX3">
        <v>-5.286734474246893E-3</v>
      </c>
      <c r="CY3">
        <v>1.624258023604512E-2</v>
      </c>
      <c r="CZ3">
        <v>1.956515060898064E-2</v>
      </c>
      <c r="DA3">
        <v>-6.7761386810010768E-3</v>
      </c>
      <c r="DB3">
        <v>-2.2990689600637599E-3</v>
      </c>
      <c r="DC3">
        <v>3.173918855207404E-3</v>
      </c>
      <c r="DD3">
        <v>-6.9309910000320682E-3</v>
      </c>
      <c r="DE3">
        <v>2.279054213877937E-4</v>
      </c>
      <c r="DF3">
        <v>-2.9615245293928959E-3</v>
      </c>
      <c r="DG3">
        <v>1.1657062746867661E-2</v>
      </c>
      <c r="DH3">
        <v>1.31654194397716E-2</v>
      </c>
      <c r="DI3">
        <v>1.6464573924613011E-2</v>
      </c>
      <c r="DJ3">
        <v>8.793181092231683E-3</v>
      </c>
      <c r="DK3">
        <v>-7.566256914079742E-3</v>
      </c>
      <c r="DL3">
        <v>-3.6712618246343841E-4</v>
      </c>
      <c r="DM3">
        <v>8.2736649621344778E-4</v>
      </c>
      <c r="DN3">
        <v>-1.619100372216345E-2</v>
      </c>
      <c r="DO3">
        <v>1.063315810638165E-2</v>
      </c>
      <c r="DP3">
        <v>1.7840684722055959E-2</v>
      </c>
      <c r="DQ3">
        <v>-9.1759327934294241E-3</v>
      </c>
      <c r="DR3">
        <v>6.4478126918417773E-3</v>
      </c>
      <c r="DS3">
        <v>-1.6452373932135351E-2</v>
      </c>
      <c r="DT3">
        <v>-1.470243909409913E-3</v>
      </c>
      <c r="DU3">
        <v>2.6903921786320178E-3</v>
      </c>
      <c r="DV3">
        <v>-9.0839089479658483E-4</v>
      </c>
      <c r="DW3">
        <v>9.0397261832934478E-3</v>
      </c>
      <c r="DX3">
        <v>6.3786317961338958E-3</v>
      </c>
      <c r="DY3">
        <v>-6.9659371761109576E-3</v>
      </c>
      <c r="DZ3">
        <v>4.2324282581390387E-3</v>
      </c>
      <c r="EA3">
        <v>1.065425756381266E-2</v>
      </c>
      <c r="EB3">
        <v>5.4978512111119046E-3</v>
      </c>
      <c r="EC3">
        <v>8.5442377931614858E-3</v>
      </c>
      <c r="ED3">
        <v>2.487860250556364E-3</v>
      </c>
      <c r="EE3">
        <v>-9.6017576833776143E-4</v>
      </c>
      <c r="EF3">
        <v>4.355256593905431E-3</v>
      </c>
      <c r="EG3">
        <v>7.3242042637170568E-3</v>
      </c>
      <c r="EH3">
        <v>-4.7949672315375164E-3</v>
      </c>
      <c r="EI3">
        <v>9.8576639792129061E-3</v>
      </c>
      <c r="EJ3">
        <v>-8.0048222137624123E-3</v>
      </c>
      <c r="EK3">
        <v>-1.2589718782870921E-2</v>
      </c>
      <c r="EL3">
        <v>-1.1934399122916941E-2</v>
      </c>
      <c r="EM3">
        <v>9.7077998562011326E-4</v>
      </c>
      <c r="EN3">
        <v>-3.6289838749856132E-3</v>
      </c>
      <c r="EO3">
        <v>3.9610826999157093E-4</v>
      </c>
      <c r="EP3">
        <v>-6.6705618440173094E-3</v>
      </c>
      <c r="EQ3">
        <v>1.382864301529097E-2</v>
      </c>
      <c r="ER3">
        <v>-7.6469832311357698E-4</v>
      </c>
      <c r="ES3">
        <v>-2.0248941499455889E-2</v>
      </c>
      <c r="ET3">
        <v>7.377602742469771E-3</v>
      </c>
      <c r="EU3">
        <v>-1.532722755401489E-2</v>
      </c>
      <c r="EV3">
        <v>1.0534580638177551E-2</v>
      </c>
      <c r="EW3">
        <v>-9.9053682029779742E-3</v>
      </c>
      <c r="EX3">
        <v>1.391608696846007E-3</v>
      </c>
      <c r="EY3">
        <v>-1.008659812451939E-2</v>
      </c>
      <c r="EZ3">
        <v>2.2841671924019119E-2</v>
      </c>
      <c r="FA3">
        <v>-9.1573738342774422E-3</v>
      </c>
      <c r="FB3">
        <v>1.552838602579009E-2</v>
      </c>
      <c r="FC3">
        <v>-5.9098273030814023E-3</v>
      </c>
      <c r="FD3">
        <v>1.0091660255257271E-2</v>
      </c>
      <c r="FE3">
        <v>-7.417584355451287E-3</v>
      </c>
      <c r="FF3">
        <v>-8.1732659599556608E-3</v>
      </c>
      <c r="FG3">
        <v>8.0641749113074014E-3</v>
      </c>
      <c r="FH3">
        <v>5.1259177966564628E-3</v>
      </c>
      <c r="FI3">
        <v>1.4338701358297509E-3</v>
      </c>
      <c r="FJ3">
        <v>7.3021926228314903E-3</v>
      </c>
      <c r="FK3">
        <v>9.5707183271927093E-3</v>
      </c>
      <c r="FL3">
        <v>8.8775711774027512E-3</v>
      </c>
      <c r="FM3">
        <v>-4.1689646445687324E-3</v>
      </c>
      <c r="FN3">
        <v>1.550030978248504E-4</v>
      </c>
      <c r="FO3">
        <v>1.2617585372337911E-3</v>
      </c>
      <c r="FP3">
        <v>-1.2840879489746211E-3</v>
      </c>
      <c r="FQ3">
        <v>1.1265883361521191E-2</v>
      </c>
      <c r="FR3">
        <v>1.539141586992031E-2</v>
      </c>
      <c r="FS3">
        <v>-1.190657362662254E-2</v>
      </c>
      <c r="FT3">
        <v>-5.5131504854713772E-3</v>
      </c>
      <c r="FU3">
        <v>-1.263264172341293E-2</v>
      </c>
      <c r="FV3">
        <v>-5.8575114337763171E-3</v>
      </c>
      <c r="FW3">
        <v>-2.0820515794776361E-3</v>
      </c>
      <c r="FX3">
        <v>2.070574865173448E-3</v>
      </c>
      <c r="FY3">
        <v>1.226403101874856E-2</v>
      </c>
      <c r="FZ3">
        <v>-3.6712618246348151E-4</v>
      </c>
      <c r="GA3">
        <v>-1.1822740004608451E-2</v>
      </c>
      <c r="GB3">
        <v>9.7663327364831817E-4</v>
      </c>
      <c r="GC3">
        <v>-2.1723710098868359E-3</v>
      </c>
      <c r="GD3">
        <v>1.3930907797298201E-2</v>
      </c>
      <c r="GE3">
        <v>6.394384557545583E-3</v>
      </c>
      <c r="GF3">
        <v>-6.5667152669598794E-3</v>
      </c>
      <c r="GG3">
        <v>-2.094699947740454E-3</v>
      </c>
    </row>
    <row r="4" spans="1:189" x14ac:dyDescent="0.45">
      <c r="A4" s="1" t="s">
        <v>2</v>
      </c>
      <c r="B4">
        <v>0.1087512352506773</v>
      </c>
      <c r="C4">
        <v>-9.4613887188777307E-2</v>
      </c>
      <c r="D4">
        <v>1</v>
      </c>
      <c r="E4">
        <v>-0.17153965701686549</v>
      </c>
      <c r="F4">
        <v>3.3512066909423613E-2</v>
      </c>
      <c r="G4">
        <v>4.5134234673781963E-2</v>
      </c>
      <c r="H4">
        <v>-1.8910309738059392E-2</v>
      </c>
      <c r="I4">
        <v>-9.4394700209469107E-2</v>
      </c>
      <c r="J4">
        <v>-6.6208946675410135E-2</v>
      </c>
      <c r="K4">
        <v>0.21766125199713429</v>
      </c>
      <c r="L4">
        <v>5.9952025448902447E-3</v>
      </c>
      <c r="M4">
        <v>-2.7891026963653191E-2</v>
      </c>
      <c r="N4">
        <v>7.0411258808480065E-2</v>
      </c>
      <c r="O4">
        <v>3.0991670643779431E-2</v>
      </c>
      <c r="P4">
        <v>-3.1363846572099362E-2</v>
      </c>
      <c r="Q4">
        <v>-4.2501142145743048E-2</v>
      </c>
      <c r="R4">
        <v>-3.6428620708138142E-3</v>
      </c>
      <c r="S4">
        <v>-7.6875415050855081E-3</v>
      </c>
      <c r="T4">
        <v>-7.9368251566259308E-3</v>
      </c>
      <c r="U4">
        <v>-3.878326733468274E-3</v>
      </c>
      <c r="V4">
        <v>-6.9034746018030342E-3</v>
      </c>
      <c r="W4">
        <v>-9.4023696699803731E-4</v>
      </c>
      <c r="X4">
        <v>-6.6570536366084791E-3</v>
      </c>
      <c r="Y4">
        <v>-5.8776480571324169E-3</v>
      </c>
      <c r="Z4">
        <v>7.0686294965830697E-3</v>
      </c>
      <c r="AA4">
        <v>-8.8404314966991152E-3</v>
      </c>
      <c r="AB4">
        <v>8.8223736302043393E-4</v>
      </c>
      <c r="AC4">
        <v>-7.6515972816369147E-3</v>
      </c>
      <c r="AD4">
        <v>-9.4023696699803796E-4</v>
      </c>
      <c r="AE4">
        <v>-5.9526822579018734E-3</v>
      </c>
      <c r="AF4">
        <v>-1.0068916457622481E-2</v>
      </c>
      <c r="AG4">
        <v>-3.7624306772655611E-3</v>
      </c>
      <c r="AH4">
        <v>-1.6286237641686501E-3</v>
      </c>
      <c r="AI4">
        <v>-4.1003371762652592E-3</v>
      </c>
      <c r="AJ4">
        <v>-6.6570536366085346E-3</v>
      </c>
      <c r="AK4">
        <v>-9.4269173613123706E-3</v>
      </c>
      <c r="AL4">
        <v>-8.4272417736825957E-3</v>
      </c>
      <c r="AM4">
        <v>-3.6428620708138398E-3</v>
      </c>
      <c r="AN4">
        <v>-8.8404314966991551E-3</v>
      </c>
      <c r="AO4">
        <v>-7.1090989869898001E-3</v>
      </c>
      <c r="AP4">
        <v>-3.8783267334683361E-3</v>
      </c>
      <c r="AQ4">
        <v>-9.4023696699803807E-4</v>
      </c>
      <c r="AR4">
        <v>-9.4023696699803807E-4</v>
      </c>
      <c r="AS4">
        <v>-9.4023696699803796E-4</v>
      </c>
      <c r="AT4">
        <v>-5.8672756086791851E-3</v>
      </c>
      <c r="AU4">
        <v>2.070780304728259E-3</v>
      </c>
      <c r="AV4">
        <v>-1.486214318214833E-3</v>
      </c>
      <c r="AW4">
        <v>-9.7530820963317895E-3</v>
      </c>
      <c r="AX4">
        <v>-2.937690917934522E-3</v>
      </c>
      <c r="AY4">
        <v>-7.9371859643430059E-3</v>
      </c>
      <c r="AZ4">
        <v>-7.8808842917775929E-3</v>
      </c>
      <c r="BA4">
        <v>-7.2331259027887439E-3</v>
      </c>
      <c r="BB4">
        <v>2.165007129801166E-3</v>
      </c>
      <c r="BC4">
        <v>6.0374321111286398E-3</v>
      </c>
      <c r="BD4">
        <v>3.831632103116911E-3</v>
      </c>
      <c r="BE4">
        <v>-1.1817942884534999E-3</v>
      </c>
      <c r="BF4">
        <v>-2.1026547214900342E-3</v>
      </c>
      <c r="BG4">
        <v>-2.246106569007702E-3</v>
      </c>
      <c r="BH4">
        <v>8.460728208515185E-3</v>
      </c>
      <c r="BI4">
        <v>6.0333102967799674E-4</v>
      </c>
      <c r="BJ4">
        <v>3.2659261872137829E-2</v>
      </c>
      <c r="BK4">
        <v>-9.4023696699803731E-4</v>
      </c>
      <c r="BL4">
        <v>1.576424702582116E-2</v>
      </c>
      <c r="BM4">
        <v>-1.6286237641686559E-3</v>
      </c>
      <c r="BN4">
        <v>3.1615081989104549E-3</v>
      </c>
      <c r="BO4">
        <v>-1.0113249200919621E-2</v>
      </c>
      <c r="BP4">
        <v>-9.4023696699803514E-4</v>
      </c>
      <c r="BQ4">
        <v>4.644559028236097E-3</v>
      </c>
      <c r="BR4">
        <v>1.588865414284255E-3</v>
      </c>
      <c r="BS4">
        <v>1.0936294722872429E-2</v>
      </c>
      <c r="BT4">
        <v>1.5994280804559721E-2</v>
      </c>
      <c r="BU4">
        <v>9.4070512091430081E-3</v>
      </c>
      <c r="BV4">
        <v>-1.050402991561906E-2</v>
      </c>
      <c r="BW4">
        <v>-4.045926643354238E-3</v>
      </c>
      <c r="BX4">
        <v>1.0198508183162701E-3</v>
      </c>
      <c r="BY4">
        <v>-2.973993547834538E-3</v>
      </c>
      <c r="BZ4">
        <v>-5.7641770039523347E-3</v>
      </c>
      <c r="CA4">
        <v>-9.4023696699803774E-4</v>
      </c>
      <c r="CB4">
        <v>-2.1026547214900299E-3</v>
      </c>
      <c r="CC4">
        <v>-3.9483065670252622E-4</v>
      </c>
      <c r="CD4">
        <v>1.518628697008218E-2</v>
      </c>
      <c r="CE4">
        <v>9.2593689186723678E-3</v>
      </c>
      <c r="CF4">
        <v>-4.3220248737131959E-4</v>
      </c>
      <c r="CG4">
        <v>-6.3845489832108967E-3</v>
      </c>
      <c r="CH4">
        <v>-6.8681318681317559E-4</v>
      </c>
      <c r="CI4">
        <v>-3.9908702099394448E-3</v>
      </c>
      <c r="CJ4">
        <v>-5.6466157309089998E-3</v>
      </c>
      <c r="CK4">
        <v>-1.116587918346012E-2</v>
      </c>
      <c r="CL4">
        <v>-9.4023696699803829E-4</v>
      </c>
      <c r="CM4">
        <v>3.0109125567231868E-3</v>
      </c>
      <c r="CN4">
        <v>-6.4591405624209554E-4</v>
      </c>
      <c r="CO4">
        <v>-9.7582930577100723E-3</v>
      </c>
      <c r="CP4">
        <v>-5.4480612131537504E-3</v>
      </c>
      <c r="CQ4">
        <v>3.6649155029938171E-3</v>
      </c>
      <c r="CR4">
        <v>-6.972855293528763E-3</v>
      </c>
      <c r="CS4">
        <v>5.3130217000845583E-3</v>
      </c>
      <c r="CT4">
        <v>1.401629250748454E-2</v>
      </c>
      <c r="CU4">
        <v>7.5833983436018526E-3</v>
      </c>
      <c r="CV4">
        <v>8.2368357141749716E-4</v>
      </c>
      <c r="CW4">
        <v>-6.9189419999068167E-3</v>
      </c>
      <c r="CX4">
        <v>-9.4023696699803753E-4</v>
      </c>
      <c r="CY4">
        <v>-6.9828963454632836E-3</v>
      </c>
      <c r="CZ4">
        <v>-6.5899733217517119E-3</v>
      </c>
      <c r="DA4">
        <v>-2.105937935078162E-3</v>
      </c>
      <c r="DB4">
        <v>1.5095508453107909E-3</v>
      </c>
      <c r="DC4">
        <v>1.0499013139145219E-2</v>
      </c>
      <c r="DD4">
        <v>7.5629068872218527E-3</v>
      </c>
      <c r="DE4">
        <v>3.851159439411272E-3</v>
      </c>
      <c r="DF4">
        <v>-1.880622144796731E-3</v>
      </c>
      <c r="DG4">
        <v>-2.6209046037092621E-3</v>
      </c>
      <c r="DH4">
        <v>-5.3231200370141424E-3</v>
      </c>
      <c r="DI4">
        <v>-6.6570536366085276E-3</v>
      </c>
      <c r="DJ4">
        <v>8.3777304997970439E-3</v>
      </c>
      <c r="DK4">
        <v>4.9735693415531692E-3</v>
      </c>
      <c r="DL4">
        <v>-1.6286237641686551E-3</v>
      </c>
      <c r="DM4">
        <v>-3.1192327256539701E-3</v>
      </c>
      <c r="DN4">
        <v>1.724809530007191E-2</v>
      </c>
      <c r="DO4">
        <v>3.498006278630898E-3</v>
      </c>
      <c r="DP4">
        <v>-4.7974382488346146E-3</v>
      </c>
      <c r="DQ4">
        <v>-5.4057961888561478E-3</v>
      </c>
      <c r="DR4">
        <v>-3.1022607278482898E-3</v>
      </c>
      <c r="DS4">
        <v>-7.8241834923478363E-3</v>
      </c>
      <c r="DT4">
        <v>1.688786596471187E-3</v>
      </c>
      <c r="DU4">
        <v>-3.9908702099394986E-3</v>
      </c>
      <c r="DV4">
        <v>3.30081046142985E-3</v>
      </c>
      <c r="DW4">
        <v>-2.0080203863119192E-3</v>
      </c>
      <c r="DX4">
        <v>-1.088113743598987E-2</v>
      </c>
      <c r="DY4">
        <v>-4.8889548341777E-3</v>
      </c>
      <c r="DZ4">
        <v>-2.0546346261204628E-3</v>
      </c>
      <c r="EA4">
        <v>-7.5188045993928119E-3</v>
      </c>
      <c r="EB4">
        <v>-3.762430677265513E-3</v>
      </c>
      <c r="EC4">
        <v>9.0530997000049673E-5</v>
      </c>
      <c r="ED4">
        <v>2.070780304728253E-3</v>
      </c>
      <c r="EE4">
        <v>-8.9905696182617286E-3</v>
      </c>
      <c r="EF4">
        <v>2.772247534101224E-3</v>
      </c>
      <c r="EG4">
        <v>3.3834028369903211E-4</v>
      </c>
      <c r="EH4">
        <v>1.49359778266439E-2</v>
      </c>
      <c r="EI4">
        <v>-8.8907539528791345E-3</v>
      </c>
      <c r="EJ4">
        <v>6.9685524060944656E-3</v>
      </c>
      <c r="EK4">
        <v>7.0686294965830393E-3</v>
      </c>
      <c r="EL4">
        <v>-9.8896461568456166E-3</v>
      </c>
      <c r="EM4">
        <v>-4.7041515064054611E-3</v>
      </c>
      <c r="EN4">
        <v>-5.0020541772002652E-5</v>
      </c>
      <c r="EO4">
        <v>-1.8225283323138359E-4</v>
      </c>
      <c r="EP4">
        <v>9.0782983802470043E-3</v>
      </c>
      <c r="EQ4">
        <v>-3.5775971486406519E-3</v>
      </c>
      <c r="ER4">
        <v>-7.7378492917040183E-3</v>
      </c>
      <c r="ES4">
        <v>1.6299363571420211E-2</v>
      </c>
      <c r="ET4">
        <v>-2.246106569007698E-3</v>
      </c>
      <c r="EU4">
        <v>1.397271377595205E-2</v>
      </c>
      <c r="EV4">
        <v>-3.1635791740649709E-4</v>
      </c>
      <c r="EW4">
        <v>3.0860100371656318E-3</v>
      </c>
      <c r="EX4">
        <v>-5.3521144287420018E-3</v>
      </c>
      <c r="EY4">
        <v>1.3413331258607251E-2</v>
      </c>
      <c r="EZ4">
        <v>-9.2354795116014656E-3</v>
      </c>
      <c r="FA4">
        <v>-1.6286237641686401E-3</v>
      </c>
      <c r="FB4">
        <v>-5.1538176097046286E-3</v>
      </c>
      <c r="FC4">
        <v>1.274589403715437E-3</v>
      </c>
      <c r="FD4">
        <v>7.4678473891217666E-3</v>
      </c>
      <c r="FE4">
        <v>-4.1644258620010654E-3</v>
      </c>
      <c r="FF4">
        <v>5.3348615619534263E-3</v>
      </c>
      <c r="FG4">
        <v>1.7908029225904069E-2</v>
      </c>
      <c r="FH4">
        <v>8.9762559558099998E-4</v>
      </c>
      <c r="FI4">
        <v>4.493129299828506E-3</v>
      </c>
      <c r="FJ4">
        <v>-3.4782602386861749E-3</v>
      </c>
      <c r="FK4">
        <v>-4.5118262835882501E-3</v>
      </c>
      <c r="FL4">
        <v>-4.7974382488346146E-3</v>
      </c>
      <c r="FM4">
        <v>1.0708773678889351E-3</v>
      </c>
      <c r="FN4">
        <v>7.8920894354374195E-4</v>
      </c>
      <c r="FO4">
        <v>-1.0775903011206131E-3</v>
      </c>
      <c r="FP4">
        <v>-8.2670670086795583E-3</v>
      </c>
      <c r="FQ4">
        <v>-7.1712598606013759E-3</v>
      </c>
      <c r="FR4">
        <v>-3.9546105307056122E-3</v>
      </c>
      <c r="FS4">
        <v>-2.9739935478345571E-3</v>
      </c>
      <c r="FT4">
        <v>5.0205873888891804E-3</v>
      </c>
      <c r="FU4">
        <v>1.8836794148546009E-2</v>
      </c>
      <c r="FV4">
        <v>5.491394369548183E-3</v>
      </c>
      <c r="FW4">
        <v>-4.9787988780109491E-3</v>
      </c>
      <c r="FX4">
        <v>-4.6089871216375474E-3</v>
      </c>
      <c r="FY4">
        <v>-1.880622144796731E-3</v>
      </c>
      <c r="FZ4">
        <v>-1.628623764168667E-3</v>
      </c>
      <c r="GA4">
        <v>-2.1026547214900151E-3</v>
      </c>
      <c r="GB4">
        <v>-6.1000053480886876E-3</v>
      </c>
      <c r="GC4">
        <v>1.237207754998753E-2</v>
      </c>
      <c r="GD4">
        <v>-6.5222103036127344E-3</v>
      </c>
      <c r="GE4">
        <v>-4.5118262835881781E-3</v>
      </c>
      <c r="GF4">
        <v>-6.589973321751626E-3</v>
      </c>
      <c r="GG4">
        <v>-1.475079137057742E-2</v>
      </c>
    </row>
    <row r="5" spans="1:189" x14ac:dyDescent="0.45">
      <c r="A5" s="1" t="s">
        <v>3</v>
      </c>
      <c r="B5">
        <v>-0.43248643679487131</v>
      </c>
      <c r="C5">
        <v>-0.96452772043949786</v>
      </c>
      <c r="D5">
        <v>-0.17153965701686549</v>
      </c>
      <c r="E5">
        <v>1</v>
      </c>
      <c r="F5">
        <v>0.17836808997240791</v>
      </c>
      <c r="G5">
        <v>-0.55586308365206805</v>
      </c>
      <c r="H5">
        <v>-1.9224193527843231E-2</v>
      </c>
      <c r="I5">
        <v>0.1070656130976031</v>
      </c>
      <c r="J5">
        <v>-0.2138025405339741</v>
      </c>
      <c r="K5">
        <v>0.1201811719389304</v>
      </c>
      <c r="L5">
        <v>-6.2199754729946096E-3</v>
      </c>
      <c r="M5">
        <v>-3.328152806441239E-2</v>
      </c>
      <c r="N5">
        <v>9.2757473918253317E-3</v>
      </c>
      <c r="O5">
        <v>-9.4306893272584733E-4</v>
      </c>
      <c r="P5">
        <v>6.2309797076462017E-2</v>
      </c>
      <c r="Q5">
        <v>-3.3207756736308887E-2</v>
      </c>
      <c r="R5">
        <v>2.1236267660577578E-2</v>
      </c>
      <c r="S5">
        <v>3.2489978262330077E-5</v>
      </c>
      <c r="T5">
        <v>-1.780524793593834E-4</v>
      </c>
      <c r="U5">
        <v>-6.6362395526444037E-3</v>
      </c>
      <c r="V5">
        <v>-1.7653972967026461E-3</v>
      </c>
      <c r="W5">
        <v>-9.5851110803861581E-3</v>
      </c>
      <c r="X5">
        <v>2.5391701453919258E-3</v>
      </c>
      <c r="Y5">
        <v>-1.9601221634822229E-3</v>
      </c>
      <c r="Z5">
        <v>9.3495985829237429E-3</v>
      </c>
      <c r="AA5">
        <v>8.0724461743961074E-3</v>
      </c>
      <c r="AB5">
        <v>6.2848401266965646E-3</v>
      </c>
      <c r="AC5">
        <v>-1.8372101597492771E-3</v>
      </c>
      <c r="AD5">
        <v>5.481163850675006E-3</v>
      </c>
      <c r="AE5">
        <v>3.7012838246165839E-3</v>
      </c>
      <c r="AF5">
        <v>-4.9908885254699052E-3</v>
      </c>
      <c r="AG5">
        <v>1.0629138247635461E-2</v>
      </c>
      <c r="AH5">
        <v>9.494153086761381E-3</v>
      </c>
      <c r="AI5">
        <v>1.007084024114724E-2</v>
      </c>
      <c r="AJ5">
        <v>-1.026147528851701E-2</v>
      </c>
      <c r="AK5">
        <v>8.1273498381657008E-3</v>
      </c>
      <c r="AL5">
        <v>3.5519585391239629E-3</v>
      </c>
      <c r="AM5">
        <v>-1.7679001164365282E-2</v>
      </c>
      <c r="AN5">
        <v>-1.5860743596542359E-3</v>
      </c>
      <c r="AO5">
        <v>1.146510480181189E-2</v>
      </c>
      <c r="AP5">
        <v>-1.3947529952562709E-2</v>
      </c>
      <c r="AQ5">
        <v>-9.5851110803861651E-3</v>
      </c>
      <c r="AR5">
        <v>-9.5851110803861651E-3</v>
      </c>
      <c r="AS5">
        <v>-9.5851110803861651E-3</v>
      </c>
      <c r="AT5">
        <v>-2.4766195088999759E-4</v>
      </c>
      <c r="AU5">
        <v>-3.0111389345226489E-3</v>
      </c>
      <c r="AV5">
        <v>-1.378201611032867E-4</v>
      </c>
      <c r="AW5">
        <v>5.7356809312345989E-3</v>
      </c>
      <c r="AX5">
        <v>-5.1857456459896891E-3</v>
      </c>
      <c r="AY5">
        <v>1.4868973205240589E-3</v>
      </c>
      <c r="AZ5">
        <v>4.4492001114591964E-3</v>
      </c>
      <c r="BA5">
        <v>1.0734595185318359E-2</v>
      </c>
      <c r="BB5">
        <v>3.083115592467055E-3</v>
      </c>
      <c r="BC5">
        <v>8.6730290021179851E-3</v>
      </c>
      <c r="BD5">
        <v>2.4361150135385651E-4</v>
      </c>
      <c r="BE5">
        <v>3.2782321620542969E-3</v>
      </c>
      <c r="BF5">
        <v>5.5189919224698418E-3</v>
      </c>
      <c r="BG5">
        <v>1.1819597667285041E-2</v>
      </c>
      <c r="BH5">
        <v>-9.9911855475689568E-3</v>
      </c>
      <c r="BI5">
        <v>7.3669356848000524E-3</v>
      </c>
      <c r="BJ5">
        <v>1.02885977745005E-2</v>
      </c>
      <c r="BK5">
        <v>5.4811638506749262E-3</v>
      </c>
      <c r="BL5">
        <v>1.284943304954273E-2</v>
      </c>
      <c r="BM5">
        <v>-7.9037967574265011E-3</v>
      </c>
      <c r="BN5">
        <v>1.403472917566957E-2</v>
      </c>
      <c r="BO5">
        <v>-4.4566142501011787E-3</v>
      </c>
      <c r="BP5">
        <v>5.4811638506749834E-3</v>
      </c>
      <c r="BQ5">
        <v>-1.056789698052403E-3</v>
      </c>
      <c r="BR5">
        <v>1.2210461254389191E-2</v>
      </c>
      <c r="BS5">
        <v>9.8004680006893111E-3</v>
      </c>
      <c r="BT5">
        <v>-4.1342513676689282E-4</v>
      </c>
      <c r="BU5">
        <v>1.9485487801323381E-3</v>
      </c>
      <c r="BV5">
        <v>1.5153358015182811E-4</v>
      </c>
      <c r="BW5">
        <v>-2.756661716371583E-4</v>
      </c>
      <c r="BX5">
        <v>-1.5130636775883459E-3</v>
      </c>
      <c r="BY5">
        <v>3.0405575364643028E-3</v>
      </c>
      <c r="BZ5">
        <v>7.3718905621958496E-3</v>
      </c>
      <c r="CA5">
        <v>5.481163850674921E-3</v>
      </c>
      <c r="CB5">
        <v>-1.219559151565711E-3</v>
      </c>
      <c r="CC5">
        <v>1.66422796756855E-2</v>
      </c>
      <c r="CD5">
        <v>1.1585082118960879E-2</v>
      </c>
      <c r="CE5">
        <v>2.369861058443625E-3</v>
      </c>
      <c r="CF5">
        <v>7.8633562727178571E-3</v>
      </c>
      <c r="CG5">
        <v>8.3066733946779679E-3</v>
      </c>
      <c r="CH5">
        <v>-6.335857804881607E-3</v>
      </c>
      <c r="CI5">
        <v>1.9485487801323381E-3</v>
      </c>
      <c r="CJ5">
        <v>-7.2964615527430412E-3</v>
      </c>
      <c r="CK5">
        <v>-3.9202977096657798E-3</v>
      </c>
      <c r="CL5">
        <v>5.481163850675019E-3</v>
      </c>
      <c r="CM5">
        <v>7.2216586774633581E-4</v>
      </c>
      <c r="CN5">
        <v>-3.6949150941889509E-3</v>
      </c>
      <c r="CO5">
        <v>3.553134249795959E-3</v>
      </c>
      <c r="CP5">
        <v>3.3467444388607412E-3</v>
      </c>
      <c r="CQ5">
        <v>4.7877351322560607E-3</v>
      </c>
      <c r="CR5">
        <v>-1.1936140663022369E-2</v>
      </c>
      <c r="CS5">
        <v>6.8909874613764036E-4</v>
      </c>
      <c r="CT5">
        <v>9.0960480176225864E-3</v>
      </c>
      <c r="CU5">
        <v>4.8412234787606253E-3</v>
      </c>
      <c r="CV5">
        <v>-6.8874193164576852E-3</v>
      </c>
      <c r="CW5">
        <v>7.4844260648188809E-3</v>
      </c>
      <c r="CX5">
        <v>5.4811638506749461E-3</v>
      </c>
      <c r="CY5">
        <v>-1.422226438316648E-2</v>
      </c>
      <c r="CZ5">
        <v>-1.7614526993621631E-2</v>
      </c>
      <c r="DA5">
        <v>7.2642132080184829E-3</v>
      </c>
      <c r="DB5">
        <v>1.8749074856992661E-3</v>
      </c>
      <c r="DC5">
        <v>-5.9249979337832586E-3</v>
      </c>
      <c r="DD5">
        <v>4.8535591288308604E-3</v>
      </c>
      <c r="DE5">
        <v>-1.2467552851485461E-3</v>
      </c>
      <c r="DF5">
        <v>3.4294605097228638E-3</v>
      </c>
      <c r="DG5">
        <v>-1.0841034471407961E-2</v>
      </c>
      <c r="DH5">
        <v>-1.16171797621789E-2</v>
      </c>
      <c r="DI5">
        <v>-1.4528357099819931E-2</v>
      </c>
      <c r="DJ5">
        <v>-1.0923410163448661E-2</v>
      </c>
      <c r="DK5">
        <v>6.1688463794442863E-3</v>
      </c>
      <c r="DL5">
        <v>7.9517816466737545E-4</v>
      </c>
      <c r="DM5">
        <v>8.3548531850840936E-6</v>
      </c>
      <c r="DN5">
        <v>1.1449189007005631E-2</v>
      </c>
      <c r="DO5">
        <v>-1.145031996132327E-2</v>
      </c>
      <c r="DP5">
        <v>-1.6383295490079979E-2</v>
      </c>
      <c r="DQ5">
        <v>1.0514116419181201E-2</v>
      </c>
      <c r="DR5">
        <v>-5.5582324390473867E-3</v>
      </c>
      <c r="DS5">
        <v>1.8356289792215499E-2</v>
      </c>
      <c r="DT5">
        <v>1.007160317290558E-3</v>
      </c>
      <c r="DU5">
        <v>-1.6041931767468401E-3</v>
      </c>
      <c r="DV5">
        <v>2.3679062687465951E-5</v>
      </c>
      <c r="DW5">
        <v>-8.4133939820575307E-3</v>
      </c>
      <c r="DX5">
        <v>-3.4270363531680738E-3</v>
      </c>
      <c r="DY5">
        <v>8.1900166826812688E-3</v>
      </c>
      <c r="DZ5">
        <v>-3.6436514430680709E-3</v>
      </c>
      <c r="EA5">
        <v>-8.549860149450526E-3</v>
      </c>
      <c r="EB5">
        <v>-4.4430767849553696E-3</v>
      </c>
      <c r="EC5">
        <v>-8.4795256909674585E-3</v>
      </c>
      <c r="ED5">
        <v>-3.011138934522727E-3</v>
      </c>
      <c r="EE5">
        <v>3.334245372720038E-3</v>
      </c>
      <c r="EF5">
        <v>-5.04515419691535E-3</v>
      </c>
      <c r="EG5">
        <v>-7.33787213617815E-3</v>
      </c>
      <c r="EH5">
        <v>7.8458901752475273E-4</v>
      </c>
      <c r="EI5">
        <v>-7.39773656141817E-3</v>
      </c>
      <c r="EJ5">
        <v>6.0738459638485466E-3</v>
      </c>
      <c r="EK5">
        <v>1.058459812510433E-2</v>
      </c>
      <c r="EL5">
        <v>1.443292802764142E-2</v>
      </c>
      <c r="EM5">
        <v>2.867051879861381E-4</v>
      </c>
      <c r="EN5">
        <v>3.6045666575538569E-3</v>
      </c>
      <c r="EO5">
        <v>-3.436671264658259E-4</v>
      </c>
      <c r="EP5">
        <v>4.1939960410761002E-3</v>
      </c>
      <c r="EQ5">
        <v>-1.2736379092611201E-2</v>
      </c>
      <c r="ER5">
        <v>2.808612385551463E-3</v>
      </c>
      <c r="ES5">
        <v>1.5716567823992819E-2</v>
      </c>
      <c r="ET5">
        <v>-6.7053954654256931E-3</v>
      </c>
      <c r="EU5">
        <v>1.1462918398015999E-2</v>
      </c>
      <c r="EV5">
        <v>-1.03413068006753E-2</v>
      </c>
      <c r="EW5">
        <v>8.9841959538745006E-3</v>
      </c>
      <c r="EX5">
        <v>4.2067173108907853E-5</v>
      </c>
      <c r="EY5">
        <v>6.4250366572127316E-3</v>
      </c>
      <c r="EZ5">
        <v>-2.0155514985601732E-2</v>
      </c>
      <c r="FA5">
        <v>9.4941530867612856E-3</v>
      </c>
      <c r="FB5">
        <v>-1.400050481741803E-2</v>
      </c>
      <c r="FC5">
        <v>5.5104788417374706E-3</v>
      </c>
      <c r="FD5">
        <v>-1.196713195500566E-2</v>
      </c>
      <c r="FE5">
        <v>8.4448500590133795E-3</v>
      </c>
      <c r="FF5">
        <v>6.6737483364075704E-3</v>
      </c>
      <c r="FG5">
        <v>-1.2729133629843769E-2</v>
      </c>
      <c r="FH5">
        <v>-5.3107176928044496E-3</v>
      </c>
      <c r="FI5">
        <v>-2.6104298487127928E-3</v>
      </c>
      <c r="FJ5">
        <v>-6.304036779424131E-3</v>
      </c>
      <c r="FK5">
        <v>-8.2749355797062368E-3</v>
      </c>
      <c r="FL5">
        <v>-7.5132496122794611E-3</v>
      </c>
      <c r="FM5">
        <v>3.8417108215138061E-3</v>
      </c>
      <c r="FN5">
        <v>-3.6266906442812742E-4</v>
      </c>
      <c r="FO5">
        <v>-9.6291134588199253E-4</v>
      </c>
      <c r="FP5">
        <v>3.4629422367125381E-3</v>
      </c>
      <c r="FQ5">
        <v>-9.2472940177929196E-3</v>
      </c>
      <c r="FR5">
        <v>-1.418295197434296E-2</v>
      </c>
      <c r="FS5">
        <v>1.257156004063846E-2</v>
      </c>
      <c r="FT5">
        <v>4.1245903642790497E-3</v>
      </c>
      <c r="FU5">
        <v>7.5064978652503332E-3</v>
      </c>
      <c r="FV5">
        <v>4.3405312534018073E-3</v>
      </c>
      <c r="FW5">
        <v>3.3806665104858412E-3</v>
      </c>
      <c r="FX5">
        <v>-8.2690491978084919E-4</v>
      </c>
      <c r="FY5">
        <v>-1.163800187979235E-2</v>
      </c>
      <c r="FZ5">
        <v>7.9517816466726876E-4</v>
      </c>
      <c r="GA5">
        <v>1.2257542996505361E-2</v>
      </c>
      <c r="GB5">
        <v>6.5105281698085336E-4</v>
      </c>
      <c r="GC5">
        <v>-1.1309033844397959E-3</v>
      </c>
      <c r="GD5">
        <v>-1.2056755621125671E-2</v>
      </c>
      <c r="GE5">
        <v>-5.1315829802308513E-3</v>
      </c>
      <c r="GF5">
        <v>8.2460010513894337E-3</v>
      </c>
      <c r="GG5">
        <v>6.0152543640324772E-3</v>
      </c>
    </row>
    <row r="6" spans="1:189" x14ac:dyDescent="0.45">
      <c r="A6" s="1" t="s">
        <v>4</v>
      </c>
      <c r="B6">
        <v>-0.15611305115249849</v>
      </c>
      <c r="C6">
        <v>-0.1892192634653018</v>
      </c>
      <c r="D6">
        <v>3.3512066909423613E-2</v>
      </c>
      <c r="E6">
        <v>0.17836808997240791</v>
      </c>
      <c r="F6">
        <v>1</v>
      </c>
      <c r="G6">
        <v>-0.15505965144406869</v>
      </c>
      <c r="H6">
        <v>-0.15778038887276849</v>
      </c>
      <c r="I6">
        <v>0.2272736108546935</v>
      </c>
      <c r="J6">
        <v>-0.28415591876654078</v>
      </c>
      <c r="K6">
        <v>0.2119428878701306</v>
      </c>
      <c r="L6">
        <v>-4.5476134285839902E-2</v>
      </c>
      <c r="M6">
        <v>-3.5548627639859109E-2</v>
      </c>
      <c r="N6">
        <v>2.1275742082849419E-3</v>
      </c>
      <c r="O6">
        <v>-3.7329668857523819E-2</v>
      </c>
      <c r="P6">
        <v>7.9207131760232988E-2</v>
      </c>
      <c r="Q6">
        <v>3.1456774535464763E-2</v>
      </c>
      <c r="R6">
        <v>1.411501976701204E-2</v>
      </c>
      <c r="S6">
        <v>-1.924961080564874E-3</v>
      </c>
      <c r="T6">
        <v>2.631954877898965E-3</v>
      </c>
      <c r="U6">
        <v>-1.5777205486984969E-2</v>
      </c>
      <c r="V6">
        <v>4.4833891613091604E-3</v>
      </c>
      <c r="W6">
        <v>-1.5097984115313671E-4</v>
      </c>
      <c r="X6">
        <v>7.4032403014175456E-3</v>
      </c>
      <c r="Y6">
        <v>2.3776400165410371E-3</v>
      </c>
      <c r="Z6">
        <v>1.481843869705309E-2</v>
      </c>
      <c r="AA6">
        <v>7.7794943248659012E-3</v>
      </c>
      <c r="AB6">
        <v>-2.6232251868046831E-3</v>
      </c>
      <c r="AC6">
        <v>-1.101697443999607E-2</v>
      </c>
      <c r="AD6">
        <v>2.4757198122584041E-3</v>
      </c>
      <c r="AE6">
        <v>1.377994869334908E-2</v>
      </c>
      <c r="AF6">
        <v>-1.0410882702227039E-3</v>
      </c>
      <c r="AG6">
        <v>-1.4800692249344941E-3</v>
      </c>
      <c r="AH6">
        <v>2.366714499999948E-2</v>
      </c>
      <c r="AI6">
        <v>2.2720370149045498E-2</v>
      </c>
      <c r="AJ6">
        <v>-1.140092384411933E-2</v>
      </c>
      <c r="AK6">
        <v>7.8707725972523867E-6</v>
      </c>
      <c r="AL6">
        <v>1.231470111668723E-2</v>
      </c>
      <c r="AM6">
        <v>-1.747108539501048E-2</v>
      </c>
      <c r="AN6">
        <v>2.3536088289119951E-3</v>
      </c>
      <c r="AO6">
        <v>1.3685985327168269E-2</v>
      </c>
      <c r="AP6">
        <v>-2.1098853699438929E-3</v>
      </c>
      <c r="AQ6">
        <v>1.892008778166954E-3</v>
      </c>
      <c r="AR6">
        <v>3.3512863633955461E-3</v>
      </c>
      <c r="AS6">
        <v>1.892008778166954E-3</v>
      </c>
      <c r="AT6">
        <v>2.9997867049325939E-4</v>
      </c>
      <c r="AU6">
        <v>-5.5056534749667579E-3</v>
      </c>
      <c r="AV6">
        <v>2.3019573796285988E-3</v>
      </c>
      <c r="AW6">
        <v>2.112057507141833E-3</v>
      </c>
      <c r="AX6">
        <v>1.123744403836661E-3</v>
      </c>
      <c r="AY6">
        <v>-1.577943571260847E-2</v>
      </c>
      <c r="AZ6">
        <v>-1.356675972533497E-2</v>
      </c>
      <c r="BA6">
        <v>1.7256848579170619E-2</v>
      </c>
      <c r="BB6">
        <v>-1.4931101076220521E-3</v>
      </c>
      <c r="BC6">
        <v>3.0428628153935048E-3</v>
      </c>
      <c r="BD6">
        <v>-9.9625639447160977E-3</v>
      </c>
      <c r="BE6">
        <v>-6.1326287521759294E-3</v>
      </c>
      <c r="BF6">
        <v>-1.665457065421953E-2</v>
      </c>
      <c r="BG6">
        <v>9.6269902034036604E-3</v>
      </c>
      <c r="BH6">
        <v>-1.310310370322706E-2</v>
      </c>
      <c r="BI6">
        <v>5.8025491309329552E-3</v>
      </c>
      <c r="BJ6">
        <v>6.9747618440046434E-3</v>
      </c>
      <c r="BK6">
        <v>-5.112523630930386E-3</v>
      </c>
      <c r="BL6">
        <v>2.9880033894713009E-2</v>
      </c>
      <c r="BM6">
        <v>-6.3279402270060353E-3</v>
      </c>
      <c r="BN6">
        <v>2.0613544484729511E-3</v>
      </c>
      <c r="BO6">
        <v>2.4706815908782358E-3</v>
      </c>
      <c r="BP6">
        <v>-4.8206681138845513E-3</v>
      </c>
      <c r="BQ6">
        <v>2.3538689524197219E-3</v>
      </c>
      <c r="BR6">
        <v>1.0895323723674039E-2</v>
      </c>
      <c r="BS6">
        <v>1.0543188560905151E-2</v>
      </c>
      <c r="BT6">
        <v>2.3654729195197528E-3</v>
      </c>
      <c r="BU6">
        <v>3.9148672414238291E-4</v>
      </c>
      <c r="BV6">
        <v>-2.370355911655768E-3</v>
      </c>
      <c r="BW6">
        <v>-7.1665877643688723E-3</v>
      </c>
      <c r="BX6">
        <v>8.913444869212432E-4</v>
      </c>
      <c r="BY6">
        <v>-1.109373734748488E-2</v>
      </c>
      <c r="BZ6">
        <v>1.1872690527317461E-2</v>
      </c>
      <c r="CA6">
        <v>4.5187084315783674E-3</v>
      </c>
      <c r="CB6">
        <v>-1.391332574438859E-2</v>
      </c>
      <c r="CC6">
        <v>1.017182159210288E-2</v>
      </c>
      <c r="CD6">
        <v>2.958560735797389E-2</v>
      </c>
      <c r="CE6">
        <v>9.905039522308241E-3</v>
      </c>
      <c r="CF6">
        <v>9.7515725482120695E-3</v>
      </c>
      <c r="CG6">
        <v>2.033664436711758E-3</v>
      </c>
      <c r="CH6">
        <v>-4.0782736955217473E-3</v>
      </c>
      <c r="CI6">
        <v>-9.2435576627368735E-3</v>
      </c>
      <c r="CJ6">
        <v>-2.1160659113387249E-2</v>
      </c>
      <c r="CK6">
        <v>-2.3623840376156089E-3</v>
      </c>
      <c r="CL6">
        <v>-3.9451015627474132E-3</v>
      </c>
      <c r="CM6">
        <v>-3.4260064797489481E-3</v>
      </c>
      <c r="CN6">
        <v>-2.4881907503503009E-3</v>
      </c>
      <c r="CO6">
        <v>-5.7237672524141064E-3</v>
      </c>
      <c r="CP6">
        <v>3.858706090849106E-3</v>
      </c>
      <c r="CQ6">
        <v>9.2649760936028992E-3</v>
      </c>
      <c r="CR6">
        <v>-6.9561367684152064E-3</v>
      </c>
      <c r="CS6">
        <v>1.2907260798020679E-2</v>
      </c>
      <c r="CT6">
        <v>-1.299983924220945E-2</v>
      </c>
      <c r="CU6">
        <v>4.2803065659495652E-3</v>
      </c>
      <c r="CV6">
        <v>-7.3154375278965938E-3</v>
      </c>
      <c r="CW6">
        <v>1.7661325825596801E-2</v>
      </c>
      <c r="CX6">
        <v>-4.5288125968389334E-3</v>
      </c>
      <c r="CY6">
        <v>-2.9181017961352751E-2</v>
      </c>
      <c r="CZ6">
        <v>-2.8151553426893461E-2</v>
      </c>
      <c r="DA6">
        <v>3.0691621806702369E-3</v>
      </c>
      <c r="DB6">
        <v>7.4080629665138429E-3</v>
      </c>
      <c r="DC6">
        <v>1.08245998504199E-2</v>
      </c>
      <c r="DD6">
        <v>1.1158549683433961E-2</v>
      </c>
      <c r="DE6">
        <v>1.2567902636317321E-2</v>
      </c>
      <c r="DF6">
        <v>1.808636326795203E-2</v>
      </c>
      <c r="DG6">
        <v>-1.220785824322073E-2</v>
      </c>
      <c r="DH6">
        <v>-2.5329908627607488E-2</v>
      </c>
      <c r="DI6">
        <v>-2.9130564324196969E-2</v>
      </c>
      <c r="DJ6">
        <v>-1.1636675129703979E-2</v>
      </c>
      <c r="DK6">
        <v>1.4109861183746729E-2</v>
      </c>
      <c r="DL6">
        <v>-8.3500808041075923E-3</v>
      </c>
      <c r="DM6">
        <v>-1.6451464424938041E-3</v>
      </c>
      <c r="DN6">
        <v>2.0733752916441209E-2</v>
      </c>
      <c r="DO6">
        <v>-1.4042623947870231E-2</v>
      </c>
      <c r="DP6">
        <v>-1.0048937974173999E-2</v>
      </c>
      <c r="DQ6">
        <v>1.4183049333542509E-2</v>
      </c>
      <c r="DR6">
        <v>-3.464690597640947E-3</v>
      </c>
      <c r="DS6">
        <v>2.7562164155843362E-3</v>
      </c>
      <c r="DT6">
        <v>-1.239314689008995E-2</v>
      </c>
      <c r="DU6">
        <v>8.9253831810925648E-3</v>
      </c>
      <c r="DV6">
        <v>5.0665515768890061E-3</v>
      </c>
      <c r="DW6">
        <v>-6.5763801821320236E-3</v>
      </c>
      <c r="DX6">
        <v>-1.472424865730346E-2</v>
      </c>
      <c r="DY6">
        <v>-1.347110847230705E-3</v>
      </c>
      <c r="DZ6">
        <v>4.5410788935581724E-3</v>
      </c>
      <c r="EA6">
        <v>-1.2471353314254649E-2</v>
      </c>
      <c r="EB6">
        <v>-1.3961811750619431E-2</v>
      </c>
      <c r="EC6">
        <v>-9.6850238188845115E-3</v>
      </c>
      <c r="ED6">
        <v>-1.509278797304309E-2</v>
      </c>
      <c r="EE6">
        <v>-7.9451535198928371E-3</v>
      </c>
      <c r="EF6">
        <v>-6.9227646769853702E-3</v>
      </c>
      <c r="EG6">
        <v>-5.302113373337235E-3</v>
      </c>
      <c r="EH6">
        <v>9.1638050708417766E-4</v>
      </c>
      <c r="EI6">
        <v>-1.662175445011542E-2</v>
      </c>
      <c r="EJ6">
        <v>2.0289387121182278E-2</v>
      </c>
      <c r="EK6">
        <v>1.3239472795758669E-2</v>
      </c>
      <c r="EL6">
        <v>1.0914450853870329E-2</v>
      </c>
      <c r="EM6">
        <v>2.457061026369035E-3</v>
      </c>
      <c r="EN6">
        <v>2.8877997076731041E-3</v>
      </c>
      <c r="EO6">
        <v>-3.4750715732584998E-3</v>
      </c>
      <c r="EP6">
        <v>1.231130912728504E-2</v>
      </c>
      <c r="EQ6">
        <v>-1.512434846998972E-2</v>
      </c>
      <c r="ER6">
        <v>2.3917549138774792E-3</v>
      </c>
      <c r="ES6">
        <v>3.006123702962326E-2</v>
      </c>
      <c r="ET6">
        <v>-6.1387450837610824E-3</v>
      </c>
      <c r="EU6">
        <v>1.922472867965494E-2</v>
      </c>
      <c r="EV6">
        <v>-7.1310104385944578E-3</v>
      </c>
      <c r="EW6">
        <v>1.396837801425852E-2</v>
      </c>
      <c r="EX6">
        <v>-3.4260433011051548E-3</v>
      </c>
      <c r="EY6">
        <v>1.5128585372013101E-2</v>
      </c>
      <c r="EZ6">
        <v>-1.931061010741883E-2</v>
      </c>
      <c r="FA6">
        <v>6.6474618093952326E-3</v>
      </c>
      <c r="FB6">
        <v>-8.2932104560049635E-3</v>
      </c>
      <c r="FC6">
        <v>1.1333396915916999E-2</v>
      </c>
      <c r="FD6">
        <v>-8.7804328785186687E-3</v>
      </c>
      <c r="FE6">
        <v>6.3358940326693376E-3</v>
      </c>
      <c r="FF6">
        <v>2.5281310437785332E-3</v>
      </c>
      <c r="FG6">
        <v>-7.994123616341749E-3</v>
      </c>
      <c r="FH6">
        <v>-1.418750440565225E-3</v>
      </c>
      <c r="FI6">
        <v>-9.9698862248957625E-3</v>
      </c>
      <c r="FJ6">
        <v>-1.0072893220905261E-2</v>
      </c>
      <c r="FK6">
        <v>-1.4912161443677839E-2</v>
      </c>
      <c r="FL6">
        <v>-7.7579298891361902E-3</v>
      </c>
      <c r="FM6">
        <v>1.358580885528483E-2</v>
      </c>
      <c r="FN6">
        <v>1.089915102832387E-2</v>
      </c>
      <c r="FO6">
        <v>-1.34968661121748E-2</v>
      </c>
      <c r="FP6">
        <v>-5.1933839780427824E-3</v>
      </c>
      <c r="FQ6">
        <v>-1.6457240207701999E-2</v>
      </c>
      <c r="FR6">
        <v>-8.0818868012505329E-3</v>
      </c>
      <c r="FS6">
        <v>-3.8008803391240032E-3</v>
      </c>
      <c r="FT6">
        <v>1.9900492087061381E-3</v>
      </c>
      <c r="FU6">
        <v>1.7566810392353419E-2</v>
      </c>
      <c r="FV6">
        <v>8.8403785840570556E-3</v>
      </c>
      <c r="FW6">
        <v>-6.8156964319634099E-3</v>
      </c>
      <c r="FX6">
        <v>-5.2705140608242003E-3</v>
      </c>
      <c r="FY6">
        <v>-1.256088131439953E-2</v>
      </c>
      <c r="FZ6">
        <v>-1.070924481072601E-2</v>
      </c>
      <c r="GA6">
        <v>-4.7758427116189337E-3</v>
      </c>
      <c r="GB6">
        <v>-1.058216704042946E-2</v>
      </c>
      <c r="GC6">
        <v>7.8765179649178708E-3</v>
      </c>
      <c r="GD6">
        <v>-1.0073366699939071E-2</v>
      </c>
      <c r="GE6">
        <v>-2.136663735439295E-2</v>
      </c>
      <c r="GF6">
        <v>1.321346032552262E-3</v>
      </c>
      <c r="GG6">
        <v>-7.5955029732294784E-3</v>
      </c>
    </row>
    <row r="7" spans="1:189" x14ac:dyDescent="0.45">
      <c r="A7" s="1" t="s">
        <v>5</v>
      </c>
      <c r="B7">
        <v>0.45668016292853508</v>
      </c>
      <c r="C7">
        <v>0.54960152464889922</v>
      </c>
      <c r="D7">
        <v>4.5134234673781963E-2</v>
      </c>
      <c r="E7">
        <v>-0.55586308365206805</v>
      </c>
      <c r="F7">
        <v>-0.15505965144406869</v>
      </c>
      <c r="G7">
        <v>1</v>
      </c>
      <c r="H7">
        <v>0.16313096740875579</v>
      </c>
      <c r="I7">
        <v>-0.2982352640839428</v>
      </c>
      <c r="J7">
        <v>0.3742774393003036</v>
      </c>
      <c r="K7">
        <v>-0.22590001107055471</v>
      </c>
      <c r="L7">
        <v>2.4128322230689879E-3</v>
      </c>
      <c r="M7">
        <v>1.742009603273198E-2</v>
      </c>
      <c r="N7">
        <v>-4.6267254650284223E-2</v>
      </c>
      <c r="O7">
        <v>3.2416912750916731E-3</v>
      </c>
      <c r="P7">
        <v>-2.182376307336387E-2</v>
      </c>
      <c r="Q7">
        <v>4.0213341768987623E-2</v>
      </c>
      <c r="R7">
        <v>2.3200346412745088E-2</v>
      </c>
      <c r="S7">
        <v>-1.172688182150922E-2</v>
      </c>
      <c r="T7">
        <v>-1.1008859486041959E-2</v>
      </c>
      <c r="U7">
        <v>5.4057484478680926E-3</v>
      </c>
      <c r="V7">
        <v>-1.052381429681952E-2</v>
      </c>
      <c r="W7">
        <v>1.7892082686849969E-2</v>
      </c>
      <c r="X7">
        <v>-3.992175205862189E-3</v>
      </c>
      <c r="Y7">
        <v>4.2326699514264009E-3</v>
      </c>
      <c r="Z7">
        <v>-1.9618110548918689E-2</v>
      </c>
      <c r="AA7">
        <v>-9.9372713092153037E-3</v>
      </c>
      <c r="AB7">
        <v>-9.7488697976809008E-3</v>
      </c>
      <c r="AC7">
        <v>-1.115222239653927E-3</v>
      </c>
      <c r="AD7">
        <v>-4.0112449628764476E-3</v>
      </c>
      <c r="AE7">
        <v>-2.735485188714731E-2</v>
      </c>
      <c r="AF7">
        <v>-7.5751399930708034E-3</v>
      </c>
      <c r="AG7">
        <v>-2.5459159655964479E-2</v>
      </c>
      <c r="AH7">
        <v>-1.327132339598938E-2</v>
      </c>
      <c r="AI7">
        <v>-1.5744242717309939E-2</v>
      </c>
      <c r="AJ7">
        <v>4.5793671030405769E-4</v>
      </c>
      <c r="AK7">
        <v>-1.606061104270436E-2</v>
      </c>
      <c r="AL7">
        <v>-2.0695096318936491E-2</v>
      </c>
      <c r="AM7">
        <v>2.4184258739881389E-2</v>
      </c>
      <c r="AN7">
        <v>-9.1741439990440359E-3</v>
      </c>
      <c r="AO7">
        <v>-1.7886004575295222E-2</v>
      </c>
      <c r="AP7">
        <v>9.1028416295251026E-3</v>
      </c>
      <c r="AQ7">
        <v>-8.2966786334751266E-3</v>
      </c>
      <c r="AR7">
        <v>-7.8205193367418598E-3</v>
      </c>
      <c r="AS7">
        <v>-8.2966786334751283E-3</v>
      </c>
      <c r="AT7">
        <v>-1.264108592949088E-2</v>
      </c>
      <c r="AU7">
        <v>-2.5905292173384431E-3</v>
      </c>
      <c r="AV7">
        <v>-1.9625934026408841E-3</v>
      </c>
      <c r="AW7">
        <v>-1.423532439492264E-2</v>
      </c>
      <c r="AX7">
        <v>-3.1279811135927569E-3</v>
      </c>
      <c r="AY7">
        <v>4.0696464073366771E-3</v>
      </c>
      <c r="AZ7">
        <v>1.3289355947010079E-3</v>
      </c>
      <c r="BA7">
        <v>-2.5084072767929261E-2</v>
      </c>
      <c r="BB7">
        <v>-1.2442384835633589E-2</v>
      </c>
      <c r="BC7">
        <v>-1.8963994457883451E-2</v>
      </c>
      <c r="BD7">
        <v>-8.8385022049945541E-3</v>
      </c>
      <c r="BE7">
        <v>-9.9139894507707625E-3</v>
      </c>
      <c r="BF7">
        <v>4.4465802388800758E-3</v>
      </c>
      <c r="BG7">
        <v>-3.3435195841807229E-2</v>
      </c>
      <c r="BH7">
        <v>2.032472748104764E-2</v>
      </c>
      <c r="BI7">
        <v>-2.086601267568991E-2</v>
      </c>
      <c r="BJ7">
        <v>-1.223595468485696E-2</v>
      </c>
      <c r="BK7">
        <v>3.1311444881212901E-3</v>
      </c>
      <c r="BL7">
        <v>-3.2163684115857467E-2</v>
      </c>
      <c r="BM7">
        <v>9.5474634251074397E-3</v>
      </c>
      <c r="BN7">
        <v>-1.6681378306795391E-2</v>
      </c>
      <c r="BO7">
        <v>-8.5410068568335142E-3</v>
      </c>
      <c r="BP7">
        <v>-3.5350856661432459E-3</v>
      </c>
      <c r="BQ7">
        <v>-5.9232129351375687E-3</v>
      </c>
      <c r="BR7">
        <v>-1.961415091650184E-2</v>
      </c>
      <c r="BS7">
        <v>-1.891104722138701E-2</v>
      </c>
      <c r="BT7">
        <v>-1.3252926214359549E-2</v>
      </c>
      <c r="BU7">
        <v>-2.4292192112625841E-3</v>
      </c>
      <c r="BV7">
        <v>-9.8066110202949183E-3</v>
      </c>
      <c r="BW7">
        <v>-5.5757811663369747E-3</v>
      </c>
      <c r="BX7">
        <v>9.5802875194381191E-3</v>
      </c>
      <c r="BY7">
        <v>8.096565185949877E-3</v>
      </c>
      <c r="BZ7">
        <v>-1.442791392269357E-2</v>
      </c>
      <c r="CA7">
        <v>-6.3920414465423389E-3</v>
      </c>
      <c r="CB7">
        <v>-4.4980459354062004E-3</v>
      </c>
      <c r="CC7">
        <v>-2.6639775111060859E-2</v>
      </c>
      <c r="CD7">
        <v>-3.2279520276006952E-2</v>
      </c>
      <c r="CE7">
        <v>-1.464336936797179E-2</v>
      </c>
      <c r="CF7">
        <v>-2.0149636022829119E-2</v>
      </c>
      <c r="CG7">
        <v>-1.7608211313609991E-2</v>
      </c>
      <c r="CH7">
        <v>1.975889059156468E-2</v>
      </c>
      <c r="CI7">
        <v>1.261656549663351E-2</v>
      </c>
      <c r="CJ7">
        <v>1.3879320817318821E-2</v>
      </c>
      <c r="CK7">
        <v>-6.1548438888497639E-3</v>
      </c>
      <c r="CL7">
        <v>2.7418870772220828E-4</v>
      </c>
      <c r="CM7">
        <v>-1.110193729647454E-2</v>
      </c>
      <c r="CN7">
        <v>-1.009808046524166E-2</v>
      </c>
      <c r="CO7">
        <v>-3.9672745593304906E-3</v>
      </c>
      <c r="CP7">
        <v>-9.9138731631425499E-3</v>
      </c>
      <c r="CQ7">
        <v>-6.8352618413171171E-3</v>
      </c>
      <c r="CR7">
        <v>2.9512151600262659E-2</v>
      </c>
      <c r="CS7">
        <v>-3.8151993771182858E-3</v>
      </c>
      <c r="CT7">
        <v>-2.967719225215497E-3</v>
      </c>
      <c r="CU7">
        <v>-8.3210350162632955E-3</v>
      </c>
      <c r="CV7">
        <v>5.4567145302207229E-3</v>
      </c>
      <c r="CW7">
        <v>-1.9849400808456999E-2</v>
      </c>
      <c r="CX7">
        <v>5.5119409717872513E-3</v>
      </c>
      <c r="CY7">
        <v>2.820503527543029E-2</v>
      </c>
      <c r="CZ7">
        <v>2.9641982135563801E-2</v>
      </c>
      <c r="DA7">
        <v>-1.2721852910689351E-2</v>
      </c>
      <c r="DB7">
        <v>-1.033673812314404E-2</v>
      </c>
      <c r="DC7">
        <v>-7.4414884585919071E-3</v>
      </c>
      <c r="DD7">
        <v>-5.9626015924363653E-3</v>
      </c>
      <c r="DE7">
        <v>-9.2028172164952231E-3</v>
      </c>
      <c r="DF7">
        <v>7.2223810630154124E-5</v>
      </c>
      <c r="DG7">
        <v>3.1972327653051039E-2</v>
      </c>
      <c r="DH7">
        <v>2.0169901838483481E-2</v>
      </c>
      <c r="DI7">
        <v>2.695633039292945E-2</v>
      </c>
      <c r="DJ7">
        <v>3.5240723017498428E-2</v>
      </c>
      <c r="DK7">
        <v>-1.3792466950166799E-2</v>
      </c>
      <c r="DL7">
        <v>7.0731371433016546E-3</v>
      </c>
      <c r="DM7">
        <v>6.2230108914838496E-3</v>
      </c>
      <c r="DN7">
        <v>-2.7029483174285121E-2</v>
      </c>
      <c r="DO7">
        <v>3.3143324807120643E-2</v>
      </c>
      <c r="DP7">
        <v>2.9432184909007779E-2</v>
      </c>
      <c r="DQ7">
        <v>-6.5535090305009099E-3</v>
      </c>
      <c r="DR7">
        <v>4.8257690091090422E-3</v>
      </c>
      <c r="DS7">
        <v>-1.2304418463088379E-2</v>
      </c>
      <c r="DT7">
        <v>-3.8782807825585961E-3</v>
      </c>
      <c r="DU7">
        <v>-8.604727860025833E-3</v>
      </c>
      <c r="DV7">
        <v>8.2760338268716652E-3</v>
      </c>
      <c r="DW7">
        <v>1.0389548286292859E-2</v>
      </c>
      <c r="DX7">
        <v>8.2692762853890725E-3</v>
      </c>
      <c r="DY7">
        <v>-3.6177748905301611E-3</v>
      </c>
      <c r="DZ7">
        <v>7.3378468464528421E-3</v>
      </c>
      <c r="EA7">
        <v>1.6423809250260501E-2</v>
      </c>
      <c r="EB7">
        <v>1.5506684887248301E-2</v>
      </c>
      <c r="EC7">
        <v>8.3317030856220834E-3</v>
      </c>
      <c r="ED7">
        <v>1.0891706029719291E-2</v>
      </c>
      <c r="EE7">
        <v>7.0247461062368302E-3</v>
      </c>
      <c r="EF7">
        <v>1.369552280264852E-2</v>
      </c>
      <c r="EG7">
        <v>1.797568098885648E-2</v>
      </c>
      <c r="EH7">
        <v>9.3520824939297056E-3</v>
      </c>
      <c r="EI7">
        <v>1.2103586286514711E-2</v>
      </c>
      <c r="EJ7">
        <v>-1.8597488826080841E-2</v>
      </c>
      <c r="EK7">
        <v>-1.5441759909542571E-2</v>
      </c>
      <c r="EL7">
        <v>-1.9653643352112161E-2</v>
      </c>
      <c r="EM7">
        <v>-9.1519825515078829E-4</v>
      </c>
      <c r="EN7">
        <v>-8.6957826284571084E-3</v>
      </c>
      <c r="EO7">
        <v>1.799671004713866E-2</v>
      </c>
      <c r="EP7">
        <v>-9.6268205714743552E-3</v>
      </c>
      <c r="EQ7">
        <v>4.8243202664971493E-2</v>
      </c>
      <c r="ER7">
        <v>-3.1703371991684891E-3</v>
      </c>
      <c r="ES7">
        <v>-3.0030202147066649E-2</v>
      </c>
      <c r="ET7">
        <v>7.4305903210585356E-3</v>
      </c>
      <c r="EU7">
        <v>-1.476412342255282E-2</v>
      </c>
      <c r="EV7">
        <v>1.9156988103827152E-2</v>
      </c>
      <c r="EW7">
        <v>-1.7337450869282289E-2</v>
      </c>
      <c r="EX7">
        <v>1.476067965894684E-2</v>
      </c>
      <c r="EY7">
        <v>-1.4408525000474541E-2</v>
      </c>
      <c r="EZ7">
        <v>4.3325313898310402E-2</v>
      </c>
      <c r="FA7">
        <v>-5.8483445505724914E-3</v>
      </c>
      <c r="FB7">
        <v>1.8207072758984869E-2</v>
      </c>
      <c r="FC7">
        <v>-9.4312234558344647E-3</v>
      </c>
      <c r="FD7">
        <v>3.0364517573565519E-2</v>
      </c>
      <c r="FE7">
        <v>-1.844812080412073E-2</v>
      </c>
      <c r="FF7">
        <v>-6.5738912474797766E-4</v>
      </c>
      <c r="FG7">
        <v>3.5723876214599368E-2</v>
      </c>
      <c r="FH7">
        <v>1.0960323157910489E-2</v>
      </c>
      <c r="FI7">
        <v>2.322857758421127E-2</v>
      </c>
      <c r="FJ7">
        <v>7.0207928766896181E-3</v>
      </c>
      <c r="FK7">
        <v>2.0290332949939881E-2</v>
      </c>
      <c r="FL7">
        <v>2.1956672301783459E-2</v>
      </c>
      <c r="FM7">
        <v>-6.0529750599453986E-4</v>
      </c>
      <c r="FN7">
        <v>-7.2427946338958771E-3</v>
      </c>
      <c r="FO7">
        <v>1.7635328037159781E-2</v>
      </c>
      <c r="FP7">
        <v>3.4438828557614709E-3</v>
      </c>
      <c r="FQ7">
        <v>1.7636144884373189E-2</v>
      </c>
      <c r="FR7">
        <v>1.502153055553308E-2</v>
      </c>
      <c r="FS7">
        <v>-2.1449421535040432E-3</v>
      </c>
      <c r="FT7">
        <v>-8.8608689468211814E-3</v>
      </c>
      <c r="FU7">
        <v>-5.6572675183349918E-3</v>
      </c>
      <c r="FV7">
        <v>-1.7963311354229419E-3</v>
      </c>
      <c r="FW7">
        <v>-1.3676422279655039E-2</v>
      </c>
      <c r="FX7">
        <v>2.7425890284341249E-4</v>
      </c>
      <c r="FY7">
        <v>2.0072490483480261E-2</v>
      </c>
      <c r="FZ7">
        <v>1.532089141598727E-2</v>
      </c>
      <c r="GA7">
        <v>-1.1738933790780779E-2</v>
      </c>
      <c r="GB7">
        <v>2.1785070615724059E-2</v>
      </c>
      <c r="GC7">
        <v>-9.711549405682739E-3</v>
      </c>
      <c r="GD7">
        <v>3.1285001479065828E-2</v>
      </c>
      <c r="GE7">
        <v>5.4881506633506789E-3</v>
      </c>
      <c r="GF7">
        <v>-1.9600600183567601E-2</v>
      </c>
      <c r="GG7">
        <v>-2.5468316502068569E-2</v>
      </c>
    </row>
    <row r="8" spans="1:189" x14ac:dyDescent="0.45">
      <c r="A8" s="1" t="s">
        <v>6</v>
      </c>
      <c r="B8">
        <v>7.1330952158730726E-2</v>
      </c>
      <c r="C8">
        <v>2.4492982356335471E-2</v>
      </c>
      <c r="D8">
        <v>-1.8910309738059392E-2</v>
      </c>
      <c r="E8">
        <v>-1.9224193527843231E-2</v>
      </c>
      <c r="F8">
        <v>-0.15778038887276849</v>
      </c>
      <c r="G8">
        <v>0.16313096740875579</v>
      </c>
      <c r="H8">
        <v>1</v>
      </c>
      <c r="I8">
        <v>-0.45921354806278603</v>
      </c>
      <c r="J8">
        <v>-0.32209711011989578</v>
      </c>
      <c r="K8">
        <v>-0.27775145362872028</v>
      </c>
      <c r="L8">
        <v>1.7760101178247611E-2</v>
      </c>
      <c r="M8">
        <v>-5.3834818823177762E-4</v>
      </c>
      <c r="N8">
        <v>-3.5029087145886879E-2</v>
      </c>
      <c r="O8">
        <v>1.368719985119087E-2</v>
      </c>
      <c r="P8">
        <v>-1.649549977164401E-3</v>
      </c>
      <c r="Q8">
        <v>1.1036868430043341E-3</v>
      </c>
      <c r="R8">
        <v>4.4498162048193672E-2</v>
      </c>
      <c r="S8">
        <v>1.3816081715094819E-2</v>
      </c>
      <c r="T8">
        <v>1.68000317030703E-2</v>
      </c>
      <c r="U8">
        <v>4.3477811181821251E-2</v>
      </c>
      <c r="V8">
        <v>1.0894105133988009E-2</v>
      </c>
      <c r="W8">
        <v>-4.5741504276051604E-3</v>
      </c>
      <c r="X8">
        <v>-7.3712127848286589E-3</v>
      </c>
      <c r="Y8">
        <v>-2.8529479173111062E-3</v>
      </c>
      <c r="Z8">
        <v>1.484330122879636E-2</v>
      </c>
      <c r="AA8">
        <v>-1.8272625091594961E-3</v>
      </c>
      <c r="AB8">
        <v>2.198890416259992E-2</v>
      </c>
      <c r="AC8">
        <v>-3.7224183961977152E-2</v>
      </c>
      <c r="AD8">
        <v>-4.5741504276051604E-3</v>
      </c>
      <c r="AE8">
        <v>-2.895914921728935E-2</v>
      </c>
      <c r="AF8">
        <v>-4.8984174108886662E-2</v>
      </c>
      <c r="AG8">
        <v>-1.8303815036823708E-2</v>
      </c>
      <c r="AH8">
        <v>-7.9230771903188151E-3</v>
      </c>
      <c r="AI8">
        <v>-1.9947693230658581E-2</v>
      </c>
      <c r="AJ8">
        <v>-3.2385838616087223E-2</v>
      </c>
      <c r="AK8">
        <v>-4.4250797229444853E-2</v>
      </c>
      <c r="AL8">
        <v>-4.0997608789684753E-2</v>
      </c>
      <c r="AM8">
        <v>-1.7722126827185949E-2</v>
      </c>
      <c r="AN8">
        <v>-4.3007731085755341E-2</v>
      </c>
      <c r="AO8">
        <v>-3.4584989520876568E-2</v>
      </c>
      <c r="AP8">
        <v>6.1531577109703059E-4</v>
      </c>
      <c r="AQ8">
        <v>-4.5741504276051604E-3</v>
      </c>
      <c r="AR8">
        <v>-4.5741504276051613E-3</v>
      </c>
      <c r="AS8">
        <v>-4.5741504276051604E-3</v>
      </c>
      <c r="AT8">
        <v>9.8955450234575141E-3</v>
      </c>
      <c r="AU8">
        <v>4.5340980800261934E-3</v>
      </c>
      <c r="AV8">
        <v>1.107803870514049E-2</v>
      </c>
      <c r="AW8">
        <v>8.598998627897269E-3</v>
      </c>
      <c r="AX8">
        <v>1.0800643345579159E-2</v>
      </c>
      <c r="AY8">
        <v>-3.8613541401738213E-2</v>
      </c>
      <c r="AZ8">
        <v>-3.8339639977313537E-2</v>
      </c>
      <c r="BA8">
        <v>-3.5188366811931458E-2</v>
      </c>
      <c r="BB8">
        <v>-9.1491016117214354E-3</v>
      </c>
      <c r="BC8">
        <v>-4.6204532939312527E-3</v>
      </c>
      <c r="BD8">
        <v>4.6780012605057431E-3</v>
      </c>
      <c r="BE8">
        <v>5.3027142412609939E-3</v>
      </c>
      <c r="BF8">
        <v>2.56842751665846E-2</v>
      </c>
      <c r="BG8">
        <v>-3.9129045400255108E-2</v>
      </c>
      <c r="BH8">
        <v>-4.1676019809006766E-3</v>
      </c>
      <c r="BI8">
        <v>-1.145950482325775E-3</v>
      </c>
      <c r="BJ8">
        <v>2.941143941138977E-2</v>
      </c>
      <c r="BK8">
        <v>1.148515011461025E-2</v>
      </c>
      <c r="BL8">
        <v>-4.1916673335721877E-3</v>
      </c>
      <c r="BM8">
        <v>1.062158005730294E-2</v>
      </c>
      <c r="BN8">
        <v>2.841746821200958E-3</v>
      </c>
      <c r="BO8">
        <v>1.8695831762438129E-3</v>
      </c>
      <c r="BP8">
        <v>1.148515011461012E-2</v>
      </c>
      <c r="BQ8">
        <v>6.3176410936043758E-5</v>
      </c>
      <c r="BR8">
        <v>9.4694541547492121E-3</v>
      </c>
      <c r="BS8">
        <v>1.8380162132552079E-2</v>
      </c>
      <c r="BT8">
        <v>2.2709102428647189E-2</v>
      </c>
      <c r="BU8">
        <v>2.224080486396967E-2</v>
      </c>
      <c r="BV8">
        <v>1.6900995099046821E-2</v>
      </c>
      <c r="BW8">
        <v>3.6338381677174941E-4</v>
      </c>
      <c r="BX8">
        <v>-1.8159134948624539E-3</v>
      </c>
      <c r="BY8">
        <v>3.1248225057510352E-2</v>
      </c>
      <c r="BZ8">
        <v>-5.9110633311559597E-4</v>
      </c>
      <c r="CA8">
        <v>-4.5741504276051604E-3</v>
      </c>
      <c r="CB8">
        <v>1.8501582907570299E-2</v>
      </c>
      <c r="CC8">
        <v>5.5904110868398539E-3</v>
      </c>
      <c r="CD8">
        <v>-2.394995600842411E-3</v>
      </c>
      <c r="CE8">
        <v>6.462187803185567E-3</v>
      </c>
      <c r="CF8">
        <v>2.1691113575272689E-2</v>
      </c>
      <c r="CG8">
        <v>-3.1060133422502269E-2</v>
      </c>
      <c r="CH8">
        <v>-3.395074735705033E-3</v>
      </c>
      <c r="CI8">
        <v>4.8749138761408822E-2</v>
      </c>
      <c r="CJ8">
        <v>6.6295327851501024E-2</v>
      </c>
      <c r="CK8">
        <v>1.515354130036909E-2</v>
      </c>
      <c r="CL8">
        <v>-4.5741504276051613E-3</v>
      </c>
      <c r="CM8">
        <v>-1.2780793974875881E-3</v>
      </c>
      <c r="CN8">
        <v>1.8219932167611572E-2</v>
      </c>
      <c r="CO8">
        <v>-9.0710655108601783E-4</v>
      </c>
      <c r="CP8">
        <v>-8.0752766836725762E-3</v>
      </c>
      <c r="CQ8">
        <v>1.3783541626708881E-3</v>
      </c>
      <c r="CR8">
        <v>-2.370415284703668E-3</v>
      </c>
      <c r="CS8">
        <v>1.5959805227774841E-2</v>
      </c>
      <c r="CT8">
        <v>1.8728608558434969E-2</v>
      </c>
      <c r="CU8">
        <v>5.2756920518845757E-2</v>
      </c>
      <c r="CV8">
        <v>-1.396391140764856E-2</v>
      </c>
      <c r="CW8">
        <v>-3.3659896703736238E-2</v>
      </c>
      <c r="CX8">
        <v>-4.5741504276051604E-3</v>
      </c>
      <c r="CY8">
        <v>-3.3971027558571718E-2</v>
      </c>
      <c r="CZ8">
        <v>-3.2059500257734637E-2</v>
      </c>
      <c r="DA8">
        <v>1.4372179080200579E-2</v>
      </c>
      <c r="DB8">
        <v>1.289124155416459E-2</v>
      </c>
      <c r="DC8">
        <v>1.775409573978495E-2</v>
      </c>
      <c r="DD8">
        <v>7.2399894202564031E-3</v>
      </c>
      <c r="DE8">
        <v>-3.2664456439513538E-3</v>
      </c>
      <c r="DF8">
        <v>1.4941827453481131E-2</v>
      </c>
      <c r="DG8">
        <v>-8.2053666396052372E-3</v>
      </c>
      <c r="DH8">
        <v>-2.5896398040893671E-2</v>
      </c>
      <c r="DI8">
        <v>-3.2385838616087202E-2</v>
      </c>
      <c r="DJ8">
        <v>-1.3694538827615571E-2</v>
      </c>
      <c r="DK8">
        <v>-2.3949956008425051E-3</v>
      </c>
      <c r="DL8">
        <v>1.0621580057303039E-2</v>
      </c>
      <c r="DM8">
        <v>2.3571942242966559E-2</v>
      </c>
      <c r="DN8">
        <v>8.1447029610989419E-3</v>
      </c>
      <c r="DO8">
        <v>-1.083281827400487E-2</v>
      </c>
      <c r="DP8">
        <v>-2.3339013705549621E-2</v>
      </c>
      <c r="DQ8">
        <v>1.0074328052309241E-2</v>
      </c>
      <c r="DR8">
        <v>1.979698567816484E-2</v>
      </c>
      <c r="DS8">
        <v>-1.265069443205394E-3</v>
      </c>
      <c r="DT8">
        <v>7.6174245436673514E-4</v>
      </c>
      <c r="DU8">
        <v>-4.2675290334693982E-3</v>
      </c>
      <c r="DV8">
        <v>2.0478824636495939E-2</v>
      </c>
      <c r="DW8">
        <v>-5.7323261611907216E-3</v>
      </c>
      <c r="DX8">
        <v>5.7540639696893117E-3</v>
      </c>
      <c r="DY8">
        <v>9.5758202302863857E-4</v>
      </c>
      <c r="DZ8">
        <v>3.6864274311746619E-3</v>
      </c>
      <c r="EA8">
        <v>-3.855422502600305E-3</v>
      </c>
      <c r="EB8">
        <v>1.3827448615055291E-2</v>
      </c>
      <c r="EC8">
        <v>-3.237244144596206E-4</v>
      </c>
      <c r="ED8">
        <v>2.9159067145575332E-3</v>
      </c>
      <c r="EE8">
        <v>-1.551483098289392E-3</v>
      </c>
      <c r="EF8">
        <v>-7.8792939759037613E-3</v>
      </c>
      <c r="EG8">
        <v>-7.8169495708128797E-3</v>
      </c>
      <c r="EH8">
        <v>-6.5281407265940826E-3</v>
      </c>
      <c r="EI8">
        <v>1.3053079673622389E-2</v>
      </c>
      <c r="EJ8">
        <v>1.04845450167906E-2</v>
      </c>
      <c r="EK8">
        <v>2.0108896021874559E-2</v>
      </c>
      <c r="EL8">
        <v>1.7918634713707089E-2</v>
      </c>
      <c r="EM8">
        <v>2.2109231826354089E-2</v>
      </c>
      <c r="EN8">
        <v>1.927725890133246E-4</v>
      </c>
      <c r="EO8">
        <v>1.7382875975638309E-2</v>
      </c>
      <c r="EP8">
        <v>1.482366388166889E-2</v>
      </c>
      <c r="EQ8">
        <v>1.4114234193180779E-4</v>
      </c>
      <c r="ER8">
        <v>-1.6043754241363011E-3</v>
      </c>
      <c r="ES8">
        <v>-4.5468047080057944E-3</v>
      </c>
      <c r="ET8">
        <v>-1.016827403832499E-2</v>
      </c>
      <c r="EU8">
        <v>1.1034447182689529E-2</v>
      </c>
      <c r="EV8">
        <v>-5.2835816541565959E-3</v>
      </c>
      <c r="EW8">
        <v>3.6591658915419521E-3</v>
      </c>
      <c r="EX8">
        <v>3.581975683930433E-3</v>
      </c>
      <c r="EY8">
        <v>6.3463227360271547E-3</v>
      </c>
      <c r="EZ8">
        <v>-1.206657689364537E-2</v>
      </c>
      <c r="FA8">
        <v>1.0621580057302991E-2</v>
      </c>
      <c r="FB8">
        <v>-2.507276027828928E-2</v>
      </c>
      <c r="FC8">
        <v>1.169764383060155E-2</v>
      </c>
      <c r="FD8">
        <v>-1.0904407838921829E-2</v>
      </c>
      <c r="FE8">
        <v>1.290551006840132E-2</v>
      </c>
      <c r="FF8">
        <v>1.5843813888490911E-2</v>
      </c>
      <c r="FG8">
        <v>2.8338103852947421E-2</v>
      </c>
      <c r="FH8">
        <v>-2.3790159939157621E-2</v>
      </c>
      <c r="FI8">
        <v>2.6861837211985561E-2</v>
      </c>
      <c r="FJ8">
        <v>-8.267394165030425E-4</v>
      </c>
      <c r="FK8">
        <v>-2.194954274447198E-2</v>
      </c>
      <c r="FL8">
        <v>-2.3339013705549611E-2</v>
      </c>
      <c r="FM8">
        <v>9.184033246117251E-3</v>
      </c>
      <c r="FN8">
        <v>1.3848089622150591E-2</v>
      </c>
      <c r="FO8">
        <v>-5.649626876353433E-3</v>
      </c>
      <c r="FP8">
        <v>-3.5425432905075412E-3</v>
      </c>
      <c r="FQ8">
        <v>-1.0553585243793011E-2</v>
      </c>
      <c r="FR8">
        <v>-6.8817720913819406E-3</v>
      </c>
      <c r="FS8">
        <v>1.6009431877223489E-2</v>
      </c>
      <c r="FT8">
        <v>1.10820602379232E-2</v>
      </c>
      <c r="FU8">
        <v>7.1587920630346198E-3</v>
      </c>
      <c r="FV8">
        <v>1.712997103778649E-2</v>
      </c>
      <c r="FW8">
        <v>-2.4221313313976062E-2</v>
      </c>
      <c r="FX8">
        <v>-2.2422219592795941E-2</v>
      </c>
      <c r="FY8">
        <v>-9.149021846727794E-3</v>
      </c>
      <c r="FZ8">
        <v>-7.9230771903188047E-3</v>
      </c>
      <c r="GA8">
        <v>4.136198389541614E-3</v>
      </c>
      <c r="GB8">
        <v>-2.9675859882735911E-2</v>
      </c>
      <c r="GC8">
        <v>1.469063750724341E-2</v>
      </c>
      <c r="GD8">
        <v>7.617424543667488E-4</v>
      </c>
      <c r="GE8">
        <v>4.5061105609860382E-2</v>
      </c>
      <c r="GF8">
        <v>-4.4944938858301996E-3</v>
      </c>
      <c r="GG8">
        <v>-5.0256446548997073E-2</v>
      </c>
    </row>
    <row r="9" spans="1:189" x14ac:dyDescent="0.45">
      <c r="A9" s="1" t="s">
        <v>7</v>
      </c>
      <c r="B9">
        <v>-0.12870769655337971</v>
      </c>
      <c r="C9">
        <v>-8.2895602698008053E-2</v>
      </c>
      <c r="D9">
        <v>-9.4394700209469107E-2</v>
      </c>
      <c r="E9">
        <v>0.1070656130976031</v>
      </c>
      <c r="F9">
        <v>0.2272736108546935</v>
      </c>
      <c r="G9">
        <v>-0.2982352640839428</v>
      </c>
      <c r="H9">
        <v>-0.45921354806278603</v>
      </c>
      <c r="I9">
        <v>1</v>
      </c>
      <c r="J9">
        <v>-0.37138790315678177</v>
      </c>
      <c r="K9">
        <v>-0.32025599336647542</v>
      </c>
      <c r="L9">
        <v>-6.8757354857396412E-3</v>
      </c>
      <c r="M9">
        <v>-9.1656382707643209E-3</v>
      </c>
      <c r="N9">
        <v>2.4704907223499679E-2</v>
      </c>
      <c r="O9">
        <v>-4.2855058344339492E-3</v>
      </c>
      <c r="P9">
        <v>1.5115312552220929E-2</v>
      </c>
      <c r="Q9">
        <v>-1.6632492748195709E-2</v>
      </c>
      <c r="R9">
        <v>-2.0434158876424219E-2</v>
      </c>
      <c r="S9">
        <v>1.0576853256084571E-2</v>
      </c>
      <c r="T9">
        <v>1.4258407682367731E-2</v>
      </c>
      <c r="U9">
        <v>-1.8058389794085309E-2</v>
      </c>
      <c r="V9">
        <v>1.6324766002002129E-2</v>
      </c>
      <c r="W9">
        <v>-5.2741365341639557E-3</v>
      </c>
      <c r="X9">
        <v>1.8748679059872111E-2</v>
      </c>
      <c r="Y9">
        <v>1.098586089691027E-2</v>
      </c>
      <c r="Z9">
        <v>-3.656474674037805E-3</v>
      </c>
      <c r="AA9">
        <v>1.2266308069079929E-2</v>
      </c>
      <c r="AB9">
        <v>8.3147062441844637E-4</v>
      </c>
      <c r="AC9">
        <v>2.470556357223604E-2</v>
      </c>
      <c r="AD9">
        <v>9.9608350992722982E-3</v>
      </c>
      <c r="AE9">
        <v>6.3062488769016323E-2</v>
      </c>
      <c r="AF9">
        <v>4.5130682275246969E-2</v>
      </c>
      <c r="AG9">
        <v>3.2238559431871962E-2</v>
      </c>
      <c r="AH9">
        <v>8.4572018132076897E-3</v>
      </c>
      <c r="AI9">
        <v>3.99420209761982E-2</v>
      </c>
      <c r="AJ9">
        <v>1.659135021618794E-2</v>
      </c>
      <c r="AK9">
        <v>5.0989210677883368E-2</v>
      </c>
      <c r="AL9">
        <v>4.6606191536731213E-2</v>
      </c>
      <c r="AM9">
        <v>-2.0434158876424309E-2</v>
      </c>
      <c r="AN9">
        <v>4.4821859962868457E-2</v>
      </c>
      <c r="AO9">
        <v>5.7125456222551843E-2</v>
      </c>
      <c r="AP9">
        <v>-3.2720806506907618E-3</v>
      </c>
      <c r="AQ9">
        <v>9.9608350992722947E-3</v>
      </c>
      <c r="AR9">
        <v>9.9608350992722999E-3</v>
      </c>
      <c r="AS9">
        <v>9.9608350992722947E-3</v>
      </c>
      <c r="AT9">
        <v>-9.539629578480837E-3</v>
      </c>
      <c r="AU9">
        <v>-4.182170361659322E-4</v>
      </c>
      <c r="AV9">
        <v>6.7823024653403596E-4</v>
      </c>
      <c r="AW9">
        <v>1.415024245572804E-3</v>
      </c>
      <c r="AX9">
        <v>1.357348990389941E-3</v>
      </c>
      <c r="AY9">
        <v>2.5735928432857979E-3</v>
      </c>
      <c r="AZ9">
        <v>1.399130928653436E-3</v>
      </c>
      <c r="BA9">
        <v>6.2722286498745533E-2</v>
      </c>
      <c r="BB9">
        <v>7.7798275505990564E-3</v>
      </c>
      <c r="BC9">
        <v>4.5516773802598406E-3</v>
      </c>
      <c r="BD9">
        <v>-3.7174571274472992E-3</v>
      </c>
      <c r="BE9">
        <v>7.6220064611100724E-4</v>
      </c>
      <c r="BF9">
        <v>-1.179456712866834E-2</v>
      </c>
      <c r="BG9">
        <v>1.507593845974956E-2</v>
      </c>
      <c r="BH9">
        <v>-1.179113503444482E-2</v>
      </c>
      <c r="BI9">
        <v>-7.3616424816232541E-3</v>
      </c>
      <c r="BJ9">
        <v>-3.5967845169122097E-2</v>
      </c>
      <c r="BK9">
        <v>-5.2741365341639618E-3</v>
      </c>
      <c r="BL9">
        <v>-2.8266535311557749E-3</v>
      </c>
      <c r="BM9">
        <v>-9.1355523902914692E-3</v>
      </c>
      <c r="BN9">
        <v>-8.231423571745557E-3</v>
      </c>
      <c r="BO9">
        <v>2.7342624093333639E-2</v>
      </c>
      <c r="BP9">
        <v>-5.2741365341639418E-3</v>
      </c>
      <c r="BQ9">
        <v>-1.312480672415382E-2</v>
      </c>
      <c r="BR9">
        <v>4.3665239631532791E-3</v>
      </c>
      <c r="BS9">
        <v>-2.8706070485302461E-3</v>
      </c>
      <c r="BT9">
        <v>-1.7271258485876202E-2</v>
      </c>
      <c r="BU9">
        <v>-1.5201221305489751E-2</v>
      </c>
      <c r="BV9">
        <v>2.3433986919842359E-2</v>
      </c>
      <c r="BW9">
        <v>1.30544647516341E-2</v>
      </c>
      <c r="BX9">
        <v>-3.9319177541347443E-3</v>
      </c>
      <c r="BY9">
        <v>-1.6682228394162089E-2</v>
      </c>
      <c r="BZ9">
        <v>-6.7317364959282146E-3</v>
      </c>
      <c r="CA9">
        <v>9.9608350992722375E-3</v>
      </c>
      <c r="CB9">
        <v>-1.179456712866833E-2</v>
      </c>
      <c r="CC9">
        <v>-5.3032182868193358E-3</v>
      </c>
      <c r="CD9">
        <v>-1.5696114793762119E-2</v>
      </c>
      <c r="CE9">
        <v>-9.826259569371722E-3</v>
      </c>
      <c r="CF9">
        <v>-2.2052442974698451E-3</v>
      </c>
      <c r="CG9">
        <v>5.189513047227419E-2</v>
      </c>
      <c r="CH9">
        <v>-6.1010405293058633E-3</v>
      </c>
      <c r="CI9">
        <v>-2.2386264975631918E-2</v>
      </c>
      <c r="CJ9">
        <v>-3.1673952338586678E-2</v>
      </c>
      <c r="CK9">
        <v>2.0074772657650761E-2</v>
      </c>
      <c r="CL9">
        <v>9.9608350992722947E-3</v>
      </c>
      <c r="CM9">
        <v>-1.330971505045756E-2</v>
      </c>
      <c r="CN9">
        <v>-9.1075343639010278E-3</v>
      </c>
      <c r="CO9">
        <v>1.406081713770628E-2</v>
      </c>
      <c r="CP9">
        <v>1.7398932745922469E-2</v>
      </c>
      <c r="CQ9">
        <v>1.254376505865574E-2</v>
      </c>
      <c r="CR9">
        <v>-5.8043748646196564E-3</v>
      </c>
      <c r="CS9">
        <v>-2.914500032782642E-3</v>
      </c>
      <c r="CT9">
        <v>-3.712757004455633E-3</v>
      </c>
      <c r="CU9">
        <v>-3.6600366221782178E-2</v>
      </c>
      <c r="CV9">
        <v>6.8635067309874469E-3</v>
      </c>
      <c r="CW9">
        <v>6.0842350044531431E-2</v>
      </c>
      <c r="CX9">
        <v>-5.2741365341639566E-3</v>
      </c>
      <c r="CY9">
        <v>-3.9169642622260137E-2</v>
      </c>
      <c r="CZ9">
        <v>-3.6965592682723272E-2</v>
      </c>
      <c r="DA9">
        <v>8.504063609683362E-3</v>
      </c>
      <c r="DB9">
        <v>-4.5046962397385839E-3</v>
      </c>
      <c r="DC9">
        <v>-5.1587150565319661E-3</v>
      </c>
      <c r="DD9">
        <v>-8.6658573419002433E-3</v>
      </c>
      <c r="DE9">
        <v>-6.6665708695990561E-3</v>
      </c>
      <c r="DF9">
        <v>-2.9310182314147698E-3</v>
      </c>
      <c r="DG9">
        <v>-9.0701735073879467E-3</v>
      </c>
      <c r="DH9">
        <v>-2.9859345723843609E-2</v>
      </c>
      <c r="DI9">
        <v>-3.7341870875914993E-2</v>
      </c>
      <c r="DJ9">
        <v>-2.7941031102064539E-2</v>
      </c>
      <c r="DK9">
        <v>6.2114090785910167E-3</v>
      </c>
      <c r="DL9">
        <v>-9.1355523902915525E-3</v>
      </c>
      <c r="DM9">
        <v>-1.7496928569301129E-2</v>
      </c>
      <c r="DN9">
        <v>-3.8385937816834047E-2</v>
      </c>
      <c r="DO9">
        <v>-1.5679939548342361E-2</v>
      </c>
      <c r="DP9">
        <v>2.987274795081245E-3</v>
      </c>
      <c r="DQ9">
        <v>-6.4344051308103658E-3</v>
      </c>
      <c r="DR9">
        <v>-1.0904948399056201E-2</v>
      </c>
      <c r="DS9">
        <v>7.5573440796178866E-3</v>
      </c>
      <c r="DT9">
        <v>7.4484864410211066E-3</v>
      </c>
      <c r="DU9">
        <v>2.4316518880291661E-2</v>
      </c>
      <c r="DV9">
        <v>-5.6392454725033821E-3</v>
      </c>
      <c r="DW9">
        <v>-4.5123125744924199E-3</v>
      </c>
      <c r="DX9">
        <v>-5.3592618804530184E-3</v>
      </c>
      <c r="DY9">
        <v>4.8497842109135186E-3</v>
      </c>
      <c r="DZ9">
        <v>2.3748856734162071E-3</v>
      </c>
      <c r="EA9">
        <v>-6.1159013414527003E-3</v>
      </c>
      <c r="EB9">
        <v>-9.674129876702733E-3</v>
      </c>
      <c r="EC9">
        <v>1.3333405856401531E-2</v>
      </c>
      <c r="ED9">
        <v>-1.953346133824036E-3</v>
      </c>
      <c r="EE9">
        <v>5.5982585282487226E-3</v>
      </c>
      <c r="EF9">
        <v>3.7768198880241601E-3</v>
      </c>
      <c r="EG9">
        <v>-5.7751869554900446E-3</v>
      </c>
      <c r="EH9">
        <v>-6.358220332893235E-3</v>
      </c>
      <c r="EI9">
        <v>-9.4052762442401634E-3</v>
      </c>
      <c r="EJ9">
        <v>1.7084865591673579E-2</v>
      </c>
      <c r="EK9">
        <v>1.008062829073969E-2</v>
      </c>
      <c r="EL9">
        <v>1.590727958391689E-2</v>
      </c>
      <c r="EM9">
        <v>-5.0449037835266107E-3</v>
      </c>
      <c r="EN9">
        <v>9.0709153338781948E-3</v>
      </c>
      <c r="EO9">
        <v>-1.182546239483784E-2</v>
      </c>
      <c r="EP9">
        <v>-1.830975294030143E-3</v>
      </c>
      <c r="EQ9">
        <v>-1.2229409550021679E-2</v>
      </c>
      <c r="ER9">
        <v>1.1321709985125109E-2</v>
      </c>
      <c r="ES9">
        <v>-2.15059613611631E-2</v>
      </c>
      <c r="ET9">
        <v>7.5829732062344989E-3</v>
      </c>
      <c r="EU9">
        <v>-6.3495504464202426E-3</v>
      </c>
      <c r="EV9">
        <v>3.2789339639384521E-4</v>
      </c>
      <c r="EW9">
        <v>1.255180192879645E-3</v>
      </c>
      <c r="EX9">
        <v>-1.8618591769188451E-4</v>
      </c>
      <c r="EY9">
        <v>-1.925765899291541E-2</v>
      </c>
      <c r="EZ9">
        <v>-6.5997924596936496E-3</v>
      </c>
      <c r="FA9">
        <v>-9.1355523902914293E-3</v>
      </c>
      <c r="FB9">
        <v>2.1195742358152289E-2</v>
      </c>
      <c r="FC9">
        <v>-8.0940620771725695E-3</v>
      </c>
      <c r="FD9">
        <v>-2.7847011432009829E-2</v>
      </c>
      <c r="FE9">
        <v>-1.0626016753691051E-2</v>
      </c>
      <c r="FF9">
        <v>-1.0710848453577631E-2</v>
      </c>
      <c r="FG9">
        <v>-4.6069705772888318E-2</v>
      </c>
      <c r="FH9">
        <v>-5.3258489800749988E-3</v>
      </c>
      <c r="FI9">
        <v>-3.0323106743755011E-2</v>
      </c>
      <c r="FJ9">
        <v>1.5976302923418871E-3</v>
      </c>
      <c r="FK9">
        <v>6.4769856054218786E-3</v>
      </c>
      <c r="FL9">
        <v>1.1956638044161499E-2</v>
      </c>
      <c r="FM9">
        <v>-6.9281786110410529E-3</v>
      </c>
      <c r="FN9">
        <v>7.5468801446836363E-3</v>
      </c>
      <c r="FO9">
        <v>1.3991309286534169E-3</v>
      </c>
      <c r="FP9">
        <v>1.625482345325855E-2</v>
      </c>
      <c r="FQ9">
        <v>4.1052047398486167E-3</v>
      </c>
      <c r="FR9">
        <v>8.0419364869453117E-3</v>
      </c>
      <c r="FS9">
        <v>-1.1863368004006249E-2</v>
      </c>
      <c r="FT9">
        <v>2.865902895885794E-3</v>
      </c>
      <c r="FU9">
        <v>-1.742127874408309E-3</v>
      </c>
      <c r="FV9">
        <v>-2.9426906735024161E-3</v>
      </c>
      <c r="FW9">
        <v>2.105219184113355E-2</v>
      </c>
      <c r="FX9">
        <v>8.3752559428073806E-3</v>
      </c>
      <c r="FY9">
        <v>-1.0549104393786779E-2</v>
      </c>
      <c r="FZ9">
        <v>-9.135552390291575E-3</v>
      </c>
      <c r="GA9">
        <v>-1.179456712866825E-2</v>
      </c>
      <c r="GB9">
        <v>2.9323078932639211E-2</v>
      </c>
      <c r="GC9">
        <v>-1.9022166607814271E-2</v>
      </c>
      <c r="GD9">
        <v>-3.5600064076807179E-3</v>
      </c>
      <c r="GE9">
        <v>-1.8951402738958269E-2</v>
      </c>
      <c r="GF9">
        <v>1.7513753134092629E-2</v>
      </c>
      <c r="GG9">
        <v>4.5165631096048778E-2</v>
      </c>
    </row>
    <row r="10" spans="1:189" x14ac:dyDescent="0.45">
      <c r="A10" s="1" t="s">
        <v>8</v>
      </c>
      <c r="B10">
        <v>0.14926127580723761</v>
      </c>
      <c r="C10">
        <v>0.2337867449218225</v>
      </c>
      <c r="D10">
        <v>-6.6208946675410135E-2</v>
      </c>
      <c r="E10">
        <v>-0.2138025405339741</v>
      </c>
      <c r="F10">
        <v>-0.28415591876654078</v>
      </c>
      <c r="G10">
        <v>0.3742774393003036</v>
      </c>
      <c r="H10">
        <v>-0.32209711011989578</v>
      </c>
      <c r="I10">
        <v>-0.37138790315678177</v>
      </c>
      <c r="J10">
        <v>1</v>
      </c>
      <c r="K10">
        <v>-0.22463085071656949</v>
      </c>
      <c r="L10">
        <v>-1.457179850089472E-2</v>
      </c>
      <c r="M10">
        <v>-2.150520155567155E-3</v>
      </c>
      <c r="N10">
        <v>3.7164478952560948E-2</v>
      </c>
      <c r="O10">
        <v>-2.4329815686615838E-2</v>
      </c>
      <c r="P10">
        <v>-1.4241008078002279E-3</v>
      </c>
      <c r="Q10">
        <v>7.9174131151223369E-3</v>
      </c>
      <c r="R10">
        <v>-1.433272940137016E-2</v>
      </c>
      <c r="S10">
        <v>-1.273500504998906E-2</v>
      </c>
      <c r="T10">
        <v>-1.5351999987889581E-2</v>
      </c>
      <c r="U10">
        <v>-1.525915787275969E-2</v>
      </c>
      <c r="V10">
        <v>-1.320467181403185E-2</v>
      </c>
      <c r="W10">
        <v>1.420115326679741E-2</v>
      </c>
      <c r="X10">
        <v>-3.3789908398590639E-3</v>
      </c>
      <c r="Y10">
        <v>2.6977101013001699E-3</v>
      </c>
      <c r="Z10">
        <v>-2.9345222513187639E-2</v>
      </c>
      <c r="AA10">
        <v>-4.1812188533955474E-3</v>
      </c>
      <c r="AB10">
        <v>-1.6936398360660531E-2</v>
      </c>
      <c r="AC10">
        <v>3.611010645949006E-2</v>
      </c>
      <c r="AD10">
        <v>-3.6993336612091499E-3</v>
      </c>
      <c r="AE10">
        <v>-2.3420645471772739E-2</v>
      </c>
      <c r="AF10">
        <v>3.269007159262699E-2</v>
      </c>
      <c r="AG10">
        <v>-5.8493963617550996E-3</v>
      </c>
      <c r="AH10">
        <v>-6.4077704951759741E-3</v>
      </c>
      <c r="AI10">
        <v>-1.6132651122775649E-2</v>
      </c>
      <c r="AJ10">
        <v>3.717742128344341E-2</v>
      </c>
      <c r="AK10">
        <v>1.6751743414514832E-2</v>
      </c>
      <c r="AL10">
        <v>1.4975308513603239E-2</v>
      </c>
      <c r="AM10">
        <v>5.5021067468096797E-2</v>
      </c>
      <c r="AN10">
        <v>2.2594817990734161E-2</v>
      </c>
      <c r="AO10">
        <v>-8.9747486988637354E-3</v>
      </c>
      <c r="AP10">
        <v>-1.091582629487374E-2</v>
      </c>
      <c r="AQ10">
        <v>-3.6993336612091551E-3</v>
      </c>
      <c r="AR10">
        <v>-3.6993336612091512E-3</v>
      </c>
      <c r="AS10">
        <v>-3.6993336612091551E-3</v>
      </c>
      <c r="AT10">
        <v>-1.9337922600039529E-2</v>
      </c>
      <c r="AU10">
        <v>6.3861543591757801E-3</v>
      </c>
      <c r="AV10">
        <v>3.559078477801137E-3</v>
      </c>
      <c r="AW10">
        <v>-1.9309757887892901E-3</v>
      </c>
      <c r="AX10">
        <v>-1.133828400195843E-3</v>
      </c>
      <c r="AY10">
        <v>6.454551384413823E-2</v>
      </c>
      <c r="AZ10">
        <v>6.5446163083847819E-2</v>
      </c>
      <c r="BA10">
        <v>-1.2120486489432239E-2</v>
      </c>
      <c r="BB10">
        <v>1.8707491858088641E-3</v>
      </c>
      <c r="BC10">
        <v>4.2340175086808037E-3</v>
      </c>
      <c r="BD10">
        <v>1.672852596585896E-3</v>
      </c>
      <c r="BE10">
        <v>4.9527238107133203E-3</v>
      </c>
      <c r="BF10">
        <v>-8.2728308066811352E-3</v>
      </c>
      <c r="BG10">
        <v>1.027249283928585E-2</v>
      </c>
      <c r="BH10">
        <v>6.6753581682526958E-3</v>
      </c>
      <c r="BI10">
        <v>6.4599597914725526E-5</v>
      </c>
      <c r="BJ10">
        <v>-2.4226399860053701E-2</v>
      </c>
      <c r="BK10">
        <v>-3.6993336612091551E-3</v>
      </c>
      <c r="BL10">
        <v>-2.772335934748205E-2</v>
      </c>
      <c r="BM10">
        <v>3.9276234334946047E-3</v>
      </c>
      <c r="BN10">
        <v>-4.2505205603355096E-3</v>
      </c>
      <c r="BO10">
        <v>-1.9699263459582811E-2</v>
      </c>
      <c r="BP10">
        <v>-3.699333661209146E-3</v>
      </c>
      <c r="BQ10">
        <v>7.0141367881275084E-3</v>
      </c>
      <c r="BR10">
        <v>-2.5673364654500971E-2</v>
      </c>
      <c r="BS10">
        <v>-2.9329576799852691E-2</v>
      </c>
      <c r="BT10">
        <v>-1.397643599151586E-2</v>
      </c>
      <c r="BU10">
        <v>-1.570195671588354E-2</v>
      </c>
      <c r="BV10">
        <v>-2.8425936739180532E-2</v>
      </c>
      <c r="BW10">
        <v>-6.4509867423379859E-3</v>
      </c>
      <c r="BX10">
        <v>1.400076382663701E-3</v>
      </c>
      <c r="BY10">
        <v>-1.1701086735761991E-2</v>
      </c>
      <c r="BZ10">
        <v>-2.3924649610924061E-4</v>
      </c>
      <c r="CA10">
        <v>-3.699333661209156E-3</v>
      </c>
      <c r="CB10">
        <v>-8.2728308066811352E-3</v>
      </c>
      <c r="CC10">
        <v>-1.7950211106902841E-2</v>
      </c>
      <c r="CD10">
        <v>-2.0613268240544779E-2</v>
      </c>
      <c r="CE10">
        <v>-9.8182955725593917E-3</v>
      </c>
      <c r="CF10">
        <v>-4.0061972392571442E-2</v>
      </c>
      <c r="CG10">
        <v>-6.6229551309155681E-3</v>
      </c>
      <c r="CH10">
        <v>3.9680999613145151E-3</v>
      </c>
      <c r="CI10">
        <v>-1.5701956715883619E-2</v>
      </c>
      <c r="CJ10">
        <v>-1.923027514162488E-2</v>
      </c>
      <c r="CK10">
        <v>-2.267390233823019E-2</v>
      </c>
      <c r="CL10">
        <v>-3.6993336612091551E-3</v>
      </c>
      <c r="CM10">
        <v>1.31886553214128E-2</v>
      </c>
      <c r="CN10">
        <v>-1.4654788064410911E-2</v>
      </c>
      <c r="CO10">
        <v>3.2308922082811718E-3</v>
      </c>
      <c r="CP10">
        <v>3.4814607792562151E-3</v>
      </c>
      <c r="CQ10">
        <v>-4.9934951067083459E-3</v>
      </c>
      <c r="CR10">
        <v>1.916686440369058E-2</v>
      </c>
      <c r="CS10">
        <v>-2.9512966404655259E-2</v>
      </c>
      <c r="CT10">
        <v>-6.8739076804806981E-3</v>
      </c>
      <c r="CU10">
        <v>-2.8458510906146109E-2</v>
      </c>
      <c r="CV10">
        <v>1.1807173165843361E-2</v>
      </c>
      <c r="CW10">
        <v>-1.2586287696430731E-2</v>
      </c>
      <c r="CX10">
        <v>1.4201153266797431E-2</v>
      </c>
      <c r="CY10">
        <v>0.10546827801691989</v>
      </c>
      <c r="CZ10">
        <v>9.9533647618883753E-2</v>
      </c>
      <c r="DA10">
        <v>-1.2682360621283299E-2</v>
      </c>
      <c r="DB10">
        <v>-2.305352341551712E-2</v>
      </c>
      <c r="DC10">
        <v>-2.738478072966747E-2</v>
      </c>
      <c r="DD10">
        <v>-2.1430232535381739E-2</v>
      </c>
      <c r="DE10">
        <v>-2.7982087902975371E-2</v>
      </c>
      <c r="DF10">
        <v>-7.3992504226534873E-3</v>
      </c>
      <c r="DG10">
        <v>2.5120923035123501E-2</v>
      </c>
      <c r="DH10">
        <v>8.0399349225003233E-2</v>
      </c>
      <c r="DI10">
        <v>0.1005468152261037</v>
      </c>
      <c r="DJ10">
        <v>1.9593622496064191E-2</v>
      </c>
      <c r="DK10">
        <v>-1.417815050390611E-2</v>
      </c>
      <c r="DL10">
        <v>3.9276234334945847E-3</v>
      </c>
      <c r="DM10">
        <v>-6.8739076804808369E-3</v>
      </c>
      <c r="DN10">
        <v>-2.2857465925401659E-2</v>
      </c>
      <c r="DO10">
        <v>2.45841816632635E-2</v>
      </c>
      <c r="DP10">
        <v>3.7330737080344338E-2</v>
      </c>
      <c r="DQ10">
        <v>-1.191284719008596E-2</v>
      </c>
      <c r="DR10">
        <v>-1.124836951247909E-2</v>
      </c>
      <c r="DS10">
        <v>8.0748397921327417E-3</v>
      </c>
      <c r="DT10">
        <v>5.3814653085775266E-3</v>
      </c>
      <c r="DU10">
        <v>-1.5701956715883661E-2</v>
      </c>
      <c r="DV10">
        <v>-2.2686447931004479E-3</v>
      </c>
      <c r="DW10">
        <v>2.0319404491768261E-2</v>
      </c>
      <c r="DX10">
        <v>1.9491666664850169E-2</v>
      </c>
      <c r="DY10">
        <v>8.3430007778240393E-3</v>
      </c>
      <c r="DZ10">
        <v>2.4436216438004262E-3</v>
      </c>
      <c r="EA10">
        <v>2.0102299345816602E-2</v>
      </c>
      <c r="EB10">
        <v>7.5812617046292193E-3</v>
      </c>
      <c r="EC10">
        <v>1.0737852530264499E-3</v>
      </c>
      <c r="ED10">
        <v>8.1898701130744926E-3</v>
      </c>
      <c r="EE10">
        <v>1.1650203039661879E-2</v>
      </c>
      <c r="EF10">
        <v>1.302639703149228E-2</v>
      </c>
      <c r="EG10">
        <v>2.7083630728237981E-2</v>
      </c>
      <c r="EH10">
        <v>-2.0099893042917491E-3</v>
      </c>
      <c r="EI10">
        <v>1.256583148837102E-2</v>
      </c>
      <c r="EJ10">
        <v>-3.2475896078925218E-2</v>
      </c>
      <c r="EK10">
        <v>-3.2279868094852018E-2</v>
      </c>
      <c r="EL10">
        <v>-2.8640591942702472E-2</v>
      </c>
      <c r="EM10">
        <v>-1.134362701309711E-2</v>
      </c>
      <c r="EN10">
        <v>-8.1635241647672627E-4</v>
      </c>
      <c r="EO10">
        <v>-2.2981904709556619E-3</v>
      </c>
      <c r="EP10">
        <v>-3.69284076313591E-2</v>
      </c>
      <c r="EQ10">
        <v>8.6059767011402253E-3</v>
      </c>
      <c r="ER10">
        <v>1.0736638889197909E-2</v>
      </c>
      <c r="ES10">
        <v>-1.6625080382693759E-2</v>
      </c>
      <c r="ET10">
        <v>1.3207138420950559E-2</v>
      </c>
      <c r="EU10">
        <v>-3.3806667809117417E-2</v>
      </c>
      <c r="EV10">
        <v>2.5037474567507548E-2</v>
      </c>
      <c r="EW10">
        <v>-2.8924295271112552E-2</v>
      </c>
      <c r="EX10">
        <v>1.105582998228072E-2</v>
      </c>
      <c r="EY10">
        <v>-3.7362251415622702E-2</v>
      </c>
      <c r="EZ10">
        <v>1.6777863574940381E-2</v>
      </c>
      <c r="FA10">
        <v>-6.4077704951759438E-3</v>
      </c>
      <c r="FB10">
        <v>1.8970373261806079E-2</v>
      </c>
      <c r="FC10">
        <v>-2.6521486364491219E-2</v>
      </c>
      <c r="FD10">
        <v>1.2709904835077029E-2</v>
      </c>
      <c r="FE10">
        <v>-2.1715419449389099E-2</v>
      </c>
      <c r="FF10">
        <v>-1.9527949121233901E-2</v>
      </c>
      <c r="FG10">
        <v>-2.6141614409375839E-2</v>
      </c>
      <c r="FH10">
        <v>3.2777081596536771E-2</v>
      </c>
      <c r="FI10">
        <v>-1.503154454012141E-2</v>
      </c>
      <c r="FJ10">
        <v>1.379489717524807E-2</v>
      </c>
      <c r="FK10">
        <v>3.0799046459293759E-2</v>
      </c>
      <c r="FL10">
        <v>2.6792091295121459E-2</v>
      </c>
      <c r="FM10">
        <v>-1.6379486059353771E-2</v>
      </c>
      <c r="FN10">
        <v>-2.2300814410298981E-2</v>
      </c>
      <c r="FO10">
        <v>2.4721453757548119E-2</v>
      </c>
      <c r="FP10">
        <v>8.3541693473215533E-3</v>
      </c>
      <c r="FQ10">
        <v>2.738254681153366E-2</v>
      </c>
      <c r="FR10">
        <v>1.7179362850992221E-2</v>
      </c>
      <c r="FS10">
        <v>-3.7714738131538268E-4</v>
      </c>
      <c r="FT10">
        <v>-2.679856015315419E-2</v>
      </c>
      <c r="FU10">
        <v>-2.2753159493209819E-2</v>
      </c>
      <c r="FV10">
        <v>-1.6609705190873569E-2</v>
      </c>
      <c r="FW10">
        <v>1.7649102363230969E-2</v>
      </c>
      <c r="FX10">
        <v>2.9395785837149181E-2</v>
      </c>
      <c r="FY10">
        <v>2.8404544962611321E-2</v>
      </c>
      <c r="FZ10">
        <v>2.459841129083561E-2</v>
      </c>
      <c r="GA10">
        <v>-8.27283080668113E-3</v>
      </c>
      <c r="GB10">
        <v>1.7475985412877561E-2</v>
      </c>
      <c r="GC10">
        <v>-1.334234348799835E-2</v>
      </c>
      <c r="GD10">
        <v>1.0555282157773431E-2</v>
      </c>
      <c r="GE10">
        <v>-1.401697395519798E-2</v>
      </c>
      <c r="GF10">
        <v>-1.31258334975721E-2</v>
      </c>
      <c r="GG10">
        <v>4.5245913922633857E-2</v>
      </c>
    </row>
    <row r="11" spans="1:189" x14ac:dyDescent="0.45">
      <c r="A11" s="1" t="s">
        <v>9</v>
      </c>
      <c r="B11">
        <v>-8.5160230677779447E-2</v>
      </c>
      <c r="C11">
        <v>-0.1797652277426984</v>
      </c>
      <c r="D11">
        <v>0.21766125199713429</v>
      </c>
      <c r="E11">
        <v>0.1201811719389304</v>
      </c>
      <c r="F11">
        <v>0.2119428878701306</v>
      </c>
      <c r="G11">
        <v>-0.22590001107055471</v>
      </c>
      <c r="H11">
        <v>-0.27775145362872028</v>
      </c>
      <c r="I11">
        <v>-0.32025599336647542</v>
      </c>
      <c r="J11">
        <v>-0.22463085071656949</v>
      </c>
      <c r="K11">
        <v>1</v>
      </c>
      <c r="L11">
        <v>3.1955039735640689E-3</v>
      </c>
      <c r="M11">
        <v>1.4910228953042269E-2</v>
      </c>
      <c r="N11">
        <v>-2.975350960763878E-2</v>
      </c>
      <c r="O11">
        <v>1.5559509965449889E-2</v>
      </c>
      <c r="P11">
        <v>-1.585454841398817E-2</v>
      </c>
      <c r="Q11">
        <v>1.1483463718888099E-2</v>
      </c>
      <c r="R11">
        <v>-1.2359429192692331E-2</v>
      </c>
      <c r="S11">
        <v>-1.656139198956539E-2</v>
      </c>
      <c r="T11">
        <v>-2.2090402068249929E-2</v>
      </c>
      <c r="U11">
        <v>-1.3158308929662511E-2</v>
      </c>
      <c r="V11">
        <v>-1.988621915874934E-2</v>
      </c>
      <c r="W11">
        <v>-3.190017139477073E-3</v>
      </c>
      <c r="X11">
        <v>-1.145103780185501E-2</v>
      </c>
      <c r="Y11">
        <v>-1.3639507060641241E-2</v>
      </c>
      <c r="Z11">
        <v>1.8788116693517549E-2</v>
      </c>
      <c r="AA11">
        <v>-8.9895282650173155E-3</v>
      </c>
      <c r="AB11">
        <v>-9.3793029333272999E-3</v>
      </c>
      <c r="AC11">
        <v>-2.5960183584064021E-2</v>
      </c>
      <c r="AD11">
        <v>-3.1900171394770738E-3</v>
      </c>
      <c r="AE11">
        <v>-2.0196139984883212E-2</v>
      </c>
      <c r="AF11">
        <v>-3.4161612619348997E-2</v>
      </c>
      <c r="AG11">
        <v>-1.276509913904517E-2</v>
      </c>
      <c r="AH11">
        <v>5.8248856923240082E-3</v>
      </c>
      <c r="AI11">
        <v>-9.3994339239564101E-3</v>
      </c>
      <c r="AJ11">
        <v>-2.258591664108147E-2</v>
      </c>
      <c r="AK11">
        <v>-3.0012467810327449E-2</v>
      </c>
      <c r="AL11">
        <v>-2.6389309459048851E-2</v>
      </c>
      <c r="AM11">
        <v>-1.235942919269243E-2</v>
      </c>
      <c r="AN11">
        <v>-2.9993635203949681E-2</v>
      </c>
      <c r="AO11">
        <v>-2.151193356569623E-2</v>
      </c>
      <c r="AP11">
        <v>1.54610693711456E-2</v>
      </c>
      <c r="AQ11">
        <v>-3.1900171394770721E-3</v>
      </c>
      <c r="AR11">
        <v>-3.1900171394770738E-3</v>
      </c>
      <c r="AS11">
        <v>-3.1900171394770721E-3</v>
      </c>
      <c r="AT11">
        <v>2.1448379382691021E-2</v>
      </c>
      <c r="AU11">
        <v>-1.201368002969966E-2</v>
      </c>
      <c r="AV11">
        <v>-1.8335732133042629E-2</v>
      </c>
      <c r="AW11">
        <v>-1.0220762156638689E-2</v>
      </c>
      <c r="AX11">
        <v>-1.3717747630102859E-2</v>
      </c>
      <c r="AY11">
        <v>-2.6929122869259029E-2</v>
      </c>
      <c r="AZ11">
        <v>-2.6738103738543729E-2</v>
      </c>
      <c r="BA11">
        <v>-2.4540402642384891E-2</v>
      </c>
      <c r="BB11">
        <v>-8.8667762428906814E-4</v>
      </c>
      <c r="BC11">
        <v>-4.8586027486948284E-3</v>
      </c>
      <c r="BD11">
        <v>-2.7605424773830328E-3</v>
      </c>
      <c r="BE11">
        <v>-1.2905090762440631E-2</v>
      </c>
      <c r="BF11">
        <v>-7.133844762918915E-3</v>
      </c>
      <c r="BG11">
        <v>1.7176686033006271E-2</v>
      </c>
      <c r="BH11">
        <v>1.30055556298753E-2</v>
      </c>
      <c r="BI11">
        <v>1.0846794446825059E-2</v>
      </c>
      <c r="BJ11">
        <v>3.7021302628181367E-2</v>
      </c>
      <c r="BK11">
        <v>-3.190017139477076E-3</v>
      </c>
      <c r="BL11">
        <v>3.9232341399310568E-2</v>
      </c>
      <c r="BM11">
        <v>-5.5255620545364209E-3</v>
      </c>
      <c r="BN11">
        <v>1.18252818451904E-2</v>
      </c>
      <c r="BO11">
        <v>-1.592521829921029E-2</v>
      </c>
      <c r="BP11">
        <v>-3.1900171394770769E-3</v>
      </c>
      <c r="BQ11">
        <v>9.1710043960919561E-3</v>
      </c>
      <c r="BR11">
        <v>1.0981781703829911E-2</v>
      </c>
      <c r="BS11">
        <v>1.342763759841026E-2</v>
      </c>
      <c r="BT11">
        <v>9.8492805278039015E-3</v>
      </c>
      <c r="BU11">
        <v>9.6379954917473771E-3</v>
      </c>
      <c r="BV11">
        <v>-1.9697787656688202E-2</v>
      </c>
      <c r="BW11">
        <v>-1.0191327481785631E-2</v>
      </c>
      <c r="BX11">
        <v>5.7764204213876626E-3</v>
      </c>
      <c r="BY11">
        <v>-3.872065769197075E-3</v>
      </c>
      <c r="BZ11">
        <v>9.6876692293647836E-3</v>
      </c>
      <c r="CA11">
        <v>-3.1900171394770769E-3</v>
      </c>
      <c r="CB11">
        <v>1.65863622814128E-3</v>
      </c>
      <c r="CC11">
        <v>1.9727014945064601E-2</v>
      </c>
      <c r="CD11">
        <v>4.582880209113302E-2</v>
      </c>
      <c r="CE11">
        <v>1.556676461951105E-2</v>
      </c>
      <c r="CF11">
        <v>2.0301156691094911E-2</v>
      </c>
      <c r="CG11">
        <v>-2.166136849681681E-2</v>
      </c>
      <c r="CH11">
        <v>7.6891567995108316E-3</v>
      </c>
      <c r="CI11">
        <v>-1.354014415412963E-2</v>
      </c>
      <c r="CJ11">
        <v>-1.9157723767780379E-2</v>
      </c>
      <c r="CK11">
        <v>-1.9540338216754081E-2</v>
      </c>
      <c r="CL11">
        <v>-3.1900171394770708E-3</v>
      </c>
      <c r="CM11">
        <v>4.2694162716032614E-3</v>
      </c>
      <c r="CN11">
        <v>5.5510179972124186E-3</v>
      </c>
      <c r="CO11">
        <v>-2.0566190305814001E-2</v>
      </c>
      <c r="CP11">
        <v>-1.637748140383612E-2</v>
      </c>
      <c r="CQ11">
        <v>-1.2379724017587161E-2</v>
      </c>
      <c r="CR11">
        <v>-1.0639530351610039E-2</v>
      </c>
      <c r="CS11">
        <v>1.6650862034309381E-2</v>
      </c>
      <c r="CT11">
        <v>-1.0582870136699009E-2</v>
      </c>
      <c r="CU11">
        <v>1.390803698486872E-2</v>
      </c>
      <c r="CV11">
        <v>-4.722021764638382E-3</v>
      </c>
      <c r="CW11">
        <v>-2.3474446041374199E-2</v>
      </c>
      <c r="CX11">
        <v>-3.1900171394770721E-3</v>
      </c>
      <c r="CY11">
        <v>-2.369142901455238E-2</v>
      </c>
      <c r="CZ11">
        <v>-2.2358327939552929E-2</v>
      </c>
      <c r="DA11">
        <v>-1.462601341018435E-2</v>
      </c>
      <c r="DB11">
        <v>1.536302511759079E-2</v>
      </c>
      <c r="DC11">
        <v>1.500701312068423E-2</v>
      </c>
      <c r="DD11">
        <v>2.5870403584301989E-2</v>
      </c>
      <c r="DE11">
        <v>4.3348828067198281E-2</v>
      </c>
      <c r="DF11">
        <v>-6.3805370991684256E-3</v>
      </c>
      <c r="DG11">
        <v>-5.8186099799553874E-3</v>
      </c>
      <c r="DH11">
        <v>-1.8060174213470882E-2</v>
      </c>
      <c r="DI11">
        <v>-2.2585916641081359E-2</v>
      </c>
      <c r="DJ11">
        <v>3.132364171620787E-2</v>
      </c>
      <c r="DK11">
        <v>1.0493202829650621E-2</v>
      </c>
      <c r="DL11">
        <v>-5.525562054536466E-3</v>
      </c>
      <c r="DM11">
        <v>1.274778170914729E-3</v>
      </c>
      <c r="DN11">
        <v>6.4672910590103244E-2</v>
      </c>
      <c r="DO11">
        <v>6.5158443000494044E-3</v>
      </c>
      <c r="DP11">
        <v>-1.6276651788684971E-2</v>
      </c>
      <c r="DQ11">
        <v>9.0592364469756891E-3</v>
      </c>
      <c r="DR11">
        <v>2.2003735584433231E-3</v>
      </c>
      <c r="DS11">
        <v>-1.7062345750120771E-2</v>
      </c>
      <c r="DT11">
        <v>-1.644647817459163E-2</v>
      </c>
      <c r="DU11">
        <v>-8.9045162249541277E-3</v>
      </c>
      <c r="DV11">
        <v>-1.529076034669701E-2</v>
      </c>
      <c r="DW11">
        <v>-9.4581462497373425E-3</v>
      </c>
      <c r="DX11">
        <v>-2.1522338200746852E-2</v>
      </c>
      <c r="DY11">
        <v>-1.658714739178517E-2</v>
      </c>
      <c r="DZ11">
        <v>-1.0245533475208219E-2</v>
      </c>
      <c r="EA11">
        <v>-9.4466418383885985E-3</v>
      </c>
      <c r="EB11">
        <v>-1.2765099139045071E-2</v>
      </c>
      <c r="EC11">
        <v>-1.7973869526037859E-2</v>
      </c>
      <c r="ED11">
        <v>-1.003281877215003E-2</v>
      </c>
      <c r="EE11">
        <v>-1.8109049092974259E-2</v>
      </c>
      <c r="EF11">
        <v>-9.5156084425783317E-3</v>
      </c>
      <c r="EG11">
        <v>-1.270471744702488E-2</v>
      </c>
      <c r="EH11">
        <v>1.8420393085628931E-2</v>
      </c>
      <c r="EI11">
        <v>-1.7632573668470479E-2</v>
      </c>
      <c r="EJ11">
        <v>7.9825495496056546E-4</v>
      </c>
      <c r="EK11">
        <v>-2.1604818931270451E-3</v>
      </c>
      <c r="EL11">
        <v>-1.0996315975176059E-2</v>
      </c>
      <c r="EM11">
        <v>-8.091780768429372E-3</v>
      </c>
      <c r="EN11">
        <v>-1.103015018157073E-2</v>
      </c>
      <c r="EO11">
        <v>-3.484303443306646E-3</v>
      </c>
      <c r="EP11">
        <v>2.478558026534804E-2</v>
      </c>
      <c r="EQ11">
        <v>6.1665699353416724E-3</v>
      </c>
      <c r="ER11">
        <v>-2.442281043578139E-2</v>
      </c>
      <c r="ES11">
        <v>5.1585167825782763E-2</v>
      </c>
      <c r="ET11">
        <v>-1.182906585619359E-2</v>
      </c>
      <c r="EU11">
        <v>3.1828985213506363E-2</v>
      </c>
      <c r="EV11">
        <v>-2.1433527058184691E-2</v>
      </c>
      <c r="EW11">
        <v>2.5680636241797939E-2</v>
      </c>
      <c r="EX11">
        <v>-1.6268912864838281E-2</v>
      </c>
      <c r="EY11">
        <v>5.8127429336541372E-2</v>
      </c>
      <c r="EZ11">
        <v>4.8715206906594227E-3</v>
      </c>
      <c r="FA11">
        <v>5.8248856923239934E-3</v>
      </c>
      <c r="FB11">
        <v>-1.7485768403908461E-2</v>
      </c>
      <c r="FC11">
        <v>2.5264367795533559E-2</v>
      </c>
      <c r="FD11">
        <v>3.534585604913823E-2</v>
      </c>
      <c r="FE11">
        <v>2.1775475023361308E-2</v>
      </c>
      <c r="FF11">
        <v>1.5888964551581741E-2</v>
      </c>
      <c r="FG11">
        <v>5.3475053679677871E-2</v>
      </c>
      <c r="FH11">
        <v>1.7449625934677332E-5</v>
      </c>
      <c r="FI11">
        <v>2.2759192754070359E-2</v>
      </c>
      <c r="FJ11">
        <v>-1.618316317495936E-2</v>
      </c>
      <c r="FK11">
        <v>-1.530763333360897E-2</v>
      </c>
      <c r="FL11">
        <v>-1.627665178868495E-2</v>
      </c>
      <c r="FM11">
        <v>1.5696396477740231E-2</v>
      </c>
      <c r="FN11">
        <v>-2.187913604052637E-3</v>
      </c>
      <c r="FO11">
        <v>-2.2030278341818841E-2</v>
      </c>
      <c r="FP11">
        <v>-2.5803554334946101E-2</v>
      </c>
      <c r="FQ11">
        <v>-2.2437227054868759E-2</v>
      </c>
      <c r="FR11">
        <v>-2.0808896878622671E-2</v>
      </c>
      <c r="FS11">
        <v>-3.8720657691970238E-3</v>
      </c>
      <c r="FT11">
        <v>1.218028106104929E-2</v>
      </c>
      <c r="FU11">
        <v>1.8485882168016499E-2</v>
      </c>
      <c r="FV11">
        <v>1.0744995301519851E-3</v>
      </c>
      <c r="FW11">
        <v>-1.689196842891796E-2</v>
      </c>
      <c r="FX11">
        <v>-1.5637278646208862E-2</v>
      </c>
      <c r="FY11">
        <v>-6.3805370991684316E-3</v>
      </c>
      <c r="FZ11">
        <v>-5.5255620545364729E-3</v>
      </c>
      <c r="GA11">
        <v>1.9243598210261718E-2</v>
      </c>
      <c r="GB11">
        <v>-2.0695974728625461E-2</v>
      </c>
      <c r="GC11">
        <v>2.1218672621428569E-2</v>
      </c>
      <c r="GD11">
        <v>-7.9235609731888139E-3</v>
      </c>
      <c r="GE11">
        <v>-1.5307633333608951E-2</v>
      </c>
      <c r="GF11">
        <v>-2.6749754603720421E-3</v>
      </c>
      <c r="GG11">
        <v>-4.5762046649863608E-2</v>
      </c>
    </row>
    <row r="12" spans="1:189" x14ac:dyDescent="0.45">
      <c r="A12" s="1" t="s">
        <v>10</v>
      </c>
      <c r="B12">
        <v>-2.936112139503172E-2</v>
      </c>
      <c r="C12">
        <v>4.6788027610819103E-3</v>
      </c>
      <c r="D12">
        <v>5.9952025448902447E-3</v>
      </c>
      <c r="E12">
        <v>-6.2199754729946096E-3</v>
      </c>
      <c r="F12">
        <v>-4.5476134285839902E-2</v>
      </c>
      <c r="G12">
        <v>2.4128322230689879E-3</v>
      </c>
      <c r="H12">
        <v>1.7760101178247611E-2</v>
      </c>
      <c r="I12">
        <v>-6.8757354857396412E-3</v>
      </c>
      <c r="J12">
        <v>-1.457179850089472E-2</v>
      </c>
      <c r="K12">
        <v>3.1955039735640689E-3</v>
      </c>
      <c r="L12">
        <v>1</v>
      </c>
      <c r="M12">
        <v>-0.187886773929204</v>
      </c>
      <c r="N12">
        <v>-0.17780915569824049</v>
      </c>
      <c r="O12">
        <v>-0.19573238235626009</v>
      </c>
      <c r="P12">
        <v>-0.1992429848769551</v>
      </c>
      <c r="Q12">
        <v>-0.2032335641047277</v>
      </c>
      <c r="R12">
        <v>-1.20137914560956E-2</v>
      </c>
      <c r="S12">
        <v>5.4431797991200438E-3</v>
      </c>
      <c r="T12">
        <v>8.8011455007472889E-3</v>
      </c>
      <c r="U12">
        <v>-1.2790330114056879E-2</v>
      </c>
      <c r="V12">
        <v>2.9474124850713511E-3</v>
      </c>
      <c r="W12">
        <v>1.6942302328472509E-2</v>
      </c>
      <c r="X12">
        <v>-7.7633947625318578E-3</v>
      </c>
      <c r="Y12">
        <v>9.5301802568759156E-3</v>
      </c>
      <c r="Z12">
        <v>4.5903683874378978E-3</v>
      </c>
      <c r="AA12">
        <v>-1.20228310915704E-2</v>
      </c>
      <c r="AB12">
        <v>-6.0528320085131036E-3</v>
      </c>
      <c r="AC12">
        <v>4.4221181759716011E-3</v>
      </c>
      <c r="AD12">
        <v>1.6942302328472578E-2</v>
      </c>
      <c r="AE12">
        <v>-3.7696181297587109E-3</v>
      </c>
      <c r="AF12">
        <v>6.3326612707621027E-3</v>
      </c>
      <c r="AG12">
        <v>-1.240811663564109E-2</v>
      </c>
      <c r="AH12">
        <v>-5.3710368954713499E-3</v>
      </c>
      <c r="AI12">
        <v>-4.3217377120618912E-3</v>
      </c>
      <c r="AJ12">
        <v>-7.7633947625318231E-3</v>
      </c>
      <c r="AK12">
        <v>5.0827642007973527E-3</v>
      </c>
      <c r="AL12">
        <v>-8.4556205616633721E-4</v>
      </c>
      <c r="AM12">
        <v>-6.8367787982973934E-3</v>
      </c>
      <c r="AN12">
        <v>-7.7398268873048216E-3</v>
      </c>
      <c r="AO12">
        <v>4.831058587259352E-4</v>
      </c>
      <c r="AP12">
        <v>2.1252156021133489E-2</v>
      </c>
      <c r="AQ12">
        <v>-3.100806684317412E-3</v>
      </c>
      <c r="AR12">
        <v>1.6942302328472578E-2</v>
      </c>
      <c r="AS12">
        <v>-3.100806684317412E-3</v>
      </c>
      <c r="AT12">
        <v>3.2701282468810692E-3</v>
      </c>
      <c r="AU12">
        <v>-8.7166135241325896E-3</v>
      </c>
      <c r="AV12">
        <v>1.287893395214976E-3</v>
      </c>
      <c r="AW12">
        <v>-4.9618617984782806E-3</v>
      </c>
      <c r="AX12">
        <v>-1.466204782684802E-2</v>
      </c>
      <c r="AY12">
        <v>2.4207466101502642E-3</v>
      </c>
      <c r="AZ12">
        <v>4.0923941520020868E-4</v>
      </c>
      <c r="BA12">
        <v>-1.8627367627205269E-2</v>
      </c>
      <c r="BB12">
        <v>-2.8770690419541939E-3</v>
      </c>
      <c r="BC12">
        <v>-8.5709164551205155E-3</v>
      </c>
      <c r="BD12">
        <v>1.439593018739237E-3</v>
      </c>
      <c r="BE12">
        <v>-4.7284490982047638E-3</v>
      </c>
      <c r="BF12">
        <v>-6.9343431582213752E-3</v>
      </c>
      <c r="BG12">
        <v>7.8762801921711222E-3</v>
      </c>
      <c r="BH12">
        <v>6.7680417757779833E-3</v>
      </c>
      <c r="BI12">
        <v>4.1148522678427363E-3</v>
      </c>
      <c r="BJ12">
        <v>5.4418512623574241E-3</v>
      </c>
      <c r="BK12">
        <v>-3.1008066843174098E-3</v>
      </c>
      <c r="BL12">
        <v>6.2668519804772432E-3</v>
      </c>
      <c r="BM12">
        <v>6.2014654635770628E-3</v>
      </c>
      <c r="BN12">
        <v>1.2005469438274631E-3</v>
      </c>
      <c r="BO12">
        <v>-8.9819997996975921E-3</v>
      </c>
      <c r="BP12">
        <v>-3.1008066843174198E-3</v>
      </c>
      <c r="BQ12">
        <v>1.031820956487276E-2</v>
      </c>
      <c r="BR12">
        <v>-5.9719562732781784E-3</v>
      </c>
      <c r="BS12">
        <v>2.7482586662384519E-3</v>
      </c>
      <c r="BT12">
        <v>5.3663019287774748E-4</v>
      </c>
      <c r="BU12">
        <v>-8.4351700335433925E-3</v>
      </c>
      <c r="BV12">
        <v>-3.3163295813511638E-4</v>
      </c>
      <c r="BW12">
        <v>2.2069050022947259E-3</v>
      </c>
      <c r="BX12">
        <v>6.0671930198224018E-3</v>
      </c>
      <c r="BY12">
        <v>9.2111288844190196E-3</v>
      </c>
      <c r="BZ12">
        <v>-4.6524421748614923E-4</v>
      </c>
      <c r="CA12">
        <v>-3.1008066843174111E-3</v>
      </c>
      <c r="CB12">
        <v>-6.9343431582213821E-3</v>
      </c>
      <c r="CC12">
        <v>8.9402987084190866E-3</v>
      </c>
      <c r="CD12">
        <v>4.3379506826218238E-3</v>
      </c>
      <c r="CE12">
        <v>-2.3566331333243042E-3</v>
      </c>
      <c r="CF12">
        <v>4.49110731275744E-3</v>
      </c>
      <c r="CG12">
        <v>5.5726536142034081E-3</v>
      </c>
      <c r="CH12">
        <v>1.2830481644677981E-2</v>
      </c>
      <c r="CI12">
        <v>5.7437812314121471E-3</v>
      </c>
      <c r="CJ12">
        <v>1.439593018739214E-3</v>
      </c>
      <c r="CK12">
        <v>-6.2208605544443202E-3</v>
      </c>
      <c r="CL12">
        <v>-3.100806684317412E-3</v>
      </c>
      <c r="CM12">
        <v>6.4920480755542732E-3</v>
      </c>
      <c r="CN12">
        <v>-5.2060048986102433E-4</v>
      </c>
      <c r="CO12">
        <v>-7.6331185749085231E-3</v>
      </c>
      <c r="CP12">
        <v>2.988591117668562E-3</v>
      </c>
      <c r="CQ12">
        <v>-4.6845883950209317E-3</v>
      </c>
      <c r="CR12">
        <v>1.0154629058328399E-3</v>
      </c>
      <c r="CS12">
        <v>4.2490010107379779E-3</v>
      </c>
      <c r="CT12">
        <v>-4.2421020077220159E-3</v>
      </c>
      <c r="CU12">
        <v>-8.1738673316198943E-3</v>
      </c>
      <c r="CV12">
        <v>-9.6735686214792006E-4</v>
      </c>
      <c r="CW12">
        <v>-1.189266402788393E-2</v>
      </c>
      <c r="CX12">
        <v>1.694230232847253E-2</v>
      </c>
      <c r="CY12">
        <v>1.329199298686372E-3</v>
      </c>
      <c r="CZ12">
        <v>4.0691986254328613E-3</v>
      </c>
      <c r="DA12">
        <v>6.7867170960185614E-3</v>
      </c>
      <c r="DB12">
        <v>-3.026351587087593E-3</v>
      </c>
      <c r="DC12">
        <v>-1.234414256805705E-2</v>
      </c>
      <c r="DD12">
        <v>1.3079320818206151E-2</v>
      </c>
      <c r="DE12">
        <v>6.6917412544397247E-3</v>
      </c>
      <c r="DF12">
        <v>-6.2021021272255479E-3</v>
      </c>
      <c r="DG12">
        <v>9.0869732600042177E-3</v>
      </c>
      <c r="DH12">
        <v>3.721147305218274E-3</v>
      </c>
      <c r="DI12">
        <v>6.4275004457988909E-3</v>
      </c>
      <c r="DJ12">
        <v>9.7076112485259304E-3</v>
      </c>
      <c r="DK12">
        <v>7.3526191710595777E-4</v>
      </c>
      <c r="DL12">
        <v>-5.3710368954713828E-3</v>
      </c>
      <c r="DM12">
        <v>7.8475235359558096E-3</v>
      </c>
      <c r="DN12">
        <v>-5.0128944895021265E-4</v>
      </c>
      <c r="DO12">
        <v>1.728103470406903E-3</v>
      </c>
      <c r="DP12">
        <v>-8.8023310831258038E-5</v>
      </c>
      <c r="DQ12">
        <v>-3.67800364974894E-4</v>
      </c>
      <c r="DR12">
        <v>-4.8812113709249257E-4</v>
      </c>
      <c r="DS12">
        <v>-1.631083048269733E-3</v>
      </c>
      <c r="DT12">
        <v>-4.1302795729257959E-3</v>
      </c>
      <c r="DU12">
        <v>5.7437812314120613E-3</v>
      </c>
      <c r="DV12">
        <v>5.109185725491832E-3</v>
      </c>
      <c r="DW12">
        <v>1.390451833398547E-3</v>
      </c>
      <c r="DX12">
        <v>-1.004577117292923E-3</v>
      </c>
      <c r="DY12">
        <v>-4.5434738180494183E-3</v>
      </c>
      <c r="DZ12">
        <v>6.9707284495315724E-3</v>
      </c>
      <c r="EA12">
        <v>5.4749631410732158E-3</v>
      </c>
      <c r="EB12">
        <v>-1.2408116635641059E-2</v>
      </c>
      <c r="EC12">
        <v>-7.2756991011006591E-3</v>
      </c>
      <c r="ED12">
        <v>-2.0834296678410542E-2</v>
      </c>
      <c r="EE12">
        <v>-1.280139992867654E-2</v>
      </c>
      <c r="EF12">
        <v>2.1613726737760189E-3</v>
      </c>
      <c r="EG12">
        <v>2.5909986666437781E-3</v>
      </c>
      <c r="EH12">
        <v>2.0297288882956859E-3</v>
      </c>
      <c r="EI12">
        <v>4.9210135868329075E-4</v>
      </c>
      <c r="EJ12">
        <v>1.0468242047996499E-3</v>
      </c>
      <c r="EK12">
        <v>1.304456582704761E-3</v>
      </c>
      <c r="EL12">
        <v>-3.4029594406748142E-5</v>
      </c>
      <c r="EM12">
        <v>-7.4915140887925787E-3</v>
      </c>
      <c r="EN12">
        <v>-3.2194661679792948E-3</v>
      </c>
      <c r="EO12">
        <v>-2.1809027843940759E-2</v>
      </c>
      <c r="EP12">
        <v>4.4540863232787843E-3</v>
      </c>
      <c r="EQ12">
        <v>5.7621559230231446E-3</v>
      </c>
      <c r="ER12">
        <v>-2.6269828637478839E-3</v>
      </c>
      <c r="ES12">
        <v>-1.7658009834711291E-3</v>
      </c>
      <c r="ET12">
        <v>-8.5532788314945599E-3</v>
      </c>
      <c r="EU12">
        <v>5.5165549794586981E-3</v>
      </c>
      <c r="EV12">
        <v>4.0331127707537832E-4</v>
      </c>
      <c r="EW12">
        <v>-3.3422390527421981E-3</v>
      </c>
      <c r="EX12">
        <v>5.5467787204946059E-4</v>
      </c>
      <c r="EY12">
        <v>-1.734812317256868E-3</v>
      </c>
      <c r="EZ12">
        <v>-3.7977291721315058E-3</v>
      </c>
      <c r="FA12">
        <v>-5.371036895471375E-3</v>
      </c>
      <c r="FB12">
        <v>-2.3481898625688632E-3</v>
      </c>
      <c r="FC12">
        <v>-8.4438543498708551E-3</v>
      </c>
      <c r="FD12">
        <v>6.4505059307868257E-3</v>
      </c>
      <c r="FE12">
        <v>-2.7727011790261982E-3</v>
      </c>
      <c r="FF12">
        <v>-3.4039849038164701E-3</v>
      </c>
      <c r="FG12">
        <v>7.469057240874241E-3</v>
      </c>
      <c r="FH12">
        <v>6.126683315756473E-3</v>
      </c>
      <c r="FI12">
        <v>-3.6780036497488641E-4</v>
      </c>
      <c r="FJ12">
        <v>-1.072347903091601E-3</v>
      </c>
      <c r="FK12">
        <v>1.8472298734649301E-3</v>
      </c>
      <c r="FL12">
        <v>3.845337592886642E-3</v>
      </c>
      <c r="FM12">
        <v>-1.3213092830537169E-2</v>
      </c>
      <c r="FN12">
        <v>-1.3917533992153459E-2</v>
      </c>
      <c r="FO12">
        <v>-9.1906145684731537E-3</v>
      </c>
      <c r="FP12">
        <v>-1.353176346702086E-2</v>
      </c>
      <c r="FQ12">
        <v>-1.583421212191404E-3</v>
      </c>
      <c r="FR12">
        <v>-1.1752218387995301E-2</v>
      </c>
      <c r="FS12">
        <v>-3.468244131981383E-3</v>
      </c>
      <c r="FT12">
        <v>-1.0146923742958501E-2</v>
      </c>
      <c r="FU12">
        <v>-8.8767167629298337E-3</v>
      </c>
      <c r="FV12">
        <v>-5.5366929771298833E-3</v>
      </c>
      <c r="FW12">
        <v>-8.8386143105408568E-3</v>
      </c>
      <c r="FX12">
        <v>9.3625647404927161E-3</v>
      </c>
      <c r="FY12">
        <v>-6.2021021272255332E-3</v>
      </c>
      <c r="FZ12">
        <v>-5.3710368954713447E-3</v>
      </c>
      <c r="GA12">
        <v>2.030149633622557E-3</v>
      </c>
      <c r="GB12">
        <v>-7.7329812474814857E-3</v>
      </c>
      <c r="GC12">
        <v>-6.2220608826731662E-5</v>
      </c>
      <c r="GD12">
        <v>7.4559276110141032E-3</v>
      </c>
      <c r="GE12">
        <v>6.0289242332316369E-3</v>
      </c>
      <c r="GF12">
        <v>1.2669953468366191E-2</v>
      </c>
      <c r="GG12">
        <v>-1.153673272201064E-2</v>
      </c>
    </row>
    <row r="13" spans="1:189" x14ac:dyDescent="0.45">
      <c r="A13" s="1" t="s">
        <v>11</v>
      </c>
      <c r="B13">
        <v>-5.5984272213840468E-2</v>
      </c>
      <c r="C13">
        <v>4.1104225139005718E-2</v>
      </c>
      <c r="D13">
        <v>-2.7891026963653191E-2</v>
      </c>
      <c r="E13">
        <v>-3.328152806441239E-2</v>
      </c>
      <c r="F13">
        <v>-3.5548627639859109E-2</v>
      </c>
      <c r="G13">
        <v>1.742009603273198E-2</v>
      </c>
      <c r="H13">
        <v>-5.3834818823177762E-4</v>
      </c>
      <c r="I13">
        <v>-9.1656382707643209E-3</v>
      </c>
      <c r="J13">
        <v>-2.150520155567155E-3</v>
      </c>
      <c r="K13">
        <v>1.4910228953042269E-2</v>
      </c>
      <c r="L13">
        <v>-0.187886773929204</v>
      </c>
      <c r="M13">
        <v>1</v>
      </c>
      <c r="N13">
        <v>-0.18253580481957779</v>
      </c>
      <c r="O13">
        <v>-0.20093547940403661</v>
      </c>
      <c r="P13">
        <v>-0.2045394032514925</v>
      </c>
      <c r="Q13">
        <v>-0.20863606288736761</v>
      </c>
      <c r="R13">
        <v>-1.2333150583621369E-2</v>
      </c>
      <c r="S13">
        <v>8.1897246640945491E-3</v>
      </c>
      <c r="T13">
        <v>2.2933124678370899E-3</v>
      </c>
      <c r="U13">
        <v>5.9767274673589504E-3</v>
      </c>
      <c r="V13">
        <v>4.4312877962046767E-3</v>
      </c>
      <c r="W13">
        <v>-3.183234527429924E-3</v>
      </c>
      <c r="X13">
        <v>-3.023797565080465E-3</v>
      </c>
      <c r="Y13">
        <v>-4.1213330244853404E-3</v>
      </c>
      <c r="Z13">
        <v>-2.0237163734120821E-3</v>
      </c>
      <c r="AA13">
        <v>-1.0998946109709379E-2</v>
      </c>
      <c r="AB13">
        <v>-7.3985928571095238E-3</v>
      </c>
      <c r="AC13">
        <v>-1.630697691037235E-3</v>
      </c>
      <c r="AD13">
        <v>-3.1832345274299249E-3</v>
      </c>
      <c r="AE13">
        <v>-1.457473063710426E-3</v>
      </c>
      <c r="AF13">
        <v>-2.6502380389332321E-3</v>
      </c>
      <c r="AG13">
        <v>2.0329830620417779E-3</v>
      </c>
      <c r="AH13">
        <v>5.8529782317447441E-3</v>
      </c>
      <c r="AI13">
        <v>-4.8447532516466977E-3</v>
      </c>
      <c r="AJ13">
        <v>2.55165869691795E-3</v>
      </c>
      <c r="AK13">
        <v>-4.2819375262836291E-3</v>
      </c>
      <c r="AL13">
        <v>-8.6802593114555151E-3</v>
      </c>
      <c r="AM13">
        <v>-7.2481634813944557E-3</v>
      </c>
      <c r="AN13">
        <v>-4.8177019327234921E-4</v>
      </c>
      <c r="AO13">
        <v>-8.3997552249255036E-3</v>
      </c>
      <c r="AP13">
        <v>-8.3535669404812135E-3</v>
      </c>
      <c r="AQ13">
        <v>-3.1832345274299279E-3</v>
      </c>
      <c r="AR13">
        <v>-3.1832345274299249E-3</v>
      </c>
      <c r="AS13">
        <v>-3.1832345274299279E-3</v>
      </c>
      <c r="AT13">
        <v>-5.6112797249862137E-3</v>
      </c>
      <c r="AU13">
        <v>-1.521444556778024E-5</v>
      </c>
      <c r="AV13">
        <v>2.372447258558623E-3</v>
      </c>
      <c r="AW13">
        <v>-2.4834003844237682E-3</v>
      </c>
      <c r="AX13">
        <v>-9.4692400304344001E-3</v>
      </c>
      <c r="AY13">
        <v>-1.048693581778227E-2</v>
      </c>
      <c r="AZ13">
        <v>-1.018013767412428E-2</v>
      </c>
      <c r="BA13">
        <v>1.1448658422178031E-2</v>
      </c>
      <c r="BB13">
        <v>2.1265836401814881E-3</v>
      </c>
      <c r="BC13">
        <v>-4.7716237928246783E-3</v>
      </c>
      <c r="BD13">
        <v>-2.6961981947501812E-3</v>
      </c>
      <c r="BE13">
        <v>3.5572902142021242E-3</v>
      </c>
      <c r="BF13">
        <v>1.68646494914678E-3</v>
      </c>
      <c r="BG13">
        <v>-3.6374674158162709E-3</v>
      </c>
      <c r="BH13">
        <v>1.9069647017745349E-3</v>
      </c>
      <c r="BI13">
        <v>1.933822171282975E-3</v>
      </c>
      <c r="BJ13">
        <v>-6.5830254854951304E-3</v>
      </c>
      <c r="BK13">
        <v>-3.1832345274299249E-3</v>
      </c>
      <c r="BL13">
        <v>-1.444890191789327E-4</v>
      </c>
      <c r="BM13">
        <v>5.8529782317447024E-3</v>
      </c>
      <c r="BN13">
        <v>6.333813754639663E-3</v>
      </c>
      <c r="BO13">
        <v>8.1114780851944991E-3</v>
      </c>
      <c r="BP13">
        <v>-3.1832345274299201E-3</v>
      </c>
      <c r="BQ13">
        <v>-1.136071615166492E-3</v>
      </c>
      <c r="BR13">
        <v>-6.0500401324081439E-3</v>
      </c>
      <c r="BS13">
        <v>-2.186476723989539E-3</v>
      </c>
      <c r="BT13">
        <v>3.6128283744750098E-3</v>
      </c>
      <c r="BU13">
        <v>-8.8690521015267094E-3</v>
      </c>
      <c r="BV13">
        <v>8.7796431231570507E-3</v>
      </c>
      <c r="BW13">
        <v>1.070146673264772E-2</v>
      </c>
      <c r="BX13">
        <v>-1.0839892035231691E-3</v>
      </c>
      <c r="BY13">
        <v>2.3853349727462241E-3</v>
      </c>
      <c r="BZ13">
        <v>5.7591831478076413E-3</v>
      </c>
      <c r="CA13">
        <v>-3.1832345274299262E-3</v>
      </c>
      <c r="CB13">
        <v>1.6864649491467739E-3</v>
      </c>
      <c r="CC13">
        <v>-7.5760995252638274E-3</v>
      </c>
      <c r="CD13">
        <v>-3.582890476468282E-3</v>
      </c>
      <c r="CE13">
        <v>1.006826158549259E-3</v>
      </c>
      <c r="CF13">
        <v>1.1025874765393749E-3</v>
      </c>
      <c r="CG13">
        <v>-1.272602492869919E-3</v>
      </c>
      <c r="CH13">
        <v>2.3113671644438799E-3</v>
      </c>
      <c r="CI13">
        <v>-4.2267490932595417E-3</v>
      </c>
      <c r="CJ13">
        <v>-2.696198194750225E-3</v>
      </c>
      <c r="CK13">
        <v>5.6158569662264684E-3</v>
      </c>
      <c r="CL13">
        <v>-3.1832345274299288E-3</v>
      </c>
      <c r="CM13">
        <v>-5.433277766903946E-3</v>
      </c>
      <c r="CN13">
        <v>-8.9129845020910949E-3</v>
      </c>
      <c r="CO13">
        <v>9.6228476633489421E-3</v>
      </c>
      <c r="CP13">
        <v>-1.274024576041077E-2</v>
      </c>
      <c r="CQ13">
        <v>-8.0123090409173429E-3</v>
      </c>
      <c r="CR13">
        <v>-4.8248760098582016E-3</v>
      </c>
      <c r="CS13">
        <v>-4.5637790971154047E-3</v>
      </c>
      <c r="CT13">
        <v>-1.0560368846159081E-2</v>
      </c>
      <c r="CU13">
        <v>-6.5197832172659044E-3</v>
      </c>
      <c r="CV13">
        <v>-1.0010658365398641E-2</v>
      </c>
      <c r="CW13">
        <v>6.0859932263117016E-3</v>
      </c>
      <c r="CX13">
        <v>-3.1832345274299249E-3</v>
      </c>
      <c r="CY13">
        <v>2.8404458944223347E-4</v>
      </c>
      <c r="CZ13">
        <v>-2.5990941286307208E-3</v>
      </c>
      <c r="DA13">
        <v>1.126487944563714E-4</v>
      </c>
      <c r="DB13">
        <v>-1.609012338525563E-3</v>
      </c>
      <c r="DC13">
        <v>1.9790048817832778E-3</v>
      </c>
      <c r="DD13">
        <v>-8.2626500553017448E-4</v>
      </c>
      <c r="DE13">
        <v>5.3591337389767117E-3</v>
      </c>
      <c r="DF13">
        <v>-6.3669708059781761E-3</v>
      </c>
      <c r="DG13">
        <v>-1.7015200803043599E-3</v>
      </c>
      <c r="DH13">
        <v>-4.0897367177402649E-3</v>
      </c>
      <c r="DI13">
        <v>-2.3606943408125379E-4</v>
      </c>
      <c r="DJ13">
        <v>3.72602358499213E-3</v>
      </c>
      <c r="DK13">
        <v>-7.1215385573050868E-3</v>
      </c>
      <c r="DL13">
        <v>-5.5138136086442619E-3</v>
      </c>
      <c r="DM13">
        <v>-4.6230074735002227E-3</v>
      </c>
      <c r="DN13">
        <v>-3.93693031166115E-3</v>
      </c>
      <c r="DO13">
        <v>-1.3058000978632541E-4</v>
      </c>
      <c r="DP13">
        <v>-7.8827535846147042E-4</v>
      </c>
      <c r="DQ13">
        <v>-8.011917551179859E-3</v>
      </c>
      <c r="DR13">
        <v>4.3703366631222419E-3</v>
      </c>
      <c r="DS13">
        <v>-3.7242806260242309E-4</v>
      </c>
      <c r="DT13">
        <v>-1.6391247013699671E-2</v>
      </c>
      <c r="DU13">
        <v>-4.2267490932594914E-3</v>
      </c>
      <c r="DV13">
        <v>-2.5852053765597831E-3</v>
      </c>
      <c r="DW13">
        <v>5.0173986468037626E-3</v>
      </c>
      <c r="DX13">
        <v>7.6995652156458009E-3</v>
      </c>
      <c r="DY13">
        <v>-5.177914607106095E-3</v>
      </c>
      <c r="DZ13">
        <v>-6.0238431980168591E-3</v>
      </c>
      <c r="EA13">
        <v>2.8805150061652031E-3</v>
      </c>
      <c r="EB13">
        <v>-2.8906639569184242E-3</v>
      </c>
      <c r="EC13">
        <v>1.1639954653408511E-2</v>
      </c>
      <c r="ED13">
        <v>3.9522127575548063E-3</v>
      </c>
      <c r="EE13">
        <v>-7.6831650019261151E-3</v>
      </c>
      <c r="EF13">
        <v>4.1794464061277303E-3</v>
      </c>
      <c r="EG13">
        <v>3.6196717257114459E-3</v>
      </c>
      <c r="EH13">
        <v>5.6011445525001712E-3</v>
      </c>
      <c r="EI13">
        <v>1.5915846081869911E-2</v>
      </c>
      <c r="EJ13">
        <v>-6.6869109480447808E-4</v>
      </c>
      <c r="EK13">
        <v>2.817536753800472E-3</v>
      </c>
      <c r="EL13">
        <v>6.0496713009322014E-3</v>
      </c>
      <c r="EM13">
        <v>1.165273309462329E-2</v>
      </c>
      <c r="EN13">
        <v>-5.0267361033469694E-3</v>
      </c>
      <c r="EO13">
        <v>5.5413394629642747E-3</v>
      </c>
      <c r="EP13">
        <v>5.5370254188348393E-3</v>
      </c>
      <c r="EQ13">
        <v>6.2883550044817906E-3</v>
      </c>
      <c r="ER13">
        <v>-4.3601885680030258E-3</v>
      </c>
      <c r="ES13">
        <v>-1.3869135568423589E-3</v>
      </c>
      <c r="ET13">
        <v>-2.0237163734121138E-3</v>
      </c>
      <c r="EU13">
        <v>-4.2906559464771926E-3</v>
      </c>
      <c r="EV13">
        <v>-3.168423849915997E-3</v>
      </c>
      <c r="EW13">
        <v>-2.3915074301856581E-3</v>
      </c>
      <c r="EX13">
        <v>-6.5359318002182433E-3</v>
      </c>
      <c r="EY13">
        <v>3.1848004473559728E-4</v>
      </c>
      <c r="EZ13">
        <v>4.9902770157251959E-3</v>
      </c>
      <c r="FA13">
        <v>5.8529782317447198E-3</v>
      </c>
      <c r="FB13">
        <v>-3.0604003302428608E-3</v>
      </c>
      <c r="FC13">
        <v>2.288447852995664E-3</v>
      </c>
      <c r="FD13">
        <v>-3.5246150020500978E-4</v>
      </c>
      <c r="FE13">
        <v>5.742683294126966E-3</v>
      </c>
      <c r="FF13">
        <v>4.1354490654673282E-4</v>
      </c>
      <c r="FG13">
        <v>3.8721150748270909E-3</v>
      </c>
      <c r="FH13">
        <v>3.4395482395840832E-3</v>
      </c>
      <c r="FI13">
        <v>9.1376869223796335E-3</v>
      </c>
      <c r="FJ13">
        <v>6.6378473255341902E-4</v>
      </c>
      <c r="FK13">
        <v>-1.1167724869223589E-2</v>
      </c>
      <c r="FL13">
        <v>-7.8827535846143627E-4</v>
      </c>
      <c r="FM13">
        <v>2.6009088976380801E-3</v>
      </c>
      <c r="FN13">
        <v>3.526715438203334E-3</v>
      </c>
      <c r="FO13">
        <v>1.3392884509194869E-2</v>
      </c>
      <c r="FP13">
        <v>5.7315155077051422E-3</v>
      </c>
      <c r="FQ13">
        <v>-1.6869729526942691E-3</v>
      </c>
      <c r="FR13">
        <v>6.7211254443532906E-4</v>
      </c>
      <c r="FS13">
        <v>-1.006865201057726E-2</v>
      </c>
      <c r="FT13">
        <v>4.8082167344661603E-3</v>
      </c>
      <c r="FU13">
        <v>-7.4295084992398444E-3</v>
      </c>
      <c r="FV13">
        <v>-9.8379770505152581E-3</v>
      </c>
      <c r="FW13">
        <v>-1.9636448701938702E-3</v>
      </c>
      <c r="FX13">
        <v>4.5009027188398628E-3</v>
      </c>
      <c r="FY13">
        <v>-6.3669708059781683E-3</v>
      </c>
      <c r="FZ13">
        <v>-5.5138136086442628E-3</v>
      </c>
      <c r="GA13">
        <v>1.0491606685833141E-2</v>
      </c>
      <c r="GB13">
        <v>-2.405850139996407E-3</v>
      </c>
      <c r="GC13">
        <v>4.9046608439370148E-3</v>
      </c>
      <c r="GD13">
        <v>6.7913256282599733E-4</v>
      </c>
      <c r="GE13">
        <v>5.2617206743090549E-3</v>
      </c>
      <c r="GF13">
        <v>1.1480688407685249E-2</v>
      </c>
      <c r="GG13">
        <v>-1.051524682364457E-2</v>
      </c>
    </row>
    <row r="14" spans="1:189" x14ac:dyDescent="0.45">
      <c r="A14" s="1" t="s">
        <v>12</v>
      </c>
      <c r="B14">
        <v>-3.810243036815195E-3</v>
      </c>
      <c r="C14">
        <v>-2.8240007956785041E-2</v>
      </c>
      <c r="D14">
        <v>7.0411258808480065E-2</v>
      </c>
      <c r="E14">
        <v>9.2757473918253317E-3</v>
      </c>
      <c r="F14">
        <v>2.1275742082849419E-3</v>
      </c>
      <c r="G14">
        <v>-4.6267254650284223E-2</v>
      </c>
      <c r="H14">
        <v>-3.5029087145886879E-2</v>
      </c>
      <c r="I14">
        <v>2.4704907223499679E-2</v>
      </c>
      <c r="J14">
        <v>3.7164478952560948E-2</v>
      </c>
      <c r="K14">
        <v>-2.975350960763878E-2</v>
      </c>
      <c r="L14">
        <v>-0.17780915569824049</v>
      </c>
      <c r="M14">
        <v>-0.18253580481957779</v>
      </c>
      <c r="N14">
        <v>1</v>
      </c>
      <c r="O14">
        <v>-0.19015797224830419</v>
      </c>
      <c r="P14">
        <v>-0.1935685936726651</v>
      </c>
      <c r="Q14">
        <v>-0.19744552218553801</v>
      </c>
      <c r="R14">
        <v>-1.167164163028989E-2</v>
      </c>
      <c r="S14">
        <v>-2.9269718088484019E-2</v>
      </c>
      <c r="T14">
        <v>-2.212246744367901E-2</v>
      </c>
      <c r="U14">
        <v>-7.4637719915980529E-3</v>
      </c>
      <c r="V14">
        <v>-2.6982080766414351E-2</v>
      </c>
      <c r="W14">
        <v>-3.01249647261004E-3</v>
      </c>
      <c r="X14">
        <v>1.0526990424801021E-2</v>
      </c>
      <c r="Y14">
        <v>8.3692479139774558E-4</v>
      </c>
      <c r="Z14">
        <v>3.1936334042028149E-3</v>
      </c>
      <c r="AA14">
        <v>1.537811230172079E-2</v>
      </c>
      <c r="AB14">
        <v>7.1052661651624686E-3</v>
      </c>
      <c r="AC14">
        <v>-6.8635642262904282E-3</v>
      </c>
      <c r="AD14">
        <v>-3.01249647261004E-3</v>
      </c>
      <c r="AE14">
        <v>3.4961254878035548E-4</v>
      </c>
      <c r="AF14">
        <v>-7.2854107672474843E-3</v>
      </c>
      <c r="AG14">
        <v>3.289902684129264E-3</v>
      </c>
      <c r="AH14">
        <v>6.5902029499244263E-3</v>
      </c>
      <c r="AI14">
        <v>5.6390423752792507E-3</v>
      </c>
      <c r="AJ14">
        <v>-1.2641029660349931E-2</v>
      </c>
      <c r="AK14">
        <v>-1.496823735700715E-3</v>
      </c>
      <c r="AL14">
        <v>1.195145810527168E-2</v>
      </c>
      <c r="AM14">
        <v>-1.1066692064098599E-3</v>
      </c>
      <c r="AN14">
        <v>2.267321107903255E-3</v>
      </c>
      <c r="AO14">
        <v>4.3511708999595224E-3</v>
      </c>
      <c r="AP14">
        <v>-2.501479324929317E-3</v>
      </c>
      <c r="AQ14">
        <v>1.743895960891793E-2</v>
      </c>
      <c r="AR14">
        <v>-3.01249647261004E-3</v>
      </c>
      <c r="AS14">
        <v>1.743895960891793E-2</v>
      </c>
      <c r="AT14">
        <v>-1.00240150559233E-2</v>
      </c>
      <c r="AU14">
        <v>1.9406828356589492E-2</v>
      </c>
      <c r="AV14">
        <v>7.3837662966039228E-3</v>
      </c>
      <c r="AW14">
        <v>1.6334844752047991E-2</v>
      </c>
      <c r="AX14">
        <v>2.3213828100935679E-2</v>
      </c>
      <c r="AY14">
        <v>1.317232036891721E-3</v>
      </c>
      <c r="AZ14">
        <v>1.6872890699555249E-3</v>
      </c>
      <c r="BA14">
        <v>-2.050813985499033E-2</v>
      </c>
      <c r="BB14">
        <v>1.3342943314551339E-2</v>
      </c>
      <c r="BC14">
        <v>2.7288555770855351E-2</v>
      </c>
      <c r="BD14">
        <v>-4.4447629946379038E-3</v>
      </c>
      <c r="BE14">
        <v>1.3475314394471799E-2</v>
      </c>
      <c r="BF14">
        <v>2.4102755727119628E-3</v>
      </c>
      <c r="BG14">
        <v>1.517204839168423E-3</v>
      </c>
      <c r="BH14">
        <v>-4.0644428259456857E-3</v>
      </c>
      <c r="BI14">
        <v>6.5201553546601109E-3</v>
      </c>
      <c r="BJ14">
        <v>6.6465557028720229E-3</v>
      </c>
      <c r="BK14">
        <v>-3.0124964726100422E-3</v>
      </c>
      <c r="BL14">
        <v>7.529775362655847E-3</v>
      </c>
      <c r="BM14">
        <v>-5.2180710857270629E-3</v>
      </c>
      <c r="BN14">
        <v>9.2395519531698889E-3</v>
      </c>
      <c r="BO14">
        <v>-1.1361308725336351E-2</v>
      </c>
      <c r="BP14">
        <v>1.7438959608917878E-2</v>
      </c>
      <c r="BQ14">
        <v>6.0166530137989128E-3</v>
      </c>
      <c r="BR14">
        <v>3.9486939290624386E-3</v>
      </c>
      <c r="BS14">
        <v>1.4543770592916051E-2</v>
      </c>
      <c r="BT14">
        <v>5.7489339241217066E-3</v>
      </c>
      <c r="BU14">
        <v>4.0262041453222243E-2</v>
      </c>
      <c r="BV14">
        <v>-6.0162858721063226E-3</v>
      </c>
      <c r="BW14">
        <v>-1.8779313988851649E-3</v>
      </c>
      <c r="BX14">
        <v>-5.9094725608359331E-3</v>
      </c>
      <c r="BY14">
        <v>-9.5286031878684084E-3</v>
      </c>
      <c r="BZ14">
        <v>3.0487473587213808E-4</v>
      </c>
      <c r="CA14">
        <v>-3.0124964726100422E-3</v>
      </c>
      <c r="CB14">
        <v>2.410275572711968E-3</v>
      </c>
      <c r="CC14">
        <v>5.1924778553488829E-3</v>
      </c>
      <c r="CD14">
        <v>-9.4339276851457699E-3</v>
      </c>
      <c r="CE14">
        <v>5.4172957829231646E-3</v>
      </c>
      <c r="CF14">
        <v>-1.023265078968498E-3</v>
      </c>
      <c r="CG14">
        <v>3.6958475759050809E-3</v>
      </c>
      <c r="CH14">
        <v>-2.7880030471696422E-3</v>
      </c>
      <c r="CI14">
        <v>6.5037824884041466E-3</v>
      </c>
      <c r="CJ14">
        <v>2.3786650993885021E-3</v>
      </c>
      <c r="CK14">
        <v>-4.5486339968696578E-3</v>
      </c>
      <c r="CL14">
        <v>-3.0124964726100391E-3</v>
      </c>
      <c r="CM14">
        <v>8.761528755930708E-3</v>
      </c>
      <c r="CN14">
        <v>2.5918658269495021E-2</v>
      </c>
      <c r="CO14">
        <v>1.286699390320984E-2</v>
      </c>
      <c r="CP14">
        <v>1.575999591404343E-2</v>
      </c>
      <c r="CQ14">
        <v>1.8851505133135181E-2</v>
      </c>
      <c r="CR14">
        <v>-5.6244181262561661E-3</v>
      </c>
      <c r="CS14">
        <v>2.4203883764791108E-3</v>
      </c>
      <c r="CT14">
        <v>3.3181818816910492E-2</v>
      </c>
      <c r="CU14">
        <v>1.4157900811913791E-2</v>
      </c>
      <c r="CV14">
        <v>-5.4462811109012117E-3</v>
      </c>
      <c r="CW14">
        <v>-2.2168120986242341E-2</v>
      </c>
      <c r="CX14">
        <v>-3.0124964726100391E-3</v>
      </c>
      <c r="CY14">
        <v>2.481314291111546E-3</v>
      </c>
      <c r="CZ14">
        <v>2.2885046050526141E-3</v>
      </c>
      <c r="DA14">
        <v>-3.0383694644124698E-3</v>
      </c>
      <c r="DB14">
        <v>1.50284170902005E-2</v>
      </c>
      <c r="DC14">
        <v>1.5646900415398139E-4</v>
      </c>
      <c r="DD14">
        <v>-4.266188783656635E-3</v>
      </c>
      <c r="DE14">
        <v>-5.0075038190132209E-3</v>
      </c>
      <c r="DF14">
        <v>-6.0254677840863484E-3</v>
      </c>
      <c r="DG14">
        <v>-9.8184794601637471E-3</v>
      </c>
      <c r="DH14">
        <v>4.654583170372744E-3</v>
      </c>
      <c r="DI14">
        <v>4.7349854035132191E-3</v>
      </c>
      <c r="DJ14">
        <v>-1.5569010199629351E-2</v>
      </c>
      <c r="DK14">
        <v>-9.43392768514573E-3</v>
      </c>
      <c r="DL14">
        <v>6.590202949924363E-3</v>
      </c>
      <c r="DM14">
        <v>-9.9939459767672337E-3</v>
      </c>
      <c r="DN14">
        <v>1.4671871528782391E-2</v>
      </c>
      <c r="DO14">
        <v>-1.2518406366924559E-2</v>
      </c>
      <c r="DP14">
        <v>8.7101065255371056E-3</v>
      </c>
      <c r="DQ14">
        <v>4.9564976544278188E-4</v>
      </c>
      <c r="DR14">
        <v>9.5840623095071967E-4</v>
      </c>
      <c r="DS14">
        <v>6.9956895113146896E-3</v>
      </c>
      <c r="DT14">
        <v>1.456977171877737E-2</v>
      </c>
      <c r="DU14">
        <v>1.681174064858583E-3</v>
      </c>
      <c r="DV14">
        <v>-4.2880744890054336E-3</v>
      </c>
      <c r="DW14">
        <v>-1.2133141761500099E-2</v>
      </c>
      <c r="DX14">
        <v>-4.6105937647718861E-3</v>
      </c>
      <c r="DY14">
        <v>9.0209016960788923E-5</v>
      </c>
      <c r="DZ14">
        <v>-6.1649771606149878E-3</v>
      </c>
      <c r="EA14">
        <v>-9.9986434901598049E-3</v>
      </c>
      <c r="EB14">
        <v>-1.824977052483372E-3</v>
      </c>
      <c r="EC14">
        <v>7.4438834573827375E-4</v>
      </c>
      <c r="ED14">
        <v>-5.3222957210621608E-3</v>
      </c>
      <c r="EE14">
        <v>3.4291585180979719E-3</v>
      </c>
      <c r="EF14">
        <v>1.3911172213376629E-3</v>
      </c>
      <c r="EG14">
        <v>-6.7099102970910214E-3</v>
      </c>
      <c r="EH14">
        <v>-7.6879681695577176E-3</v>
      </c>
      <c r="EI14">
        <v>-1.110272884835024E-2</v>
      </c>
      <c r="EJ14">
        <v>6.2788249881690003E-3</v>
      </c>
      <c r="EK14">
        <v>4.8700619692370519E-3</v>
      </c>
      <c r="EL14">
        <v>7.42535739418954E-3</v>
      </c>
      <c r="EM14">
        <v>-6.8862425085207913E-3</v>
      </c>
      <c r="EN14">
        <v>1.5523806378405921E-2</v>
      </c>
      <c r="EO14">
        <v>-9.4679982296570573E-3</v>
      </c>
      <c r="EP14">
        <v>8.1111023538606684E-3</v>
      </c>
      <c r="EQ14">
        <v>-1.332892590986955E-2</v>
      </c>
      <c r="ER14">
        <v>2.468280957820168E-3</v>
      </c>
      <c r="ES14">
        <v>3.6439747514668791E-3</v>
      </c>
      <c r="ET14">
        <v>3.1936334042026952E-3</v>
      </c>
      <c r="EU14">
        <v>-1.074108371866731E-3</v>
      </c>
      <c r="EV14">
        <v>1.366535021265634E-2</v>
      </c>
      <c r="EW14">
        <v>1.658113086177748E-3</v>
      </c>
      <c r="EX14">
        <v>1.179203588818494E-2</v>
      </c>
      <c r="EY14">
        <v>-6.5497924099452579E-3</v>
      </c>
      <c r="EZ14">
        <v>-1.7034971158229419E-2</v>
      </c>
      <c r="FA14">
        <v>-5.2180710857270343E-3</v>
      </c>
      <c r="FB14">
        <v>2.1710714457798441E-3</v>
      </c>
      <c r="FC14">
        <v>9.3711437560277701E-3</v>
      </c>
      <c r="FD14">
        <v>-1.339422925319593E-2</v>
      </c>
      <c r="FE14">
        <v>2.2759681716650682E-3</v>
      </c>
      <c r="FF14">
        <v>-8.4875667521509043E-3</v>
      </c>
      <c r="FG14">
        <v>-2.6314227027686939E-2</v>
      </c>
      <c r="FH14">
        <v>5.7575088473047747E-3</v>
      </c>
      <c r="FI14">
        <v>-1.7320039311158959E-2</v>
      </c>
      <c r="FJ14">
        <v>-1.2082540027202901E-2</v>
      </c>
      <c r="FK14">
        <v>2.6117777164991291E-3</v>
      </c>
      <c r="FL14">
        <v>4.6966095314402859E-3</v>
      </c>
      <c r="FM14">
        <v>-6.0028151499351527E-3</v>
      </c>
      <c r="FN14">
        <v>2.9118937914034779E-3</v>
      </c>
      <c r="FO14">
        <v>-7.615699370339768E-4</v>
      </c>
      <c r="FP14">
        <v>-3.1342151817841681E-3</v>
      </c>
      <c r="FQ14">
        <v>1.9273452575398319E-3</v>
      </c>
      <c r="FR14">
        <v>-3.4730412659654991E-4</v>
      </c>
      <c r="FS14">
        <v>-9.5286031878685246E-3</v>
      </c>
      <c r="FT14">
        <v>-5.2250473244846128E-3</v>
      </c>
      <c r="FU14">
        <v>1.3628140288420481E-2</v>
      </c>
      <c r="FV14">
        <v>-1.24341984927903E-2</v>
      </c>
      <c r="FW14">
        <v>7.2542851852391357E-3</v>
      </c>
      <c r="FX14">
        <v>1.9415588937400201E-3</v>
      </c>
      <c r="FY14">
        <v>-6.0254677840863467E-3</v>
      </c>
      <c r="FZ14">
        <v>-5.2180710857270404E-3</v>
      </c>
      <c r="GA14">
        <v>2.410275572711985E-3</v>
      </c>
      <c r="GB14">
        <v>2.1524451455272771E-2</v>
      </c>
      <c r="GC14">
        <v>4.828684307521726E-4</v>
      </c>
      <c r="GD14">
        <v>5.7030781625546324E-3</v>
      </c>
      <c r="GE14">
        <v>-1.0188891853860779E-2</v>
      </c>
      <c r="GF14">
        <v>-1.8188786264708511E-2</v>
      </c>
      <c r="GG14">
        <v>7.1759720389988097E-4</v>
      </c>
    </row>
    <row r="15" spans="1:189" x14ac:dyDescent="0.45">
      <c r="A15" s="1" t="s">
        <v>13</v>
      </c>
      <c r="B15">
        <v>2.486798415119084E-2</v>
      </c>
      <c r="C15">
        <v>-7.3513595469648883E-3</v>
      </c>
      <c r="D15">
        <v>3.0991670643779431E-2</v>
      </c>
      <c r="E15">
        <v>-9.4306893272584733E-4</v>
      </c>
      <c r="F15">
        <v>-3.7329668857523819E-2</v>
      </c>
      <c r="G15">
        <v>3.2416912750916731E-3</v>
      </c>
      <c r="H15">
        <v>1.368719985119087E-2</v>
      </c>
      <c r="I15">
        <v>-4.2855058344339492E-3</v>
      </c>
      <c r="J15">
        <v>-2.4329815686615838E-2</v>
      </c>
      <c r="K15">
        <v>1.5559509965449889E-2</v>
      </c>
      <c r="L15">
        <v>-0.19573238235626009</v>
      </c>
      <c r="M15">
        <v>-0.20093547940403661</v>
      </c>
      <c r="N15">
        <v>-0.19015797224830419</v>
      </c>
      <c r="O15">
        <v>1</v>
      </c>
      <c r="P15">
        <v>-0.21308037732995461</v>
      </c>
      <c r="Q15">
        <v>-0.21734810162721829</v>
      </c>
      <c r="R15">
        <v>-1.2848147292157591E-2</v>
      </c>
      <c r="S15">
        <v>9.6461504891049415E-3</v>
      </c>
      <c r="T15">
        <v>5.275253013256884E-3</v>
      </c>
      <c r="U15">
        <v>4.9154131957089156E-3</v>
      </c>
      <c r="V15">
        <v>7.9087002535783314E-3</v>
      </c>
      <c r="W15">
        <v>-3.316157197351927E-3</v>
      </c>
      <c r="X15">
        <v>-7.2017504206149273E-3</v>
      </c>
      <c r="Y15">
        <v>-2.305064872416664E-3</v>
      </c>
      <c r="Z15">
        <v>1.627014649626292E-3</v>
      </c>
      <c r="AA15">
        <v>-4.5692011747311438E-3</v>
      </c>
      <c r="AB15">
        <v>-5.8601411700294247E-3</v>
      </c>
      <c r="AC15">
        <v>-1.001934296614387E-3</v>
      </c>
      <c r="AD15">
        <v>-3.3161571973519292E-3</v>
      </c>
      <c r="AE15">
        <v>2.312925644199708E-4</v>
      </c>
      <c r="AF15">
        <v>-1.318468769688956E-3</v>
      </c>
      <c r="AG15">
        <v>1.1044791004996171E-3</v>
      </c>
      <c r="AH15">
        <v>5.3175359569587032E-3</v>
      </c>
      <c r="AI15">
        <v>1.192204073187224E-2</v>
      </c>
      <c r="AJ15">
        <v>3.6497571589810128E-3</v>
      </c>
      <c r="AK15">
        <v>-2.5149522930600411E-3</v>
      </c>
      <c r="AL15">
        <v>2.4738559686912228E-3</v>
      </c>
      <c r="AM15">
        <v>-2.9512395793194579E-3</v>
      </c>
      <c r="AN15">
        <v>3.6186283990410511E-3</v>
      </c>
      <c r="AO15">
        <v>7.9636897046188107E-3</v>
      </c>
      <c r="AP15">
        <v>-9.0301090249947022E-3</v>
      </c>
      <c r="AQ15">
        <v>-3.3161571973519301E-3</v>
      </c>
      <c r="AR15">
        <v>-3.3161571973519292E-3</v>
      </c>
      <c r="AS15">
        <v>-3.3161571973519301E-3</v>
      </c>
      <c r="AT15">
        <v>-3.3456353992679789E-3</v>
      </c>
      <c r="AU15">
        <v>-9.9152092776560018E-3</v>
      </c>
      <c r="AV15">
        <v>-4.036320793384166E-3</v>
      </c>
      <c r="AW15">
        <v>-4.6821153270130717E-3</v>
      </c>
      <c r="AX15">
        <v>6.9260218879827421E-3</v>
      </c>
      <c r="AY15">
        <v>6.1738795169492483E-3</v>
      </c>
      <c r="AZ15">
        <v>4.3207272517700717E-3</v>
      </c>
      <c r="BA15">
        <v>6.9631884074438707E-3</v>
      </c>
      <c r="BB15">
        <v>6.0276096157970652E-4</v>
      </c>
      <c r="BC15">
        <v>-6.4476000490292038E-3</v>
      </c>
      <c r="BD15">
        <v>8.8485407994864616E-3</v>
      </c>
      <c r="BE15">
        <v>3.8960237075754021E-3</v>
      </c>
      <c r="BF15">
        <v>1.1527892096778779E-3</v>
      </c>
      <c r="BG15">
        <v>-3.08424955333778E-3</v>
      </c>
      <c r="BH15">
        <v>4.6238073076059049E-3</v>
      </c>
      <c r="BI15">
        <v>1.066063477339579E-3</v>
      </c>
      <c r="BJ15">
        <v>-2.2360452054700281E-6</v>
      </c>
      <c r="BK15">
        <v>-3.316157197351927E-3</v>
      </c>
      <c r="BL15">
        <v>-4.3411147707878572E-3</v>
      </c>
      <c r="BM15">
        <v>-5.7440545224059624E-3</v>
      </c>
      <c r="BN15">
        <v>-6.5545705507561811E-3</v>
      </c>
      <c r="BO15">
        <v>-5.2066979223957376E-3</v>
      </c>
      <c r="BP15">
        <v>-3.3161571973519279E-3</v>
      </c>
      <c r="BQ15">
        <v>-5.9382025533269043E-4</v>
      </c>
      <c r="BR15">
        <v>5.0269233033769798E-3</v>
      </c>
      <c r="BS15">
        <v>-6.4108101783463337E-3</v>
      </c>
      <c r="BT15">
        <v>-7.5147673182780067E-4</v>
      </c>
      <c r="BU15">
        <v>-5.0402383382597681E-3</v>
      </c>
      <c r="BV15">
        <v>-2.5261414848091902E-3</v>
      </c>
      <c r="BW15">
        <v>-2.6120963835462641E-3</v>
      </c>
      <c r="BX15">
        <v>7.8361765644586485E-3</v>
      </c>
      <c r="BY15">
        <v>1.6305043395300541E-3</v>
      </c>
      <c r="BZ15">
        <v>2.4298785933892092E-3</v>
      </c>
      <c r="CA15">
        <v>1.5842072972235669E-2</v>
      </c>
      <c r="CB15">
        <v>9.721510566736969E-3</v>
      </c>
      <c r="CC15">
        <v>2.2970933223463701E-3</v>
      </c>
      <c r="CD15">
        <v>-1.2599765662750901E-3</v>
      </c>
      <c r="CE15">
        <v>5.5668289640426298E-3</v>
      </c>
      <c r="CF15">
        <v>-8.2360958354524231E-3</v>
      </c>
      <c r="CG15">
        <v>-2.7214025509790301E-3</v>
      </c>
      <c r="CH15">
        <v>-4.9245388441552266E-3</v>
      </c>
      <c r="CI15">
        <v>-5.2258239103717492E-4</v>
      </c>
      <c r="CJ15">
        <v>2.4565848698028061E-3</v>
      </c>
      <c r="CK15">
        <v>-3.7870296953383632E-4</v>
      </c>
      <c r="CL15">
        <v>1.5842072972235589E-2</v>
      </c>
      <c r="CM15">
        <v>-1.508346324123732E-3</v>
      </c>
      <c r="CN15">
        <v>-1.001934296614356E-3</v>
      </c>
      <c r="CO15">
        <v>-5.7821226943137547E-3</v>
      </c>
      <c r="CP15">
        <v>-6.2520060386891622E-3</v>
      </c>
      <c r="CQ15">
        <v>-3.5673148842679972E-3</v>
      </c>
      <c r="CR15">
        <v>-9.1125083671478508E-4</v>
      </c>
      <c r="CS15">
        <v>-3.785622227872988E-3</v>
      </c>
      <c r="CT15">
        <v>-5.2233976624087592E-3</v>
      </c>
      <c r="CU15">
        <v>-1.0522795831455441E-2</v>
      </c>
      <c r="CV15">
        <v>9.5369710059894277E-3</v>
      </c>
      <c r="CW15">
        <v>6.9262289646593199E-3</v>
      </c>
      <c r="CX15">
        <v>-3.316157197351927E-3</v>
      </c>
      <c r="CY15">
        <v>-3.9325001334061284E-3</v>
      </c>
      <c r="CZ15">
        <v>1.420702238791252E-3</v>
      </c>
      <c r="DA15">
        <v>-2.557564512794611E-3</v>
      </c>
      <c r="DB15">
        <v>-1.041369543050504E-2</v>
      </c>
      <c r="DC15">
        <v>4.2225436437382238E-3</v>
      </c>
      <c r="DD15">
        <v>-2.95460263801858E-3</v>
      </c>
      <c r="DE15">
        <v>8.2154629051665266E-3</v>
      </c>
      <c r="DF15">
        <v>-6.6328370974981284E-3</v>
      </c>
      <c r="DG15">
        <v>3.287754343231624E-3</v>
      </c>
      <c r="DH15">
        <v>-5.2163528173372496E-3</v>
      </c>
      <c r="DI15">
        <v>-9.914627315513928E-3</v>
      </c>
      <c r="DJ15">
        <v>7.0433119255620758E-3</v>
      </c>
      <c r="DK15">
        <v>2.183657879613313E-3</v>
      </c>
      <c r="DL15">
        <v>-5.744054522405965E-3</v>
      </c>
      <c r="DM15">
        <v>5.5454399030862981E-4</v>
      </c>
      <c r="DN15">
        <v>7.0336283475119332E-4</v>
      </c>
      <c r="DO15">
        <v>8.8149344767371827E-3</v>
      </c>
      <c r="DP15">
        <v>-1.881433947139362E-3</v>
      </c>
      <c r="DQ15">
        <v>-2.3767724177739639E-3</v>
      </c>
      <c r="DR15">
        <v>1.5103611804445969E-4</v>
      </c>
      <c r="DS15">
        <v>-6.8008099271780562E-3</v>
      </c>
      <c r="DT15">
        <v>-3.6227199099087711E-3</v>
      </c>
      <c r="DU15">
        <v>-5.2258239103720246E-4</v>
      </c>
      <c r="DV15">
        <v>-2.522243781288101E-3</v>
      </c>
      <c r="DW15">
        <v>3.540336012556274E-3</v>
      </c>
      <c r="DX15">
        <v>-3.3696804666007909E-3</v>
      </c>
      <c r="DY15">
        <v>-6.1744672179833461E-3</v>
      </c>
      <c r="DZ15">
        <v>1.493229113007007E-3</v>
      </c>
      <c r="EA15">
        <v>-8.8198311372749644E-5</v>
      </c>
      <c r="EB15">
        <v>1.068737069444255E-2</v>
      </c>
      <c r="EC15">
        <v>-2.249023081434225E-4</v>
      </c>
      <c r="ED15">
        <v>-7.9847589098708659E-3</v>
      </c>
      <c r="EE15">
        <v>-5.5389666439852403E-3</v>
      </c>
      <c r="EF15">
        <v>1.2793876589223131E-3</v>
      </c>
      <c r="EG15">
        <v>1.9802026017376839E-3</v>
      </c>
      <c r="EH15">
        <v>-1.6909692795265029E-3</v>
      </c>
      <c r="EI15">
        <v>1.21053037283839E-3</v>
      </c>
      <c r="EJ15">
        <v>-3.3450358978631841E-3</v>
      </c>
      <c r="EK15">
        <v>7.9087002535783938E-3</v>
      </c>
      <c r="EL15">
        <v>-7.4013881759171056E-3</v>
      </c>
      <c r="EM15">
        <v>-5.0890571283521042E-3</v>
      </c>
      <c r="EN15">
        <v>-3.5714545862745748E-3</v>
      </c>
      <c r="EO15">
        <v>6.4286580785462817E-3</v>
      </c>
      <c r="EP15">
        <v>-4.7884683391322446E-3</v>
      </c>
      <c r="EQ15">
        <v>2.0117739569010759E-3</v>
      </c>
      <c r="ER15">
        <v>-4.0822852668313658E-3</v>
      </c>
      <c r="ES15">
        <v>-3.7089806777031542E-3</v>
      </c>
      <c r="ET15">
        <v>-7.7955137563019226E-3</v>
      </c>
      <c r="EU15">
        <v>-1.552979592921963E-3</v>
      </c>
      <c r="EV15">
        <v>-3.645768085705665E-3</v>
      </c>
      <c r="EW15">
        <v>-1.5029145092309831E-2</v>
      </c>
      <c r="EX15">
        <v>4.6477930577721178E-4</v>
      </c>
      <c r="EY15">
        <v>1.022937512001763E-2</v>
      </c>
      <c r="EZ15">
        <v>6.6315705553749923E-3</v>
      </c>
      <c r="FA15">
        <v>5.3175359569587006E-3</v>
      </c>
      <c r="FB15">
        <v>-4.175329700415298E-3</v>
      </c>
      <c r="FC15">
        <v>8.4328695422671539E-3</v>
      </c>
      <c r="FD15">
        <v>6.141519921429443E-3</v>
      </c>
      <c r="FE15">
        <v>-5.9638303749237178E-3</v>
      </c>
      <c r="FF15">
        <v>8.5308387165669367E-3</v>
      </c>
      <c r="FG15">
        <v>4.0624186345539848E-3</v>
      </c>
      <c r="FH15">
        <v>2.3762386573607211E-3</v>
      </c>
      <c r="FI15">
        <v>1.7650187262673901E-2</v>
      </c>
      <c r="FJ15">
        <v>6.0031133452423313E-3</v>
      </c>
      <c r="FK15">
        <v>8.0695362005130371E-3</v>
      </c>
      <c r="FL15">
        <v>1.878273864927026E-3</v>
      </c>
      <c r="FM15">
        <v>7.6054988021818024E-3</v>
      </c>
      <c r="FN15">
        <v>-2.5171723500971399E-3</v>
      </c>
      <c r="FO15">
        <v>-1.1737328969373141E-2</v>
      </c>
      <c r="FP15">
        <v>3.657391637275837E-3</v>
      </c>
      <c r="FQ15">
        <v>-4.3717185887105674E-3</v>
      </c>
      <c r="FR15">
        <v>-5.3539360883998327E-3</v>
      </c>
      <c r="FS15">
        <v>7.6903014124105312E-3</v>
      </c>
      <c r="FT15">
        <v>1.060640477598295E-2</v>
      </c>
      <c r="FU15">
        <v>-7.0691931478092541E-3</v>
      </c>
      <c r="FV15">
        <v>-7.0134485032063588E-5</v>
      </c>
      <c r="FW15">
        <v>-6.6905056737412349E-3</v>
      </c>
      <c r="FX15">
        <v>-1.234258775455736E-2</v>
      </c>
      <c r="FY15">
        <v>1.2526902961375021E-2</v>
      </c>
      <c r="FZ15">
        <v>5.3175359569586954E-3</v>
      </c>
      <c r="GA15">
        <v>-7.4159321473811664E-3</v>
      </c>
      <c r="GB15">
        <v>-6.7174978383878056E-3</v>
      </c>
      <c r="GC15">
        <v>-1.3299200467783939E-3</v>
      </c>
      <c r="GD15">
        <v>-6.3913924731423839E-3</v>
      </c>
      <c r="GE15">
        <v>4.0724585519229623E-3</v>
      </c>
      <c r="GF15">
        <v>-6.8003397566380628E-3</v>
      </c>
      <c r="GG15">
        <v>-5.6668879674530849E-4</v>
      </c>
    </row>
    <row r="16" spans="1:189" x14ac:dyDescent="0.45">
      <c r="A16" s="1" t="s">
        <v>14</v>
      </c>
      <c r="B16">
        <v>-1.2162245930143849E-2</v>
      </c>
      <c r="C16">
        <v>-5.4559524265310161E-2</v>
      </c>
      <c r="D16">
        <v>-3.1363846572099362E-2</v>
      </c>
      <c r="E16">
        <v>6.2309797076462017E-2</v>
      </c>
      <c r="F16">
        <v>7.9207131760232988E-2</v>
      </c>
      <c r="G16">
        <v>-2.182376307336387E-2</v>
      </c>
      <c r="H16">
        <v>-1.649549977164401E-3</v>
      </c>
      <c r="I16">
        <v>1.5115312552220929E-2</v>
      </c>
      <c r="J16">
        <v>-1.4241008078002279E-3</v>
      </c>
      <c r="K16">
        <v>-1.585454841398817E-2</v>
      </c>
      <c r="L16">
        <v>-0.1992429848769551</v>
      </c>
      <c r="M16">
        <v>-0.2045394032514925</v>
      </c>
      <c r="N16">
        <v>-0.1935685936726651</v>
      </c>
      <c r="O16">
        <v>-0.21308037732995461</v>
      </c>
      <c r="P16">
        <v>1</v>
      </c>
      <c r="Q16">
        <v>-0.22124639778166949</v>
      </c>
      <c r="R16">
        <v>-1.307858815088073E-2</v>
      </c>
      <c r="S16">
        <v>8.7394015598293352E-4</v>
      </c>
      <c r="T16">
        <v>2.4788516951971271E-3</v>
      </c>
      <c r="U16">
        <v>9.0521018962687935E-3</v>
      </c>
      <c r="V16">
        <v>5.0668001990234459E-3</v>
      </c>
      <c r="W16">
        <v>-3.3756348866126481E-3</v>
      </c>
      <c r="X16">
        <v>2.9176044048542728E-3</v>
      </c>
      <c r="Y16">
        <v>3.1831384405379519E-3</v>
      </c>
      <c r="Z16">
        <v>-2.6952800028605512E-3</v>
      </c>
      <c r="AA16">
        <v>8.730891122475163E-3</v>
      </c>
      <c r="AB16">
        <v>3.8800254835583381E-4</v>
      </c>
      <c r="AC16">
        <v>2.8864520109911861E-3</v>
      </c>
      <c r="AD16">
        <v>-3.3756348866126481E-3</v>
      </c>
      <c r="AE16">
        <v>8.6039457240471434E-3</v>
      </c>
      <c r="AF16">
        <v>2.98969126710706E-3</v>
      </c>
      <c r="AG16">
        <v>5.4381787924144527E-3</v>
      </c>
      <c r="AH16">
        <v>-5.8470783145993148E-3</v>
      </c>
      <c r="AI16">
        <v>-1.6804246623418331E-3</v>
      </c>
      <c r="AJ16">
        <v>2.9176044048542871E-3</v>
      </c>
      <c r="AK16">
        <v>7.929163058200548E-3</v>
      </c>
      <c r="AL16">
        <v>1.571624595092147E-3</v>
      </c>
      <c r="AM16">
        <v>1.596566817593545E-3</v>
      </c>
      <c r="AN16">
        <v>6.3693751346393626E-4</v>
      </c>
      <c r="AO16">
        <v>-2.9134932378242101E-3</v>
      </c>
      <c r="AP16">
        <v>-4.7335306563890981E-3</v>
      </c>
      <c r="AQ16">
        <v>-3.3756348866126498E-3</v>
      </c>
      <c r="AR16">
        <v>-3.3756348866126489E-3</v>
      </c>
      <c r="AS16">
        <v>-3.3756348866126498E-3</v>
      </c>
      <c r="AT16">
        <v>-2.109326388948919E-3</v>
      </c>
      <c r="AU16">
        <v>4.4924047659200038E-3</v>
      </c>
      <c r="AV16">
        <v>-4.1877260618536632E-4</v>
      </c>
      <c r="AW16">
        <v>-1.3184414179496929E-4</v>
      </c>
      <c r="AX16">
        <v>-2.084446440714185E-3</v>
      </c>
      <c r="AY16">
        <v>7.7656386847597795E-4</v>
      </c>
      <c r="AZ16">
        <v>1.1862692593080011E-3</v>
      </c>
      <c r="BA16">
        <v>1.1072024886492849E-2</v>
      </c>
      <c r="BB16">
        <v>-5.7118760004335736E-3</v>
      </c>
      <c r="BC16">
        <v>-2.7701126719801899E-4</v>
      </c>
      <c r="BD16">
        <v>-1.3164449480071931E-3</v>
      </c>
      <c r="BE16">
        <v>-3.7269151262865211E-3</v>
      </c>
      <c r="BF16">
        <v>9.2153607199544653E-4</v>
      </c>
      <c r="BG16">
        <v>-1.142863962483734E-3</v>
      </c>
      <c r="BH16">
        <v>-8.2362222964225511E-3</v>
      </c>
      <c r="BI16">
        <v>-9.1972510874415228E-3</v>
      </c>
      <c r="BJ16">
        <v>-7.0622544061118512E-4</v>
      </c>
      <c r="BK16">
        <v>-3.3756348866126481E-3</v>
      </c>
      <c r="BL16">
        <v>2.581302731856281E-3</v>
      </c>
      <c r="BM16">
        <v>-5.8470783145992914E-3</v>
      </c>
      <c r="BN16">
        <v>-9.2110874954688532E-3</v>
      </c>
      <c r="BO16">
        <v>9.7463903329628992E-3</v>
      </c>
      <c r="BP16">
        <v>-3.3756348866126489E-3</v>
      </c>
      <c r="BQ16">
        <v>-5.8534156575201892E-3</v>
      </c>
      <c r="BR16">
        <v>2.2273177608282441E-3</v>
      </c>
      <c r="BS16">
        <v>-1.493218348119876E-3</v>
      </c>
      <c r="BT16">
        <v>-6.565423162357766E-3</v>
      </c>
      <c r="BU16">
        <v>-5.3962861688987363E-3</v>
      </c>
      <c r="BV16">
        <v>-1.7388823738150741E-4</v>
      </c>
      <c r="BW16">
        <v>-3.8890296976761239E-3</v>
      </c>
      <c r="BX16">
        <v>-2.9670601514081231E-3</v>
      </c>
      <c r="BY16">
        <v>7.2937396959116361E-3</v>
      </c>
      <c r="BZ16">
        <v>-1.6497145733045131E-3</v>
      </c>
      <c r="CA16">
        <v>-3.3756348866126489E-3</v>
      </c>
      <c r="CB16">
        <v>-7.5489422797696236E-3</v>
      </c>
      <c r="CC16">
        <v>-6.0277876536936007E-3</v>
      </c>
      <c r="CD16">
        <v>5.0194970595984333E-3</v>
      </c>
      <c r="CE16">
        <v>-6.2652727783901957E-3</v>
      </c>
      <c r="CF16">
        <v>5.9950509072850397E-3</v>
      </c>
      <c r="CG16">
        <v>-5.5660340563887028E-4</v>
      </c>
      <c r="CH16">
        <v>-9.8408928602317924E-3</v>
      </c>
      <c r="CI16">
        <v>-9.3042652577396314E-4</v>
      </c>
      <c r="CJ16">
        <v>-1.316444948007194E-3</v>
      </c>
      <c r="CK16">
        <v>4.8936986212764272E-3</v>
      </c>
      <c r="CL16">
        <v>-3.3756348866126498E-3</v>
      </c>
      <c r="CM16">
        <v>-1.5102902238295921E-3</v>
      </c>
      <c r="CN16">
        <v>-4.1190516627735629E-3</v>
      </c>
      <c r="CO16">
        <v>-4.5082963560896996E-3</v>
      </c>
      <c r="CP16">
        <v>9.7206626615951829E-3</v>
      </c>
      <c r="CQ16">
        <v>-3.0984689268592769E-4</v>
      </c>
      <c r="CR16">
        <v>3.8621853321691678E-3</v>
      </c>
      <c r="CS16">
        <v>-2.6191137342965951E-3</v>
      </c>
      <c r="CT16">
        <v>-5.4869605422623192E-3</v>
      </c>
      <c r="CU16">
        <v>1.19459511885593E-3</v>
      </c>
      <c r="CV16">
        <v>8.710162881375173E-3</v>
      </c>
      <c r="CW16">
        <v>6.1293537942746926E-3</v>
      </c>
      <c r="CX16">
        <v>-3.3756348866126489E-3</v>
      </c>
      <c r="CY16">
        <v>5.0310540167366623E-4</v>
      </c>
      <c r="CZ16">
        <v>-1.9878662012189712E-3</v>
      </c>
      <c r="DA16">
        <v>-5.9339290142492655E-4</v>
      </c>
      <c r="DB16">
        <v>-2.5433585966784219E-3</v>
      </c>
      <c r="DC16">
        <v>-9.2264897963521483E-4</v>
      </c>
      <c r="DD16">
        <v>1.726299315459373E-3</v>
      </c>
      <c r="DE16">
        <v>-9.1704229672970004E-3</v>
      </c>
      <c r="DF16">
        <v>2.718232044965305E-3</v>
      </c>
      <c r="DG16">
        <v>-4.3811983902159249E-3</v>
      </c>
      <c r="DH16">
        <v>9.927265830100018E-4</v>
      </c>
      <c r="DI16">
        <v>2.3583147144986459E-4</v>
      </c>
      <c r="DJ16">
        <v>-2.851059698401155E-3</v>
      </c>
      <c r="DK16">
        <v>5.0194970595984264E-3</v>
      </c>
      <c r="DL16">
        <v>5.0876876542298582E-3</v>
      </c>
      <c r="DM16">
        <v>2.2473524613956191E-4</v>
      </c>
      <c r="DN16">
        <v>-8.7136085876758345E-3</v>
      </c>
      <c r="DO16">
        <v>1.9873438686187949E-3</v>
      </c>
      <c r="DP16">
        <v>-6.0739376040942587E-3</v>
      </c>
      <c r="DQ16">
        <v>3.8947812073321641E-4</v>
      </c>
      <c r="DR16">
        <v>-1.068420929540106E-2</v>
      </c>
      <c r="DS16">
        <v>8.4539690813999063E-3</v>
      </c>
      <c r="DT16">
        <v>6.6902067129282821E-3</v>
      </c>
      <c r="DU16">
        <v>-9.3042652577396748E-4</v>
      </c>
      <c r="DV16">
        <v>6.7074027202223604E-3</v>
      </c>
      <c r="DW16">
        <v>-1.573593633214763E-3</v>
      </c>
      <c r="DX16">
        <v>2.1322538345559488E-3</v>
      </c>
      <c r="DY16">
        <v>6.838062690873156E-4</v>
      </c>
      <c r="DZ16">
        <v>1.350112038782355E-3</v>
      </c>
      <c r="EA16">
        <v>2.3874991851138951E-3</v>
      </c>
      <c r="EB16">
        <v>5.438178792414405E-3</v>
      </c>
      <c r="EC16">
        <v>8.3913798842217367E-3</v>
      </c>
      <c r="ED16">
        <v>6.4007219311188373E-3</v>
      </c>
      <c r="EE16">
        <v>1.7472403444170431E-2</v>
      </c>
      <c r="EF16">
        <v>-6.9654254516444102E-3</v>
      </c>
      <c r="EG16">
        <v>-3.0613167243689929E-3</v>
      </c>
      <c r="EH16">
        <v>6.9465160856377597E-3</v>
      </c>
      <c r="EI16">
        <v>-3.7495636954562551E-3</v>
      </c>
      <c r="EJ16">
        <v>1.3241042014562189E-4</v>
      </c>
      <c r="EK16">
        <v>-4.2476960432373517E-3</v>
      </c>
      <c r="EL16">
        <v>7.1253155926862108E-4</v>
      </c>
      <c r="EM16">
        <v>9.641911214934986E-3</v>
      </c>
      <c r="EN16">
        <v>-6.2626741205454219E-3</v>
      </c>
      <c r="EO16">
        <v>1.554895509835324E-2</v>
      </c>
      <c r="EP16">
        <v>-1.034391655034147E-2</v>
      </c>
      <c r="EQ16">
        <v>1.02105433503838E-3</v>
      </c>
      <c r="ER16">
        <v>5.0371769669456919E-3</v>
      </c>
      <c r="ES16">
        <v>5.7148238946648868E-4</v>
      </c>
      <c r="ET16">
        <v>5.0668001990234147E-3</v>
      </c>
      <c r="EU16">
        <v>-6.7555772349754282E-4</v>
      </c>
      <c r="EV16">
        <v>1.1064513981198899E-4</v>
      </c>
      <c r="EW16">
        <v>1.3685382290748411E-2</v>
      </c>
      <c r="EX16">
        <v>-1.8793778235022752E-5</v>
      </c>
      <c r="EY16">
        <v>-1.7169983895832801E-3</v>
      </c>
      <c r="EZ16">
        <v>1.7223555244124751E-3</v>
      </c>
      <c r="FA16">
        <v>5.0876876542298626E-3</v>
      </c>
      <c r="FB16">
        <v>2.2587772605479378E-3</v>
      </c>
      <c r="FC16">
        <v>-6.2848293137002971E-3</v>
      </c>
      <c r="FD16">
        <v>4.1871418645546938E-4</v>
      </c>
      <c r="FE16">
        <v>-2.9548791260453409E-3</v>
      </c>
      <c r="FF16">
        <v>2.1763405671133989E-3</v>
      </c>
      <c r="FG16">
        <v>9.8749457528538704E-4</v>
      </c>
      <c r="FH16">
        <v>-1.079709307165891E-2</v>
      </c>
      <c r="FI16">
        <v>-9.5091941172871473E-3</v>
      </c>
      <c r="FJ16">
        <v>-5.2057871134945596E-4</v>
      </c>
      <c r="FK16">
        <v>3.5579100184396882E-3</v>
      </c>
      <c r="FL16">
        <v>-6.0739376040942518E-3</v>
      </c>
      <c r="FM16">
        <v>1.0400220250598141E-3</v>
      </c>
      <c r="FN16">
        <v>1.262974951455333E-2</v>
      </c>
      <c r="FO16">
        <v>3.4539757887502489E-3</v>
      </c>
      <c r="FP16">
        <v>5.9562762142735363E-4</v>
      </c>
      <c r="FQ16">
        <v>-9.5825950257167583E-4</v>
      </c>
      <c r="FR16">
        <v>8.6840308162426365E-3</v>
      </c>
      <c r="FS16">
        <v>1.3034200457531361E-3</v>
      </c>
      <c r="FT16">
        <v>-9.6572443209756702E-3</v>
      </c>
      <c r="FU16">
        <v>5.0371769669456624E-3</v>
      </c>
      <c r="FV16">
        <v>6.444026953673198E-3</v>
      </c>
      <c r="FW16">
        <v>1.435949550102777E-2</v>
      </c>
      <c r="FX16">
        <v>-4.9426916587694504E-3</v>
      </c>
      <c r="FY16">
        <v>2.7182320449652912E-3</v>
      </c>
      <c r="FZ16">
        <v>-5.8470783145992628E-3</v>
      </c>
      <c r="GA16">
        <v>9.2153607199545434E-4</v>
      </c>
      <c r="GB16">
        <v>-4.3475855131892742E-3</v>
      </c>
      <c r="GC16">
        <v>-1.666318604557138E-3</v>
      </c>
      <c r="GD16">
        <v>-6.9944377239434504E-3</v>
      </c>
      <c r="GE16">
        <v>-3.9333991511249889E-4</v>
      </c>
      <c r="GF16">
        <v>1.6974632692390829E-2</v>
      </c>
      <c r="GG16">
        <v>1.3612678644968569E-2</v>
      </c>
    </row>
    <row r="17" spans="1:189" x14ac:dyDescent="0.45">
      <c r="A17" s="1" t="s">
        <v>15</v>
      </c>
      <c r="B17">
        <v>7.2478653402207827E-2</v>
      </c>
      <c r="C17">
        <v>4.4944509800521559E-2</v>
      </c>
      <c r="D17">
        <v>-4.2501142145743048E-2</v>
      </c>
      <c r="E17">
        <v>-3.3207756736308887E-2</v>
      </c>
      <c r="F17">
        <v>3.1456774535464763E-2</v>
      </c>
      <c r="G17">
        <v>4.0213341768987623E-2</v>
      </c>
      <c r="H17">
        <v>1.1036868430043341E-3</v>
      </c>
      <c r="I17">
        <v>-1.6632492748195709E-2</v>
      </c>
      <c r="J17">
        <v>7.9174131151223369E-3</v>
      </c>
      <c r="K17">
        <v>1.1483463718888099E-2</v>
      </c>
      <c r="L17">
        <v>-0.2032335641047277</v>
      </c>
      <c r="M17">
        <v>-0.20863606288736761</v>
      </c>
      <c r="N17">
        <v>-0.19744552218553801</v>
      </c>
      <c r="O17">
        <v>-0.21734810162721829</v>
      </c>
      <c r="P17">
        <v>-0.22124639778166949</v>
      </c>
      <c r="Q17">
        <v>1</v>
      </c>
      <c r="R17">
        <v>-1.3340535351861129E-2</v>
      </c>
      <c r="S17">
        <v>3.829968956040204E-3</v>
      </c>
      <c r="T17">
        <v>2.447400587530429E-3</v>
      </c>
      <c r="U17">
        <v>-5.9042397685465204E-4</v>
      </c>
      <c r="V17">
        <v>5.1831905806651547E-3</v>
      </c>
      <c r="W17">
        <v>-3.443244486355281E-3</v>
      </c>
      <c r="X17">
        <v>4.7500083662415874E-3</v>
      </c>
      <c r="Y17">
        <v>-6.5371207394460213E-3</v>
      </c>
      <c r="Z17">
        <v>-4.0142629718509376E-3</v>
      </c>
      <c r="AA17">
        <v>3.590549665785371E-3</v>
      </c>
      <c r="AB17">
        <v>1.168149402585719E-2</v>
      </c>
      <c r="AC17">
        <v>1.95479111736916E-3</v>
      </c>
      <c r="AD17">
        <v>-3.4432444863552818E-3</v>
      </c>
      <c r="AE17">
        <v>-4.0401846142790049E-3</v>
      </c>
      <c r="AF17">
        <v>1.773858229588286E-3</v>
      </c>
      <c r="AG17">
        <v>2.5257138516654671E-4</v>
      </c>
      <c r="AH17">
        <v>-5.96418772891471E-3</v>
      </c>
      <c r="AI17">
        <v>-6.4313726910284709E-3</v>
      </c>
      <c r="AJ17">
        <v>1.004615779866558E-2</v>
      </c>
      <c r="AK17">
        <v>-4.5232632579748668E-3</v>
      </c>
      <c r="AL17">
        <v>-5.7197090636703944E-3</v>
      </c>
      <c r="AM17">
        <v>1.5640968894418818E-2</v>
      </c>
      <c r="AN17">
        <v>1.592487708410183E-3</v>
      </c>
      <c r="AO17">
        <v>-1.2281843160845359E-3</v>
      </c>
      <c r="AP17">
        <v>3.9470450677175327E-3</v>
      </c>
      <c r="AQ17">
        <v>-3.4432444863552831E-3</v>
      </c>
      <c r="AR17">
        <v>-3.4432444863552831E-3</v>
      </c>
      <c r="AS17">
        <v>-3.4432444863552831E-3</v>
      </c>
      <c r="AT17">
        <v>1.5728507557515221E-2</v>
      </c>
      <c r="AU17">
        <v>-4.198977216778429E-3</v>
      </c>
      <c r="AV17">
        <v>-5.7179777420708804E-3</v>
      </c>
      <c r="AW17">
        <v>-3.084404128930034E-3</v>
      </c>
      <c r="AX17">
        <v>-3.10450719587023E-3</v>
      </c>
      <c r="AY17">
        <v>-1.620045239043044E-4</v>
      </c>
      <c r="AZ17">
        <v>2.4883524046928449E-3</v>
      </c>
      <c r="BA17">
        <v>7.6481481529167838E-3</v>
      </c>
      <c r="BB17">
        <v>-6.3790382593731827E-3</v>
      </c>
      <c r="BC17">
        <v>-5.7259993685360513E-3</v>
      </c>
      <c r="BD17">
        <v>-1.960670581036847E-3</v>
      </c>
      <c r="BE17">
        <v>-1.127922917077538E-2</v>
      </c>
      <c r="BF17">
        <v>6.6390346690612778E-4</v>
      </c>
      <c r="BG17">
        <v>-9.4844512101225611E-4</v>
      </c>
      <c r="BH17">
        <v>-1.4633027388216201E-3</v>
      </c>
      <c r="BI17">
        <v>-3.3561833729514692E-3</v>
      </c>
      <c r="BJ17">
        <v>-4.0886173619892937E-3</v>
      </c>
      <c r="BK17">
        <v>1.525735524039488E-2</v>
      </c>
      <c r="BL17">
        <v>-1.078864351654015E-2</v>
      </c>
      <c r="BM17">
        <v>4.8331758096131182E-3</v>
      </c>
      <c r="BN17">
        <v>1.2876473675819559E-4</v>
      </c>
      <c r="BO17">
        <v>6.6913817768845113E-3</v>
      </c>
      <c r="BP17">
        <v>-3.4432444863552788E-3</v>
      </c>
      <c r="BQ17">
        <v>-7.4512252805525592E-3</v>
      </c>
      <c r="BR17">
        <v>8.0174159917983229E-4</v>
      </c>
      <c r="BS17">
        <v>-5.8560169743634236E-3</v>
      </c>
      <c r="BT17">
        <v>-1.7776390542976949E-3</v>
      </c>
      <c r="BU17">
        <v>-1.0205233649693861E-2</v>
      </c>
      <c r="BV17">
        <v>2.8392985877860599E-4</v>
      </c>
      <c r="BW17">
        <v>-3.9067410836097667E-3</v>
      </c>
      <c r="BX17">
        <v>-3.679899665811415E-3</v>
      </c>
      <c r="BY17">
        <v>-1.0891070143185711E-2</v>
      </c>
      <c r="BZ17">
        <v>-5.8297309450249246E-3</v>
      </c>
      <c r="CA17">
        <v>-3.4432444863552818E-3</v>
      </c>
      <c r="CB17">
        <v>6.6390346690612951E-4</v>
      </c>
      <c r="CC17">
        <v>-1.967025591585468E-3</v>
      </c>
      <c r="CD17">
        <v>4.3433380862638264E-3</v>
      </c>
      <c r="CE17">
        <v>-2.725024427286088E-3</v>
      </c>
      <c r="CF17">
        <v>-2.0053182702141998E-3</v>
      </c>
      <c r="CG17">
        <v>-4.0572479232467889E-3</v>
      </c>
      <c r="CH17">
        <v>3.1881025477527559E-3</v>
      </c>
      <c r="CI17">
        <v>-5.7954904310174938E-3</v>
      </c>
      <c r="CJ17">
        <v>-1.9606705810368361E-3</v>
      </c>
      <c r="CK17">
        <v>3.5299070729484207E-4</v>
      </c>
      <c r="CL17">
        <v>-3.4432444863552831E-3</v>
      </c>
      <c r="CM17">
        <v>-5.7221736688908712E-3</v>
      </c>
      <c r="CN17">
        <v>-9.5743338393292354E-3</v>
      </c>
      <c r="CO17">
        <v>-3.4596955247921651E-3</v>
      </c>
      <c r="CP17">
        <v>-8.4167182556146615E-3</v>
      </c>
      <c r="CQ17">
        <v>-1.322594648902516E-3</v>
      </c>
      <c r="CR17">
        <v>6.1339397847484161E-3</v>
      </c>
      <c r="CS17">
        <v>3.4019567539900451E-3</v>
      </c>
      <c r="CT17">
        <v>-5.7830263050137219E-3</v>
      </c>
      <c r="CU17">
        <v>1.008647651612718E-2</v>
      </c>
      <c r="CV17">
        <v>-2.4024595154079039E-3</v>
      </c>
      <c r="CW17">
        <v>1.28878177615243E-2</v>
      </c>
      <c r="CX17">
        <v>-3.443244486355281E-3</v>
      </c>
      <c r="CY17">
        <v>-3.2035575095011723E-4</v>
      </c>
      <c r="CZ17">
        <v>-2.7340467896810141E-3</v>
      </c>
      <c r="DA17">
        <v>-3.8651707204258898E-4</v>
      </c>
      <c r="DB17">
        <v>3.4868499396122801E-3</v>
      </c>
      <c r="DC17">
        <v>6.4255158218989826E-3</v>
      </c>
      <c r="DD17">
        <v>-6.0934737186394824E-3</v>
      </c>
      <c r="DE17">
        <v>-5.4482675858915884E-3</v>
      </c>
      <c r="DF17">
        <v>2.1166078616835501E-2</v>
      </c>
      <c r="DG17">
        <v>2.6343547643201469E-3</v>
      </c>
      <c r="DH17">
        <v>3.5734021081694852E-4</v>
      </c>
      <c r="DI17">
        <v>-5.4614106618242747E-4</v>
      </c>
      <c r="DJ17">
        <v>-2.8839919373801369E-3</v>
      </c>
      <c r="DK17">
        <v>7.7047148318066128E-3</v>
      </c>
      <c r="DL17">
        <v>4.833175809613178E-3</v>
      </c>
      <c r="DM17">
        <v>5.4968229436405227E-3</v>
      </c>
      <c r="DN17">
        <v>-1.1508408606457001E-3</v>
      </c>
      <c r="DO17">
        <v>-1.2217743377811901E-3</v>
      </c>
      <c r="DP17">
        <v>7.8078879067726035E-4</v>
      </c>
      <c r="DQ17">
        <v>9.5262861828206424E-3</v>
      </c>
      <c r="DR17">
        <v>5.9813195228097223E-3</v>
      </c>
      <c r="DS17">
        <v>-6.0997653502230407E-3</v>
      </c>
      <c r="DT17">
        <v>3.1403725419306828E-3</v>
      </c>
      <c r="DU17">
        <v>-1.385747212340949E-3</v>
      </c>
      <c r="DV17">
        <v>-2.403636206340193E-3</v>
      </c>
      <c r="DW17">
        <v>2.2607780727695401E-3</v>
      </c>
      <c r="DX17">
        <v>-7.9505053786186437E-4</v>
      </c>
      <c r="DY17">
        <v>1.4508677802042879E-2</v>
      </c>
      <c r="DZ17">
        <v>2.2954225987659692E-3</v>
      </c>
      <c r="EA17">
        <v>-6.8785149579280792E-4</v>
      </c>
      <c r="EB17">
        <v>2.5257138516658482E-4</v>
      </c>
      <c r="EC17">
        <v>-1.280366594736175E-2</v>
      </c>
      <c r="ED17">
        <v>2.2181753686361941E-2</v>
      </c>
      <c r="EE17">
        <v>4.4107354183257159E-3</v>
      </c>
      <c r="EF17">
        <v>-2.4193040776101429E-3</v>
      </c>
      <c r="EG17">
        <v>1.6421723162732889E-3</v>
      </c>
      <c r="EH17">
        <v>-5.1282161285750886E-3</v>
      </c>
      <c r="EI17">
        <v>-2.7559873507335669E-3</v>
      </c>
      <c r="EJ17">
        <v>-2.7545073495657711E-3</v>
      </c>
      <c r="EK17">
        <v>-1.167880759894783E-2</v>
      </c>
      <c r="EL17">
        <v>-5.8181872765979206E-3</v>
      </c>
      <c r="EM17">
        <v>-2.2571660565128449E-3</v>
      </c>
      <c r="EN17">
        <v>3.4671200838776932E-3</v>
      </c>
      <c r="EO17">
        <v>5.965408094612888E-4</v>
      </c>
      <c r="EP17">
        <v>-3.155323750277491E-3</v>
      </c>
      <c r="EQ17">
        <v>-1.9776474394404462E-3</v>
      </c>
      <c r="ER17">
        <v>3.5501031840263681E-3</v>
      </c>
      <c r="ES17">
        <v>2.8588340381030379E-3</v>
      </c>
      <c r="ET17">
        <v>9.7819173569233392E-3</v>
      </c>
      <c r="EU17">
        <v>1.1533925273236169E-3</v>
      </c>
      <c r="EV17">
        <v>-6.1345222443619759E-3</v>
      </c>
      <c r="EW17">
        <v>5.2518320109988734E-3</v>
      </c>
      <c r="EX17">
        <v>-5.264099274086935E-3</v>
      </c>
      <c r="EY17">
        <v>-2.03527593365743E-3</v>
      </c>
      <c r="EZ17">
        <v>6.3601841839756399E-3</v>
      </c>
      <c r="FA17">
        <v>-5.9641877289147204E-3</v>
      </c>
      <c r="FB17">
        <v>5.044144491533618E-3</v>
      </c>
      <c r="FC17">
        <v>-4.6878283281157678E-3</v>
      </c>
      <c r="FD17">
        <v>-3.4652777057669692E-4</v>
      </c>
      <c r="FE17">
        <v>4.0018629069427094E-3</v>
      </c>
      <c r="FF17">
        <v>3.2815954676339808E-4</v>
      </c>
      <c r="FG17">
        <v>6.4620340064394689E-3</v>
      </c>
      <c r="FH17">
        <v>-5.6115914304413657E-3</v>
      </c>
      <c r="FI17">
        <v>-3.5060991475786688E-3</v>
      </c>
      <c r="FJ17">
        <v>6.3164688368873654E-3</v>
      </c>
      <c r="FK17">
        <v>-4.8179716946619528E-3</v>
      </c>
      <c r="FL17">
        <v>-2.8891113128614722E-3</v>
      </c>
      <c r="FM17">
        <v>7.0601517896980029E-3</v>
      </c>
      <c r="FN17">
        <v>-2.8744968047888261E-3</v>
      </c>
      <c r="FO17">
        <v>4.7275637300088508E-3</v>
      </c>
      <c r="FP17">
        <v>6.0269251003379626E-3</v>
      </c>
      <c r="FQ17">
        <v>6.7274754048548303E-3</v>
      </c>
      <c r="FR17">
        <v>7.4552579821256662E-3</v>
      </c>
      <c r="FS17">
        <v>1.2769119442627061E-2</v>
      </c>
      <c r="FT17">
        <v>9.0675725787655558E-3</v>
      </c>
      <c r="FU17">
        <v>5.007883161832258E-3</v>
      </c>
      <c r="FV17">
        <v>1.9670790003555729E-2</v>
      </c>
      <c r="FW17">
        <v>-4.0865118506532893E-3</v>
      </c>
      <c r="FX17">
        <v>2.2191766916867159E-3</v>
      </c>
      <c r="FY17">
        <v>2.4640050673516399E-3</v>
      </c>
      <c r="FZ17">
        <v>1.563053934814098E-2</v>
      </c>
      <c r="GA17">
        <v>-7.7001378276173506E-3</v>
      </c>
      <c r="GB17">
        <v>7.7057712659993121E-4</v>
      </c>
      <c r="GC17">
        <v>-2.042212036298599E-3</v>
      </c>
      <c r="GD17">
        <v>4.3783494210284833E-4</v>
      </c>
      <c r="GE17">
        <v>-4.8179716946619624E-3</v>
      </c>
      <c r="GF17">
        <v>-1.6108491639443771E-2</v>
      </c>
      <c r="GG17">
        <v>7.3536933727651561E-3</v>
      </c>
    </row>
    <row r="18" spans="1:189" x14ac:dyDescent="0.45">
      <c r="A18" s="1" t="s">
        <v>16</v>
      </c>
      <c r="B18">
        <v>-9.4603387063384916E-3</v>
      </c>
      <c r="C18">
        <v>-2.0482968837299789E-2</v>
      </c>
      <c r="D18">
        <v>-3.6428620708138142E-3</v>
      </c>
      <c r="E18">
        <v>2.1236267660577578E-2</v>
      </c>
      <c r="F18">
        <v>1.411501976701204E-2</v>
      </c>
      <c r="G18">
        <v>2.3200346412745088E-2</v>
      </c>
      <c r="H18">
        <v>4.4498162048193672E-2</v>
      </c>
      <c r="I18">
        <v>-2.0434158876424219E-2</v>
      </c>
      <c r="J18">
        <v>-1.433272940137016E-2</v>
      </c>
      <c r="K18">
        <v>-1.2359429192692331E-2</v>
      </c>
      <c r="L18">
        <v>-1.20137914560956E-2</v>
      </c>
      <c r="M18">
        <v>-1.2333150583621369E-2</v>
      </c>
      <c r="N18">
        <v>-1.167164163028989E-2</v>
      </c>
      <c r="O18">
        <v>-1.2848147292157591E-2</v>
      </c>
      <c r="P18">
        <v>-1.307858815088073E-2</v>
      </c>
      <c r="Q18">
        <v>-1.3340535351861129E-2</v>
      </c>
      <c r="R18">
        <v>1</v>
      </c>
      <c r="S18">
        <v>-2.6258715118132859E-3</v>
      </c>
      <c r="T18">
        <v>-2.6657136902288789E-3</v>
      </c>
      <c r="U18">
        <v>-8.3957515482345555E-4</v>
      </c>
      <c r="V18">
        <v>-2.5026757967549088E-3</v>
      </c>
      <c r="W18">
        <v>-2.0354128696039071E-4</v>
      </c>
      <c r="X18">
        <v>-1.441110294805339E-3</v>
      </c>
      <c r="Y18">
        <v>-1.2723856101996419E-3</v>
      </c>
      <c r="Z18">
        <v>-2.5026757967548988E-3</v>
      </c>
      <c r="AA18">
        <v>-1.9137649871790821E-3</v>
      </c>
      <c r="AB18">
        <v>-2.1506636857701149E-3</v>
      </c>
      <c r="AC18">
        <v>-1.656407770051859E-3</v>
      </c>
      <c r="AD18">
        <v>-2.0354128696039079E-4</v>
      </c>
      <c r="AE18">
        <v>-1.2886289146487879E-3</v>
      </c>
      <c r="AF18">
        <v>-2.1797057172942029E-3</v>
      </c>
      <c r="AG18">
        <v>-8.1448612760875658E-4</v>
      </c>
      <c r="AH18">
        <v>-3.525623727351585E-4</v>
      </c>
      <c r="AI18">
        <v>-8.8763568586551055E-4</v>
      </c>
      <c r="AJ18">
        <v>-1.441110294805318E-3</v>
      </c>
      <c r="AK18">
        <v>-2.040726641922716E-3</v>
      </c>
      <c r="AL18">
        <v>-1.824318239511879E-3</v>
      </c>
      <c r="AM18">
        <v>-7.8860207139476403E-4</v>
      </c>
      <c r="AN18">
        <v>-1.913764987179104E-3</v>
      </c>
      <c r="AO18">
        <v>-1.538968468135073E-3</v>
      </c>
      <c r="AP18">
        <v>-8.3957515482345664E-4</v>
      </c>
      <c r="AQ18">
        <v>-2.0354128696039079E-4</v>
      </c>
      <c r="AR18">
        <v>-2.0354128696039079E-4</v>
      </c>
      <c r="AS18">
        <v>-2.0354128696039071E-4</v>
      </c>
      <c r="AT18">
        <v>1.49084766428126E-2</v>
      </c>
      <c r="AU18">
        <v>-2.030443758666936E-3</v>
      </c>
      <c r="AV18">
        <v>-1.7542954843796301E-3</v>
      </c>
      <c r="AW18">
        <v>-2.111334333126593E-3</v>
      </c>
      <c r="AX18">
        <v>-1.935492286987171E-3</v>
      </c>
      <c r="AY18">
        <v>-1.718231622549207E-3</v>
      </c>
      <c r="AZ18">
        <v>-1.7060435125799309E-3</v>
      </c>
      <c r="BA18">
        <v>-1.5658176486086359E-3</v>
      </c>
      <c r="BB18">
        <v>-1.3669772811177551E-3</v>
      </c>
      <c r="BC18">
        <v>-1.6814061926970279E-3</v>
      </c>
      <c r="BD18">
        <v>-1.2223720376514601E-3</v>
      </c>
      <c r="BE18">
        <v>-1.718231622549209E-3</v>
      </c>
      <c r="BF18">
        <v>-4.551799819665544E-4</v>
      </c>
      <c r="BG18">
        <v>-2.5026757967549179E-3</v>
      </c>
      <c r="BH18">
        <v>9.5604832139685753E-3</v>
      </c>
      <c r="BI18">
        <v>-3.1192330797022729E-3</v>
      </c>
      <c r="BJ18">
        <v>-1.4697273160381621E-3</v>
      </c>
      <c r="BK18">
        <v>-2.0354128696039041E-4</v>
      </c>
      <c r="BL18">
        <v>-1.52536882510011E-3</v>
      </c>
      <c r="BM18">
        <v>-3.5256237273515801E-4</v>
      </c>
      <c r="BN18">
        <v>-2.8568950570350641E-3</v>
      </c>
      <c r="BO18">
        <v>-2.1893028078696932E-3</v>
      </c>
      <c r="BP18">
        <v>-2.0354128696039301E-4</v>
      </c>
      <c r="BQ18">
        <v>-3.091897386567781E-3</v>
      </c>
      <c r="BR18">
        <v>-2.5854370241829659E-3</v>
      </c>
      <c r="BS18">
        <v>-2.5608803616231262E-3</v>
      </c>
      <c r="BT18">
        <v>-2.527779430948787E-3</v>
      </c>
      <c r="BU18">
        <v>-8.6393841984577313E-4</v>
      </c>
      <c r="BV18">
        <v>-2.2738984714140088E-3</v>
      </c>
      <c r="BW18">
        <v>-2.7282938383615309E-3</v>
      </c>
      <c r="BX18">
        <v>-3.4559251646112828E-3</v>
      </c>
      <c r="BY18">
        <v>-6.4380628273841593E-4</v>
      </c>
      <c r="BZ18">
        <v>-2.9587722612181878E-3</v>
      </c>
      <c r="CA18">
        <v>-2.0354128696039049E-4</v>
      </c>
      <c r="CB18">
        <v>-4.5517998196655679E-4</v>
      </c>
      <c r="CC18">
        <v>-2.7970846041768509E-3</v>
      </c>
      <c r="CD18">
        <v>-1.134164022601002E-3</v>
      </c>
      <c r="CE18">
        <v>-3.022528965243452E-3</v>
      </c>
      <c r="CF18">
        <v>-2.2922842207019488E-3</v>
      </c>
      <c r="CG18">
        <v>-1.382118850273058E-3</v>
      </c>
      <c r="CH18">
        <v>-3.642669018391889E-3</v>
      </c>
      <c r="CI18">
        <v>-8.6393841984577248E-4</v>
      </c>
      <c r="CJ18">
        <v>-1.2223720376514969E-3</v>
      </c>
      <c r="CK18">
        <v>-2.4171746694179931E-3</v>
      </c>
      <c r="CL18">
        <v>-2.0354128696039071E-4</v>
      </c>
      <c r="CM18">
        <v>-2.871660845894259E-3</v>
      </c>
      <c r="CN18">
        <v>-1.6564077700518809E-3</v>
      </c>
      <c r="CO18">
        <v>-2.9659209857631971E-3</v>
      </c>
      <c r="CP18">
        <v>-2.2831093674439439E-3</v>
      </c>
      <c r="CQ18">
        <v>-1.8807122519590969E-3</v>
      </c>
      <c r="CR18">
        <v>-3.6190804562300132E-3</v>
      </c>
      <c r="CS18">
        <v>1.452608493946142E-2</v>
      </c>
      <c r="CT18">
        <v>-6.7524747146390581E-4</v>
      </c>
      <c r="CU18">
        <v>-1.56581764860866E-3</v>
      </c>
      <c r="CV18">
        <v>-1.4978035380483451E-3</v>
      </c>
      <c r="CW18">
        <v>-1.497803538048337E-3</v>
      </c>
      <c r="CX18">
        <v>-2.0354128696039071E-4</v>
      </c>
      <c r="CY18">
        <v>-1.5116482892449891E-3</v>
      </c>
      <c r="CZ18">
        <v>-1.426588837652806E-3</v>
      </c>
      <c r="DA18">
        <v>-2.4858036845224149E-3</v>
      </c>
      <c r="DB18">
        <v>-2.5935726311575049E-3</v>
      </c>
      <c r="DC18">
        <v>-1.8357332398042929E-3</v>
      </c>
      <c r="DD18">
        <v>-3.1665302156468778E-3</v>
      </c>
      <c r="DE18">
        <v>-3.5111001253153129E-3</v>
      </c>
      <c r="DF18">
        <v>-4.0711465671816209E-4</v>
      </c>
      <c r="DG18">
        <v>8.5471255333369241E-3</v>
      </c>
      <c r="DH18">
        <v>-1.152342116488226E-3</v>
      </c>
      <c r="DI18">
        <v>-1.4411102948053141E-3</v>
      </c>
      <c r="DJ18">
        <v>6.7178728014101359E-3</v>
      </c>
      <c r="DK18">
        <v>-1.134164022600989E-3</v>
      </c>
      <c r="DL18">
        <v>-3.5256237273515898E-4</v>
      </c>
      <c r="DM18">
        <v>-6.7524747146390158E-4</v>
      </c>
      <c r="DN18">
        <v>-1.812832578625435E-3</v>
      </c>
      <c r="DO18">
        <v>8.7504011203266372E-3</v>
      </c>
      <c r="DP18">
        <v>-1.038543213914573E-3</v>
      </c>
      <c r="DQ18">
        <v>-1.1702397409094831E-3</v>
      </c>
      <c r="DR18">
        <v>-1.9569828867469119E-3</v>
      </c>
      <c r="DS18">
        <v>-1.693769000115436E-3</v>
      </c>
      <c r="DT18">
        <v>-1.41191958974267E-3</v>
      </c>
      <c r="DU18">
        <v>-8.6393841984576804E-4</v>
      </c>
      <c r="DV18">
        <v>-1.913764987179115E-3</v>
      </c>
      <c r="DW18">
        <v>1.2221516210267449E-2</v>
      </c>
      <c r="DX18">
        <v>-2.3555341778572808E-3</v>
      </c>
      <c r="DY18">
        <v>-1.058354604226085E-3</v>
      </c>
      <c r="DZ18">
        <v>-2.9872690363163942E-3</v>
      </c>
      <c r="EA18">
        <v>-3.6952289988857472E-3</v>
      </c>
      <c r="EB18">
        <v>-8.1448612760874519E-4</v>
      </c>
      <c r="EC18">
        <v>-2.7437240150342168E-3</v>
      </c>
      <c r="ED18">
        <v>-2.0304437586669121E-3</v>
      </c>
      <c r="EE18">
        <v>-1.946266682203132E-3</v>
      </c>
      <c r="EF18">
        <v>1.114894002925646E-2</v>
      </c>
      <c r="EG18">
        <v>-3.5293117255004829E-3</v>
      </c>
      <c r="EH18">
        <v>-3.4311354299396079E-3</v>
      </c>
      <c r="EI18">
        <v>-1.924658723649309E-3</v>
      </c>
      <c r="EJ18">
        <v>-2.5110706723752959E-3</v>
      </c>
      <c r="EK18">
        <v>-2.5026757967549201E-3</v>
      </c>
      <c r="EL18">
        <v>-2.1408975316473101E-3</v>
      </c>
      <c r="EM18">
        <v>-1.0183486222359859E-3</v>
      </c>
      <c r="EN18">
        <v>-2.7590711455453012E-3</v>
      </c>
      <c r="EO18">
        <v>2.1101147389770151E-2</v>
      </c>
      <c r="EP18">
        <v>1.691108067207767E-2</v>
      </c>
      <c r="EQ18">
        <v>-2.0201096277833678E-3</v>
      </c>
      <c r="ER18">
        <v>-2.6338864658068538E-3</v>
      </c>
      <c r="ES18">
        <v>-2.1988590194484251E-3</v>
      </c>
      <c r="ET18">
        <v>-2.5026757967548962E-3</v>
      </c>
      <c r="EU18">
        <v>1.320518195030739E-2</v>
      </c>
      <c r="EV18">
        <v>-3.6012943084018719E-3</v>
      </c>
      <c r="EW18">
        <v>-2.8642870745629241E-3</v>
      </c>
      <c r="EX18">
        <v>-3.399909147250922E-3</v>
      </c>
      <c r="EY18">
        <v>1.471487099666496E-2</v>
      </c>
      <c r="EZ18">
        <v>-1.9992844397586549E-3</v>
      </c>
      <c r="FA18">
        <v>-3.5256237273515812E-4</v>
      </c>
      <c r="FB18">
        <v>-1.1156917498588419E-3</v>
      </c>
      <c r="FC18">
        <v>-2.617832872051059E-3</v>
      </c>
      <c r="FD18">
        <v>7.2408841963456476E-3</v>
      </c>
      <c r="FE18">
        <v>-2.7437240150342498E-3</v>
      </c>
      <c r="FF18">
        <v>-3.368410270123477E-3</v>
      </c>
      <c r="FG18">
        <v>2.7910505748537481E-2</v>
      </c>
      <c r="FH18">
        <v>-3.8152432752484168E-3</v>
      </c>
      <c r="FI18">
        <v>4.3833161689298218E-2</v>
      </c>
      <c r="FJ18">
        <v>-3.1598146815576401E-3</v>
      </c>
      <c r="FK18">
        <v>-9.7671430992728029E-4</v>
      </c>
      <c r="FL18">
        <v>-1.0385432139145699E-3</v>
      </c>
      <c r="FM18">
        <v>-2.1310876616290348E-3</v>
      </c>
      <c r="FN18">
        <v>-2.1603867170207161E-3</v>
      </c>
      <c r="FO18">
        <v>-1.706043512579927E-3</v>
      </c>
      <c r="FP18">
        <v>-1.7896438240624769E-3</v>
      </c>
      <c r="FQ18">
        <v>-2.5443819717040788E-3</v>
      </c>
      <c r="FR18">
        <v>-2.0712754212013412E-3</v>
      </c>
      <c r="FS18">
        <v>-6.4380628273842189E-4</v>
      </c>
      <c r="FT18">
        <v>-2.6814906459632212E-3</v>
      </c>
      <c r="FU18">
        <v>-2.6338864658068811E-3</v>
      </c>
      <c r="FV18">
        <v>-1.096910435889865E-3</v>
      </c>
      <c r="FW18">
        <v>-1.0778039248653939E-3</v>
      </c>
      <c r="FX18">
        <v>-9.9774756092042166E-4</v>
      </c>
      <c r="FY18">
        <v>-4.0711465671816079E-4</v>
      </c>
      <c r="FZ18">
        <v>-3.5256237273515611E-4</v>
      </c>
      <c r="GA18">
        <v>-4.5517998196655272E-4</v>
      </c>
      <c r="GB18">
        <v>-1.320521221981496E-3</v>
      </c>
      <c r="GC18">
        <v>-7.3410998123570601E-4</v>
      </c>
      <c r="GD18">
        <v>-1.411919589742685E-3</v>
      </c>
      <c r="GE18">
        <v>-9.7671430992728593E-4</v>
      </c>
      <c r="GF18">
        <v>-1.4265888376527971E-3</v>
      </c>
      <c r="GG18">
        <v>-1.8776592256234111E-3</v>
      </c>
    </row>
    <row r="19" spans="1:189" x14ac:dyDescent="0.45">
      <c r="A19" s="1" t="s">
        <v>17</v>
      </c>
      <c r="B19">
        <v>-3.4025056031553218E-3</v>
      </c>
      <c r="C19">
        <v>2.0270720025171388E-3</v>
      </c>
      <c r="D19">
        <v>-7.6875415050855081E-3</v>
      </c>
      <c r="E19">
        <v>3.2489978262330077E-5</v>
      </c>
      <c r="F19">
        <v>-1.924961080564874E-3</v>
      </c>
      <c r="G19">
        <v>-1.172688182150922E-2</v>
      </c>
      <c r="H19">
        <v>1.3816081715094819E-2</v>
      </c>
      <c r="I19">
        <v>1.0576853256084571E-2</v>
      </c>
      <c r="J19">
        <v>-1.273500504998906E-2</v>
      </c>
      <c r="K19">
        <v>-1.656139198956539E-2</v>
      </c>
      <c r="L19">
        <v>5.4431797991200438E-3</v>
      </c>
      <c r="M19">
        <v>8.1897246640945491E-3</v>
      </c>
      <c r="N19">
        <v>-2.9269718088484019E-2</v>
      </c>
      <c r="O19">
        <v>9.6461504891049415E-3</v>
      </c>
      <c r="P19">
        <v>8.7394015598293352E-4</v>
      </c>
      <c r="Q19">
        <v>3.829968956040204E-3</v>
      </c>
      <c r="R19">
        <v>-2.6258715118132859E-3</v>
      </c>
      <c r="S19">
        <v>1</v>
      </c>
      <c r="T19">
        <v>-8.8762404915348654E-3</v>
      </c>
      <c r="U19">
        <v>-2.795600672437849E-3</v>
      </c>
      <c r="V19">
        <v>-8.3333601525799553E-3</v>
      </c>
      <c r="W19">
        <v>-6.7774773398932204E-4</v>
      </c>
      <c r="X19">
        <v>-4.798580432102002E-3</v>
      </c>
      <c r="Y19">
        <v>-4.2367643290044006E-3</v>
      </c>
      <c r="Z19">
        <v>-8.3333601525799189E-3</v>
      </c>
      <c r="AA19">
        <v>-6.3724166375205534E-3</v>
      </c>
      <c r="AB19">
        <v>-7.1612372181153088E-3</v>
      </c>
      <c r="AC19">
        <v>-5.5154736883108284E-3</v>
      </c>
      <c r="AD19">
        <v>-6.7774773398932302E-4</v>
      </c>
      <c r="AE19">
        <v>-4.2908509614872263E-3</v>
      </c>
      <c r="AF19">
        <v>-7.2579407977664823E-3</v>
      </c>
      <c r="AG19">
        <v>-2.7120597280098349E-3</v>
      </c>
      <c r="AH19">
        <v>-1.1739551851101971E-3</v>
      </c>
      <c r="AI19">
        <v>-2.9556316739830688E-3</v>
      </c>
      <c r="AJ19">
        <v>-4.7985804321020262E-3</v>
      </c>
      <c r="AK19">
        <v>-6.7951710334026739E-3</v>
      </c>
      <c r="AL19">
        <v>-6.0745786339907477E-3</v>
      </c>
      <c r="AM19">
        <v>-2.6258715118132208E-3</v>
      </c>
      <c r="AN19">
        <v>-6.3724166375205863E-3</v>
      </c>
      <c r="AO19">
        <v>-5.1244266337106418E-3</v>
      </c>
      <c r="AP19">
        <v>-2.7956006724378481E-3</v>
      </c>
      <c r="AQ19">
        <v>-6.7774773398932258E-4</v>
      </c>
      <c r="AR19">
        <v>-6.7774773398932291E-4</v>
      </c>
      <c r="AS19">
        <v>-6.7774773398932258E-4</v>
      </c>
      <c r="AT19">
        <v>-9.8996137454852098E-3</v>
      </c>
      <c r="AU19">
        <v>-6.7609312930062256E-3</v>
      </c>
      <c r="AV19">
        <v>-5.8414182549477896E-3</v>
      </c>
      <c r="AW19">
        <v>-7.0302791209573036E-3</v>
      </c>
      <c r="AX19">
        <v>-6.4447637688104216E-3</v>
      </c>
      <c r="AY19">
        <v>-5.7213335242306037E-3</v>
      </c>
      <c r="AZ19">
        <v>-5.6807497977707814E-3</v>
      </c>
      <c r="BA19">
        <v>-5.2138285014946932E-3</v>
      </c>
      <c r="BB19">
        <v>-4.5517337957714779E-3</v>
      </c>
      <c r="BC19">
        <v>-5.5987129394430698E-3</v>
      </c>
      <c r="BD19">
        <v>-4.070230128649076E-3</v>
      </c>
      <c r="BE19">
        <v>-5.721333524230595E-3</v>
      </c>
      <c r="BF19">
        <v>-1.5156492618382861E-3</v>
      </c>
      <c r="BG19">
        <v>-8.3333601525799588E-3</v>
      </c>
      <c r="BH19">
        <v>-1.3201206417138839E-2</v>
      </c>
      <c r="BI19">
        <v>-1.0386360345476809E-2</v>
      </c>
      <c r="BJ19">
        <v>-4.89386882092821E-3</v>
      </c>
      <c r="BK19">
        <v>-6.777477339893228E-4</v>
      </c>
      <c r="BL19">
        <v>-5.0791428124886797E-3</v>
      </c>
      <c r="BM19">
        <v>-1.1739551851101891E-3</v>
      </c>
      <c r="BN19">
        <v>-9.5128324089235588E-3</v>
      </c>
      <c r="BO19">
        <v>-7.2898969993193266E-3</v>
      </c>
      <c r="BP19">
        <v>-6.7774773398932323E-4</v>
      </c>
      <c r="BQ19">
        <v>-1.0295338497499071E-2</v>
      </c>
      <c r="BR19">
        <v>-8.6089368436247805E-3</v>
      </c>
      <c r="BS19">
        <v>-8.5271685564491228E-3</v>
      </c>
      <c r="BT19">
        <v>-8.416949735037144E-3</v>
      </c>
      <c r="BU19">
        <v>-2.8767249883348538E-3</v>
      </c>
      <c r="BV19">
        <v>-7.5715819593032089E-3</v>
      </c>
      <c r="BW19">
        <v>-9.0846186256373172E-3</v>
      </c>
      <c r="BX19">
        <v>-1.150747096144558E-2</v>
      </c>
      <c r="BY19">
        <v>-2.143733371102055E-3</v>
      </c>
      <c r="BZ19">
        <v>-9.8520610996299628E-3</v>
      </c>
      <c r="CA19">
        <v>-6.7774773398932291E-4</v>
      </c>
      <c r="CB19">
        <v>-1.5156492618382861E-3</v>
      </c>
      <c r="CC19">
        <v>-9.3136767511262462E-3</v>
      </c>
      <c r="CD19">
        <v>-3.7765168323792078E-3</v>
      </c>
      <c r="CE19">
        <v>-1.006435690617166E-2</v>
      </c>
      <c r="CF19">
        <v>-7.6328024620506089E-3</v>
      </c>
      <c r="CG19">
        <v>-4.6021518919588103E-3</v>
      </c>
      <c r="CH19">
        <v>-1.21292869361125E-2</v>
      </c>
      <c r="CI19">
        <v>-2.8767249883348309E-3</v>
      </c>
      <c r="CJ19">
        <v>-4.070230128649089E-3</v>
      </c>
      <c r="CK19">
        <v>-8.0486601972466088E-3</v>
      </c>
      <c r="CL19">
        <v>-6.7774773398932269E-4</v>
      </c>
      <c r="CM19">
        <v>-9.5619992393455814E-3</v>
      </c>
      <c r="CN19">
        <v>-5.5154736883108804E-3</v>
      </c>
      <c r="CO19">
        <v>-9.8758647806111641E-3</v>
      </c>
      <c r="CP19">
        <v>-7.6022522179299314E-3</v>
      </c>
      <c r="CQ19">
        <v>-6.2623582963750521E-3</v>
      </c>
      <c r="CR19">
        <v>-1.205074221041099E-2</v>
      </c>
      <c r="CS19">
        <v>-1.0087681918684669E-2</v>
      </c>
      <c r="CT19">
        <v>-2.248425616743504E-3</v>
      </c>
      <c r="CU19">
        <v>-5.2138285014947262E-3</v>
      </c>
      <c r="CV19">
        <v>-4.9873564672458966E-3</v>
      </c>
      <c r="CW19">
        <v>-4.9873564672459E-3</v>
      </c>
      <c r="CX19">
        <v>-6.7774773398932226E-4</v>
      </c>
      <c r="CY19">
        <v>-5.0334564447556017E-3</v>
      </c>
      <c r="CZ19">
        <v>-4.750227172543137E-3</v>
      </c>
      <c r="DA19">
        <v>-8.2771797284313057E-3</v>
      </c>
      <c r="DB19">
        <v>-8.6360266261152931E-3</v>
      </c>
      <c r="DC19">
        <v>-6.1125880752062713E-3</v>
      </c>
      <c r="DD19">
        <v>-1.0543849409191531E-2</v>
      </c>
      <c r="DE19">
        <v>-1.1691191449551729E-2</v>
      </c>
      <c r="DF19">
        <v>-1.35560229664004E-3</v>
      </c>
      <c r="DG19">
        <v>-1.4028029706637111E-2</v>
      </c>
      <c r="DH19">
        <v>-3.8370458882985401E-3</v>
      </c>
      <c r="DI19">
        <v>-4.7985804321020132E-3</v>
      </c>
      <c r="DJ19">
        <v>-1.5731983689733331E-2</v>
      </c>
      <c r="DK19">
        <v>-3.7765168323791922E-3</v>
      </c>
      <c r="DL19">
        <v>-1.173955185110186E-3</v>
      </c>
      <c r="DM19">
        <v>-2.248425616743501E-3</v>
      </c>
      <c r="DN19">
        <v>-6.0363339085326984E-3</v>
      </c>
      <c r="DO19">
        <v>-1.3855899080921819E-2</v>
      </c>
      <c r="DP19">
        <v>-3.4581205631148762E-3</v>
      </c>
      <c r="DQ19">
        <v>-3.8966410425615092E-3</v>
      </c>
      <c r="DR19">
        <v>-6.5163227409812509E-3</v>
      </c>
      <c r="DS19">
        <v>-5.6398783699986681E-3</v>
      </c>
      <c r="DT19">
        <v>-4.7013818022554436E-3</v>
      </c>
      <c r="DU19">
        <v>-2.8767249883348569E-3</v>
      </c>
      <c r="DV19">
        <v>-6.372416637520615E-3</v>
      </c>
      <c r="DW19">
        <v>-1.13626481207003E-2</v>
      </c>
      <c r="DX19">
        <v>-7.8434109129310939E-3</v>
      </c>
      <c r="DY19">
        <v>-3.5240881370224111E-3</v>
      </c>
      <c r="DZ19">
        <v>-9.9469490952658213E-3</v>
      </c>
      <c r="EA19">
        <v>-1.230430011506122E-2</v>
      </c>
      <c r="EB19">
        <v>-2.7120597280098501E-3</v>
      </c>
      <c r="EC19">
        <v>-9.1359977214028401E-3</v>
      </c>
      <c r="ED19">
        <v>-6.7609312930062629E-3</v>
      </c>
      <c r="EE19">
        <v>-6.4806401359680877E-3</v>
      </c>
      <c r="EF19">
        <v>-1.2050742210411001E-2</v>
      </c>
      <c r="EG19">
        <v>-1.1751832074076341E-2</v>
      </c>
      <c r="EH19">
        <v>-1.1424926595382049E-2</v>
      </c>
      <c r="EI19">
        <v>-6.408690384815831E-3</v>
      </c>
      <c r="EJ19">
        <v>-8.3613132426570893E-3</v>
      </c>
      <c r="EK19">
        <v>-8.333360152579912E-3</v>
      </c>
      <c r="EL19">
        <v>-7.1287180721210921E-3</v>
      </c>
      <c r="EM19">
        <v>-3.390877012907456E-3</v>
      </c>
      <c r="EN19">
        <v>-9.1871002917090806E-3</v>
      </c>
      <c r="EO19">
        <v>-7.540790221266829E-3</v>
      </c>
      <c r="EP19">
        <v>-9.007021130468796E-3</v>
      </c>
      <c r="EQ19">
        <v>-6.7265209092769182E-3</v>
      </c>
      <c r="ER19">
        <v>-8.7702628318997045E-3</v>
      </c>
      <c r="ES19">
        <v>-7.3217170828008288E-3</v>
      </c>
      <c r="ET19">
        <v>-8.3333601525799484E-3</v>
      </c>
      <c r="EU19">
        <v>-1.0786917572840419E-2</v>
      </c>
      <c r="EV19">
        <v>-1.199151824869313E-2</v>
      </c>
      <c r="EW19">
        <v>-9.5374462020459405E-3</v>
      </c>
      <c r="EX19">
        <v>-1.1320949939592789E-2</v>
      </c>
      <c r="EY19">
        <v>-9.9940702397220815E-3</v>
      </c>
      <c r="EZ19">
        <v>-6.6571776118828944E-3</v>
      </c>
      <c r="FA19">
        <v>-1.1739551851101949E-3</v>
      </c>
      <c r="FB19">
        <v>-3.7150082255526201E-3</v>
      </c>
      <c r="FC19">
        <v>-8.7168078943149398E-3</v>
      </c>
      <c r="FD19">
        <v>-1.5214995982546151E-2</v>
      </c>
      <c r="FE19">
        <v>-9.1359977214029841E-3</v>
      </c>
      <c r="FF19">
        <v>-1.121606560425654E-2</v>
      </c>
      <c r="FG19">
        <v>-5.9201422812767222E-3</v>
      </c>
      <c r="FH19">
        <v>-1.270392126841963E-2</v>
      </c>
      <c r="FI19">
        <v>-3.8966410425615369E-3</v>
      </c>
      <c r="FJ19">
        <v>-1.0521488157184671E-2</v>
      </c>
      <c r="FK19">
        <v>-3.2522439068442101E-3</v>
      </c>
      <c r="FL19">
        <v>-3.4581205631148641E-3</v>
      </c>
      <c r="FM19">
        <v>-7.0960533618064153E-3</v>
      </c>
      <c r="FN19">
        <v>-7.1936127744263141E-3</v>
      </c>
      <c r="FO19">
        <v>-5.6807497977707103E-3</v>
      </c>
      <c r="FP19">
        <v>-5.9591204542317486E-3</v>
      </c>
      <c r="FQ19">
        <v>-8.4722325454359201E-3</v>
      </c>
      <c r="FR19">
        <v>-6.8968917517956436E-3</v>
      </c>
      <c r="FS19">
        <v>-2.143733371102055E-3</v>
      </c>
      <c r="FT19">
        <v>-8.9287742853311012E-3</v>
      </c>
      <c r="FU19">
        <v>-8.7702628318996802E-3</v>
      </c>
      <c r="FV19">
        <v>-3.6524705793880038E-3</v>
      </c>
      <c r="FW19">
        <v>-3.5888500985280592E-3</v>
      </c>
      <c r="FX19">
        <v>-3.3222800081773442E-3</v>
      </c>
      <c r="FY19">
        <v>-1.3556022966400389E-3</v>
      </c>
      <c r="FZ19">
        <v>-1.173955185110188E-3</v>
      </c>
      <c r="GA19">
        <v>-1.51564926183829E-3</v>
      </c>
      <c r="GB19">
        <v>-4.3970453329055196E-3</v>
      </c>
      <c r="GC19">
        <v>-2.4444248324825249E-3</v>
      </c>
      <c r="GD19">
        <v>-4.7013818022554636E-3</v>
      </c>
      <c r="GE19">
        <v>-3.2522439068442188E-3</v>
      </c>
      <c r="GF19">
        <v>-4.7502271725431639E-3</v>
      </c>
      <c r="GG19">
        <v>8.0427035398781072E-2</v>
      </c>
    </row>
    <row r="20" spans="1:189" x14ac:dyDescent="0.45">
      <c r="A20" s="1" t="s">
        <v>18</v>
      </c>
      <c r="B20">
        <v>-6.1388077190042741E-3</v>
      </c>
      <c r="C20">
        <v>2.3066199480418609E-3</v>
      </c>
      <c r="D20">
        <v>-7.9368251566259308E-3</v>
      </c>
      <c r="E20">
        <v>-1.780524793593834E-4</v>
      </c>
      <c r="F20">
        <v>2.631954877898965E-3</v>
      </c>
      <c r="G20">
        <v>-1.1008859486041959E-2</v>
      </c>
      <c r="H20">
        <v>1.68000317030703E-2</v>
      </c>
      <c r="I20">
        <v>1.4258407682367731E-2</v>
      </c>
      <c r="J20">
        <v>-1.5351999987889581E-2</v>
      </c>
      <c r="K20">
        <v>-2.2090402068249929E-2</v>
      </c>
      <c r="L20">
        <v>8.8011455007472889E-3</v>
      </c>
      <c r="M20">
        <v>2.2933124678370899E-3</v>
      </c>
      <c r="N20">
        <v>-2.212246744367901E-2</v>
      </c>
      <c r="O20">
        <v>5.275253013256884E-3</v>
      </c>
      <c r="P20">
        <v>2.4788516951971271E-3</v>
      </c>
      <c r="Q20">
        <v>2.447400587530429E-3</v>
      </c>
      <c r="R20">
        <v>-2.6657136902288789E-3</v>
      </c>
      <c r="S20">
        <v>-8.8762404915348654E-3</v>
      </c>
      <c r="T20">
        <v>1</v>
      </c>
      <c r="U20">
        <v>-2.8380181404171721E-3</v>
      </c>
      <c r="V20">
        <v>-8.4598016865647906E-3</v>
      </c>
      <c r="W20">
        <v>-6.8803115647094099E-4</v>
      </c>
      <c r="X20">
        <v>-4.8713889822757598E-3</v>
      </c>
      <c r="Y20">
        <v>-4.3010484798250504E-3</v>
      </c>
      <c r="Z20">
        <v>-8.4598016865648981E-3</v>
      </c>
      <c r="AA20">
        <v>-6.4691049025284364E-3</v>
      </c>
      <c r="AB20">
        <v>-7.2698942067139956E-3</v>
      </c>
      <c r="AC20">
        <v>-5.5991596134399978E-3</v>
      </c>
      <c r="AD20">
        <v>-6.8803115647094143E-4</v>
      </c>
      <c r="AE20">
        <v>-4.3559557652803364E-3</v>
      </c>
      <c r="AF20">
        <v>-7.3680650635174474E-3</v>
      </c>
      <c r="AG20">
        <v>-2.7532096346489158E-3</v>
      </c>
      <c r="AH20">
        <v>-1.191767531116734E-3</v>
      </c>
      <c r="AI20">
        <v>-3.0004772819863211E-3</v>
      </c>
      <c r="AJ20">
        <v>-4.8713889822757494E-3</v>
      </c>
      <c r="AK20">
        <v>-6.8982737234847113E-3</v>
      </c>
      <c r="AL20">
        <v>-6.1667478222569754E-3</v>
      </c>
      <c r="AM20">
        <v>-2.6657136902288828E-3</v>
      </c>
      <c r="AN20">
        <v>-6.4691049025284754E-3</v>
      </c>
      <c r="AO20">
        <v>-5.2021792272018523E-3</v>
      </c>
      <c r="AP20">
        <v>-2.83801814041717E-3</v>
      </c>
      <c r="AQ20">
        <v>-6.8803115647094175E-4</v>
      </c>
      <c r="AR20">
        <v>-6.8803115647094143E-4</v>
      </c>
      <c r="AS20">
        <v>-6.8803115647094143E-4</v>
      </c>
      <c r="AT20">
        <v>-1.0049819943815741E-2</v>
      </c>
      <c r="AU20">
        <v>-6.8635144657243916E-3</v>
      </c>
      <c r="AV20">
        <v>-5.9300497158807164E-3</v>
      </c>
      <c r="AW20">
        <v>-7.1369490908277733E-3</v>
      </c>
      <c r="AX20">
        <v>-6.5425497521566711E-3</v>
      </c>
      <c r="AY20">
        <v>-5.8081429473201968E-3</v>
      </c>
      <c r="AZ20">
        <v>-5.7669434466066892E-3</v>
      </c>
      <c r="BA20">
        <v>-5.2929375837367822E-3</v>
      </c>
      <c r="BB20">
        <v>-4.6207969579162038E-3</v>
      </c>
      <c r="BC20">
        <v>-5.6836618483397227E-3</v>
      </c>
      <c r="BD20">
        <v>-4.131987466831401E-3</v>
      </c>
      <c r="BE20">
        <v>-5.8081429473201846E-3</v>
      </c>
      <c r="BF20">
        <v>-1.538646109945309E-3</v>
      </c>
      <c r="BG20">
        <v>-8.4598016865648357E-3</v>
      </c>
      <c r="BH20">
        <v>-1.3401507467288239E-2</v>
      </c>
      <c r="BI20">
        <v>-1.0543951918450751E-2</v>
      </c>
      <c r="BJ20">
        <v>-4.9681231756553571E-3</v>
      </c>
      <c r="BK20">
        <v>-6.8803115647094089E-4</v>
      </c>
      <c r="BL20">
        <v>-5.1562083174926778E-3</v>
      </c>
      <c r="BM20">
        <v>-1.1917675311167351E-3</v>
      </c>
      <c r="BN20">
        <v>-9.6571699990796907E-3</v>
      </c>
      <c r="BO20">
        <v>-7.4005061344472487E-3</v>
      </c>
      <c r="BP20">
        <v>-6.8803115647094089E-4</v>
      </c>
      <c r="BQ20">
        <v>-1.0451549001867389E-2</v>
      </c>
      <c r="BR20">
        <v>-8.7395596848985051E-3</v>
      </c>
      <c r="BS20">
        <v>-8.6565507327961925E-3</v>
      </c>
      <c r="BT20">
        <v>-8.5446595683439357E-3</v>
      </c>
      <c r="BU20">
        <v>-2.9203733503062341E-3</v>
      </c>
      <c r="BV20">
        <v>-7.686465082088899E-3</v>
      </c>
      <c r="BW20">
        <v>-9.2224589557877504E-3</v>
      </c>
      <c r="BX20">
        <v>-1.168207307320027E-2</v>
      </c>
      <c r="BY20">
        <v>-2.176260098728575E-3</v>
      </c>
      <c r="BZ20">
        <v>-1.000154578474384E-2</v>
      </c>
      <c r="CA20">
        <v>-6.8803115647094121E-4</v>
      </c>
      <c r="CB20">
        <v>-1.538646109945307E-3</v>
      </c>
      <c r="CC20">
        <v>-9.4549925653823943E-3</v>
      </c>
      <c r="CD20">
        <v>-3.833817677736022E-3</v>
      </c>
      <c r="CE20">
        <v>-1.0217062741811601E-2</v>
      </c>
      <c r="CF20">
        <v>-7.7486144795603914E-3</v>
      </c>
      <c r="CG20">
        <v>-4.6719800446122896E-3</v>
      </c>
      <c r="CH20">
        <v>-1.2313323821386271E-2</v>
      </c>
      <c r="CI20">
        <v>-2.9203733503062141E-3</v>
      </c>
      <c r="CJ20">
        <v>-4.1319874668314209E-3</v>
      </c>
      <c r="CK20">
        <v>-8.1707819972444366E-3</v>
      </c>
      <c r="CL20">
        <v>-6.8803115647094175E-4</v>
      </c>
      <c r="CM20">
        <v>-9.7070828346359026E-3</v>
      </c>
      <c r="CN20">
        <v>-5.5991596134399796E-3</v>
      </c>
      <c r="CO20">
        <v>-1.002571063743536E-2</v>
      </c>
      <c r="CP20">
        <v>-7.7176006985638368E-3</v>
      </c>
      <c r="CQ20">
        <v>-6.3573766532993596E-3</v>
      </c>
      <c r="CR20">
        <v>-1.223358734164768E-2</v>
      </c>
      <c r="CS20">
        <v>-1.0240741663229099E-2</v>
      </c>
      <c r="CT20">
        <v>-2.2825408330340081E-3</v>
      </c>
      <c r="CU20">
        <v>-5.292937583736855E-3</v>
      </c>
      <c r="CV20">
        <v>-5.0630293039769948E-3</v>
      </c>
      <c r="CW20">
        <v>-5.0630293039770208E-3</v>
      </c>
      <c r="CX20">
        <v>-6.8803115647094099E-4</v>
      </c>
      <c r="CY20">
        <v>-5.1098287534604627E-3</v>
      </c>
      <c r="CZ20">
        <v>-4.8223020618406304E-3</v>
      </c>
      <c r="DA20">
        <v>-8.4027688404785337E-3</v>
      </c>
      <c r="DB20">
        <v>-8.7670604989045619E-3</v>
      </c>
      <c r="DC20">
        <v>-6.2053339782628374E-3</v>
      </c>
      <c r="DD20">
        <v>-1.0703830553531159E-2</v>
      </c>
      <c r="DE20">
        <v>-1.186858114037594E-2</v>
      </c>
      <c r="DF20">
        <v>-1.376170762507639E-3</v>
      </c>
      <c r="DG20">
        <v>-1.4240876093018721E-2</v>
      </c>
      <c r="DH20">
        <v>-3.8952651371014281E-3</v>
      </c>
      <c r="DI20">
        <v>-4.871388982275752E-3</v>
      </c>
      <c r="DJ20">
        <v>-1.5970684059564491E-2</v>
      </c>
      <c r="DK20">
        <v>-3.8338176777360259E-3</v>
      </c>
      <c r="DL20">
        <v>-1.1917675311167359E-3</v>
      </c>
      <c r="DM20">
        <v>-2.2825408330339981E-3</v>
      </c>
      <c r="DN20">
        <v>-6.1279228120560371E-3</v>
      </c>
      <c r="DO20">
        <v>-1.4066133740465401E-2</v>
      </c>
      <c r="DP20">
        <v>-3.5105904024952889E-3</v>
      </c>
      <c r="DQ20">
        <v>-3.9557645247810681E-3</v>
      </c>
      <c r="DR20">
        <v>-6.6151944839786371E-3</v>
      </c>
      <c r="DS20">
        <v>-5.7254518793075264E-3</v>
      </c>
      <c r="DT20">
        <v>-4.772715563912457E-3</v>
      </c>
      <c r="DU20">
        <v>-2.9203733503062458E-3</v>
      </c>
      <c r="DV20">
        <v>-6.4691049025285084E-3</v>
      </c>
      <c r="DW20">
        <v>-1.153505284486999E-2</v>
      </c>
      <c r="DX20">
        <v>-7.9624184788285104E-3</v>
      </c>
      <c r="DY20">
        <v>-3.577558898130133E-3</v>
      </c>
      <c r="DZ20">
        <v>-1.009787350979344E-2</v>
      </c>
      <c r="EA20">
        <v>-1.249099246396663E-2</v>
      </c>
      <c r="EB20">
        <v>-2.7532096346488889E-3</v>
      </c>
      <c r="EC20">
        <v>-9.2746176232463076E-3</v>
      </c>
      <c r="ED20">
        <v>-6.8635144657243274E-3</v>
      </c>
      <c r="EE20">
        <v>-6.5789704691101491E-3</v>
      </c>
      <c r="EF20">
        <v>-1.2233587341647711E-2</v>
      </c>
      <c r="EG20">
        <v>-1.1930141861169811E-2</v>
      </c>
      <c r="EH20">
        <v>-1.159827626681533E-2</v>
      </c>
      <c r="EI20">
        <v>-6.505929029042689E-3</v>
      </c>
      <c r="EJ20">
        <v>-8.4881789070677879E-3</v>
      </c>
      <c r="EK20">
        <v>-8.4598016865648391E-3</v>
      </c>
      <c r="EL20">
        <v>-7.2368816498233693E-3</v>
      </c>
      <c r="EM20">
        <v>-3.4423265702548012E-3</v>
      </c>
      <c r="EN20">
        <v>-9.3264955695427469E-3</v>
      </c>
      <c r="EO20">
        <v>-7.6552061430052503E-3</v>
      </c>
      <c r="EP20">
        <v>-9.1436840788497141E-3</v>
      </c>
      <c r="EQ20">
        <v>-6.82858197547091E-3</v>
      </c>
      <c r="ER20">
        <v>-8.9033334619471084E-3</v>
      </c>
      <c r="ES20">
        <v>-7.4328090219950372E-3</v>
      </c>
      <c r="ET20">
        <v>-8.4598016865648617E-3</v>
      </c>
      <c r="EU20">
        <v>-1.0950586774687699E-2</v>
      </c>
      <c r="EV20">
        <v>-1.21734647785937E-2</v>
      </c>
      <c r="EW20">
        <v>-9.6821572556912237E-3</v>
      </c>
      <c r="EX20">
        <v>-1.149272197996056E-2</v>
      </c>
      <c r="EY20">
        <v>-1.014570962032321E-2</v>
      </c>
      <c r="EZ20">
        <v>-6.7581865367157051E-3</v>
      </c>
      <c r="FA20">
        <v>-1.191767531116739E-3</v>
      </c>
      <c r="FB20">
        <v>-3.7713758048009511E-3</v>
      </c>
      <c r="FC20">
        <v>-8.8490674560557821E-3</v>
      </c>
      <c r="FD20">
        <v>-1.544585213137253E-2</v>
      </c>
      <c r="FE20">
        <v>-9.2746176232462764E-3</v>
      </c>
      <c r="FF20">
        <v>-1.1386246241395819E-2</v>
      </c>
      <c r="FG20">
        <v>-6.0099682167634554E-3</v>
      </c>
      <c r="FH20">
        <v>-1.2896677043208109E-2</v>
      </c>
      <c r="FI20">
        <v>-3.9557645247810646E-3</v>
      </c>
      <c r="FJ20">
        <v>-1.068113001569553E-2</v>
      </c>
      <c r="FK20">
        <v>-3.3015899930501891E-3</v>
      </c>
      <c r="FL20">
        <v>-3.5105904024953019E-3</v>
      </c>
      <c r="FM20">
        <v>-7.2037213199742508E-3</v>
      </c>
      <c r="FN20">
        <v>-7.3027609952444946E-3</v>
      </c>
      <c r="FO20">
        <v>-5.7669434466066328E-3</v>
      </c>
      <c r="FP20">
        <v>-6.0495378030128574E-3</v>
      </c>
      <c r="FQ20">
        <v>-8.6007811812452359E-3</v>
      </c>
      <c r="FR20">
        <v>-7.0015378437511067E-3</v>
      </c>
      <c r="FS20">
        <v>-2.1762600987285802E-3</v>
      </c>
      <c r="FT20">
        <v>-9.0642499993974154E-3</v>
      </c>
      <c r="FU20">
        <v>-8.903333461947124E-3</v>
      </c>
      <c r="FV20">
        <v>-3.7078892789805641E-3</v>
      </c>
      <c r="FW20">
        <v>-3.6433034886841388E-3</v>
      </c>
      <c r="FX20">
        <v>-3.3726887476137669E-3</v>
      </c>
      <c r="FY20">
        <v>-1.376170762507637E-3</v>
      </c>
      <c r="FZ20">
        <v>-1.19176753111674E-3</v>
      </c>
      <c r="GA20">
        <v>-1.5386461099453079E-3</v>
      </c>
      <c r="GB20">
        <v>-4.463761417019773E-3</v>
      </c>
      <c r="GC20">
        <v>-2.481513932181907E-3</v>
      </c>
      <c r="GD20">
        <v>-4.7727155639124734E-3</v>
      </c>
      <c r="GE20">
        <v>-3.3015899930501831E-3</v>
      </c>
      <c r="GF20">
        <v>-4.822302061840626E-3</v>
      </c>
      <c r="GG20">
        <v>7.9273563966340485E-2</v>
      </c>
    </row>
    <row r="21" spans="1:189" x14ac:dyDescent="0.45">
      <c r="A21" s="1" t="s">
        <v>19</v>
      </c>
      <c r="B21">
        <v>1.554445437800589E-3</v>
      </c>
      <c r="C21">
        <v>7.7450801625047142E-3</v>
      </c>
      <c r="D21">
        <v>-3.878326733468274E-3</v>
      </c>
      <c r="E21">
        <v>-6.6362395526444037E-3</v>
      </c>
      <c r="F21">
        <v>-1.5777205486984969E-2</v>
      </c>
      <c r="G21">
        <v>5.4057484478680926E-3</v>
      </c>
      <c r="H21">
        <v>4.3477811181821251E-2</v>
      </c>
      <c r="I21">
        <v>-1.8058389794085309E-2</v>
      </c>
      <c r="J21">
        <v>-1.525915787275969E-2</v>
      </c>
      <c r="K21">
        <v>-1.3158308929662511E-2</v>
      </c>
      <c r="L21">
        <v>-1.2790330114056879E-2</v>
      </c>
      <c r="M21">
        <v>5.9767274673589504E-3</v>
      </c>
      <c r="N21">
        <v>-7.4637719915980529E-3</v>
      </c>
      <c r="O21">
        <v>4.9154131957089156E-3</v>
      </c>
      <c r="P21">
        <v>9.0521018962687935E-3</v>
      </c>
      <c r="Q21">
        <v>-5.9042397685465204E-4</v>
      </c>
      <c r="R21">
        <v>-8.3957515482345555E-4</v>
      </c>
      <c r="S21">
        <v>-2.795600672437849E-3</v>
      </c>
      <c r="T21">
        <v>-2.8380181404171721E-3</v>
      </c>
      <c r="U21">
        <v>1</v>
      </c>
      <c r="V21">
        <v>-2.664441922929678E-3</v>
      </c>
      <c r="W21">
        <v>-2.1669763967331799E-4</v>
      </c>
      <c r="X21">
        <v>-1.5342597271383149E-3</v>
      </c>
      <c r="Y21">
        <v>-1.35462913987673E-3</v>
      </c>
      <c r="Z21">
        <v>-2.6644419229297032E-3</v>
      </c>
      <c r="AA21">
        <v>-2.0374655275312539E-3</v>
      </c>
      <c r="AB21">
        <v>-2.2896767107903281E-3</v>
      </c>
      <c r="AC21">
        <v>-1.7634734429906079E-3</v>
      </c>
      <c r="AD21">
        <v>-2.1669763967331799E-4</v>
      </c>
      <c r="AE21">
        <v>-1.371922367148652E-3</v>
      </c>
      <c r="AF21">
        <v>-2.3205959398891239E-3</v>
      </c>
      <c r="AG21">
        <v>-8.6713228571568999E-4</v>
      </c>
      <c r="AH21">
        <v>-3.7535104130593172E-4</v>
      </c>
      <c r="AI21">
        <v>-9.4501003157307058E-4</v>
      </c>
      <c r="AJ21">
        <v>-1.534259727138314E-3</v>
      </c>
      <c r="AK21">
        <v>-2.1726336367773932E-3</v>
      </c>
      <c r="AL21">
        <v>-1.942237186463965E-3</v>
      </c>
      <c r="AM21">
        <v>-8.3957515482345696E-4</v>
      </c>
      <c r="AN21">
        <v>-2.0374655275312661E-3</v>
      </c>
      <c r="AO21">
        <v>-1.638443185442895E-3</v>
      </c>
      <c r="AP21">
        <v>-8.9384299910615507E-4</v>
      </c>
      <c r="AQ21">
        <v>-2.1669763967331791E-4</v>
      </c>
      <c r="AR21">
        <v>-2.1669763967331791E-4</v>
      </c>
      <c r="AS21">
        <v>-2.1669763967331791E-4</v>
      </c>
      <c r="AT21">
        <v>-3.1652233194452619E-3</v>
      </c>
      <c r="AU21">
        <v>-2.161686096040883E-3</v>
      </c>
      <c r="AV21">
        <v>-1.8676883517426419E-3</v>
      </c>
      <c r="AW21">
        <v>-2.247805216240021E-3</v>
      </c>
      <c r="AX21">
        <v>-2.0605972206398158E-3</v>
      </c>
      <c r="AY21">
        <v>-1.8292934204102039E-3</v>
      </c>
      <c r="AZ21">
        <v>-1.816317504310522E-3</v>
      </c>
      <c r="BA21">
        <v>-1.6670278235901351E-3</v>
      </c>
      <c r="BB21">
        <v>-1.4553349579778741E-3</v>
      </c>
      <c r="BC21">
        <v>-1.7900876953797109E-3</v>
      </c>
      <c r="BD21">
        <v>-1.3013828266364429E-3</v>
      </c>
      <c r="BE21">
        <v>-1.829293420410198E-3</v>
      </c>
      <c r="BF21">
        <v>-4.8460157244603722E-4</v>
      </c>
      <c r="BG21">
        <v>-2.664441922929678E-3</v>
      </c>
      <c r="BH21">
        <v>-4.2208481533326809E-3</v>
      </c>
      <c r="BI21">
        <v>-3.3208517842080068E-3</v>
      </c>
      <c r="BJ21">
        <v>-1.564726474441727E-3</v>
      </c>
      <c r="BK21">
        <v>-2.1669763967331799E-4</v>
      </c>
      <c r="BL21">
        <v>-1.623964498636482E-3</v>
      </c>
      <c r="BM21">
        <v>-3.7535104130593567E-4</v>
      </c>
      <c r="BN21">
        <v>-3.0415569484649151E-3</v>
      </c>
      <c r="BO21">
        <v>-2.3308133601800769E-3</v>
      </c>
      <c r="BP21">
        <v>-2.166976396733194E-4</v>
      </c>
      <c r="BQ21">
        <v>-3.2917491865506322E-3</v>
      </c>
      <c r="BR21">
        <v>-2.7525526099945069E-3</v>
      </c>
      <c r="BS21">
        <v>-2.726408671855687E-3</v>
      </c>
      <c r="BT21">
        <v>-2.6911681874545769E-3</v>
      </c>
      <c r="BU21">
        <v>-9.1978103901890892E-4</v>
      </c>
      <c r="BV21">
        <v>-2.4208770562999769E-3</v>
      </c>
      <c r="BW21">
        <v>-2.904643298355675E-3</v>
      </c>
      <c r="BX21">
        <v>-3.6793067256404599E-3</v>
      </c>
      <c r="BY21">
        <v>-6.8542016197143654E-4</v>
      </c>
      <c r="BZ21">
        <v>-3.1500192167971692E-3</v>
      </c>
      <c r="CA21">
        <v>-2.1669763967331799E-4</v>
      </c>
      <c r="CB21">
        <v>-4.8460157244603733E-4</v>
      </c>
      <c r="CC21">
        <v>-2.977880511336556E-3</v>
      </c>
      <c r="CD21">
        <v>-1.207473286478037E-3</v>
      </c>
      <c r="CE21">
        <v>-3.2178969799869718E-3</v>
      </c>
      <c r="CF21">
        <v>-2.4404512101918979E-3</v>
      </c>
      <c r="CG21">
        <v>-1.4714552367965121E-3</v>
      </c>
      <c r="CH21">
        <v>-3.8781211919439568E-3</v>
      </c>
      <c r="CI21">
        <v>-9.1978103901890361E-4</v>
      </c>
      <c r="CJ21">
        <v>-1.3013828266364559E-3</v>
      </c>
      <c r="CK21">
        <v>-2.5734142363114001E-3</v>
      </c>
      <c r="CL21">
        <v>-2.1669763967331799E-4</v>
      </c>
      <c r="CM21">
        <v>-3.057277157575684E-3</v>
      </c>
      <c r="CN21">
        <v>-1.7634734429906171E-3</v>
      </c>
      <c r="CO21">
        <v>-3.1576300153664718E-3</v>
      </c>
      <c r="CP21">
        <v>-2.4306833194850442E-3</v>
      </c>
      <c r="CQ21">
        <v>-2.0022763538069788E-3</v>
      </c>
      <c r="CR21">
        <v>-3.853007929568076E-3</v>
      </c>
      <c r="CS21">
        <v>-3.2253547329287109E-3</v>
      </c>
      <c r="CT21">
        <v>-7.1889362323861183E-4</v>
      </c>
      <c r="CU21">
        <v>-1.6670278235901611E-3</v>
      </c>
      <c r="CV21">
        <v>-1.594617466738231E-3</v>
      </c>
      <c r="CW21">
        <v>-1.594617466738229E-3</v>
      </c>
      <c r="CX21">
        <v>-2.1669763967331791E-4</v>
      </c>
      <c r="CY21">
        <v>-1.6093571048282919E-3</v>
      </c>
      <c r="CZ21">
        <v>-1.5187996426681851E-3</v>
      </c>
      <c r="DA21">
        <v>-2.646479243457209E-3</v>
      </c>
      <c r="DB21">
        <v>-2.7612140803773009E-3</v>
      </c>
      <c r="DC21">
        <v>-1.9543900211893739E-3</v>
      </c>
      <c r="DD21">
        <v>-3.3712060778040231E-3</v>
      </c>
      <c r="DE21">
        <v>-3.7380480450660111E-3</v>
      </c>
      <c r="DF21">
        <v>-4.3342943588838901E-4</v>
      </c>
      <c r="DG21">
        <v>-4.4852100187816029E-3</v>
      </c>
      <c r="DH21">
        <v>-1.226826362691459E-3</v>
      </c>
      <c r="DI21">
        <v>-1.534259727138316E-3</v>
      </c>
      <c r="DJ21">
        <v>-5.0300186366953603E-3</v>
      </c>
      <c r="DK21">
        <v>-1.2074732864780411E-3</v>
      </c>
      <c r="DL21">
        <v>-3.7535104130593752E-4</v>
      </c>
      <c r="DM21">
        <v>-7.1889362323860511E-4</v>
      </c>
      <c r="DN21">
        <v>-1.930009123836678E-3</v>
      </c>
      <c r="DO21">
        <v>-4.4301743492582753E-3</v>
      </c>
      <c r="DP21">
        <v>-1.105671809954824E-3</v>
      </c>
      <c r="DQ21">
        <v>-1.2458808406588481E-3</v>
      </c>
      <c r="DR21">
        <v>-2.0834769140554992E-3</v>
      </c>
      <c r="DS21">
        <v>-1.803249600894361E-3</v>
      </c>
      <c r="DT21">
        <v>-1.503182214649634E-3</v>
      </c>
      <c r="DU21">
        <v>-9.1978103901890946E-4</v>
      </c>
      <c r="DV21">
        <v>-2.0374655275312921E-3</v>
      </c>
      <c r="DW21">
        <v>-3.6330022288691352E-3</v>
      </c>
      <c r="DX21">
        <v>-2.5077894717784122E-3</v>
      </c>
      <c r="DY21">
        <v>-1.1267637544112069E-3</v>
      </c>
      <c r="DZ21">
        <v>-3.1803579455843851E-3</v>
      </c>
      <c r="EA21">
        <v>-3.9340785059827554E-3</v>
      </c>
      <c r="EB21">
        <v>-8.6713228571569433E-4</v>
      </c>
      <c r="EC21">
        <v>-2.921070839493192E-3</v>
      </c>
      <c r="ED21">
        <v>-2.1616860960408648E-3</v>
      </c>
      <c r="EE21">
        <v>-2.0720680433268489E-3</v>
      </c>
      <c r="EF21">
        <v>-3.8530079295680912E-3</v>
      </c>
      <c r="EG21">
        <v>-3.757436793332943E-3</v>
      </c>
      <c r="EH21">
        <v>-3.6529146502453469E-3</v>
      </c>
      <c r="EI21">
        <v>-2.0490634053651389E-3</v>
      </c>
      <c r="EJ21">
        <v>-2.673379420375327E-3</v>
      </c>
      <c r="EK21">
        <v>-2.6644419229297132E-3</v>
      </c>
      <c r="EL21">
        <v>-2.2792792991462672E-3</v>
      </c>
      <c r="EM21">
        <v>-1.084171895041899E-3</v>
      </c>
      <c r="EN21">
        <v>-2.9374099665920419E-3</v>
      </c>
      <c r="EO21">
        <v>-2.411031952260125E-3</v>
      </c>
      <c r="EP21">
        <v>-2.879832895894322E-3</v>
      </c>
      <c r="EQ21">
        <v>-2.1506839951699369E-3</v>
      </c>
      <c r="ER21">
        <v>-2.804133691160711E-3</v>
      </c>
      <c r="ES21">
        <v>-2.340987259167651E-3</v>
      </c>
      <c r="ET21">
        <v>-2.6644419229296858E-3</v>
      </c>
      <c r="EU21">
        <v>-3.4489227483303631E-3</v>
      </c>
      <c r="EV21">
        <v>-3.8340721337362191E-3</v>
      </c>
      <c r="EW21">
        <v>-3.049426765810707E-3</v>
      </c>
      <c r="EX21">
        <v>-3.6196699859540591E-3</v>
      </c>
      <c r="EY21">
        <v>-3.1954240834263701E-3</v>
      </c>
      <c r="EZ21">
        <v>-2.128512723885841E-3</v>
      </c>
      <c r="FA21">
        <v>-3.7535104130593622E-4</v>
      </c>
      <c r="FB21">
        <v>-1.187807016492207E-3</v>
      </c>
      <c r="FC21">
        <v>-2.7870424369630161E-3</v>
      </c>
      <c r="FD21">
        <v>-4.8647211221936656E-3</v>
      </c>
      <c r="FE21">
        <v>-2.921070839493205E-3</v>
      </c>
      <c r="FF21">
        <v>-3.586135107464234E-3</v>
      </c>
      <c r="FG21">
        <v>-1.892858942266972E-3</v>
      </c>
      <c r="FH21">
        <v>-4.06185017728966E-3</v>
      </c>
      <c r="FI21">
        <v>-1.245880840658847E-3</v>
      </c>
      <c r="FJ21">
        <v>-3.3640564699381269E-3</v>
      </c>
      <c r="FK21">
        <v>-1.0398464545307809E-3</v>
      </c>
      <c r="FL21">
        <v>-1.1056718099548221E-3</v>
      </c>
      <c r="FM21">
        <v>-2.2688353459306269E-3</v>
      </c>
      <c r="FN21">
        <v>-2.3000282122176041E-3</v>
      </c>
      <c r="FO21">
        <v>-1.816317504310512E-3</v>
      </c>
      <c r="FP21">
        <v>-1.9053215115306581E-3</v>
      </c>
      <c r="FQ21">
        <v>-2.7088438710860382E-3</v>
      </c>
      <c r="FR21">
        <v>-2.2051570056891268E-3</v>
      </c>
      <c r="FS21">
        <v>-6.8542016197144381E-4</v>
      </c>
      <c r="FT21">
        <v>-2.8548148754674388E-3</v>
      </c>
      <c r="FU21">
        <v>-2.8041336911606919E-3</v>
      </c>
      <c r="FV21">
        <v>-1.1678117296989379E-3</v>
      </c>
      <c r="FW21">
        <v>-1.1474702260009799E-3</v>
      </c>
      <c r="FX21">
        <v>-1.0622392374051381E-3</v>
      </c>
      <c r="FY21">
        <v>-4.3342943588838798E-4</v>
      </c>
      <c r="FZ21">
        <v>-3.7535104130593578E-4</v>
      </c>
      <c r="GA21">
        <v>-4.8460157244603641E-4</v>
      </c>
      <c r="GB21">
        <v>-1.4058761060973309E-3</v>
      </c>
      <c r="GC21">
        <v>-7.8156084482925261E-4</v>
      </c>
      <c r="GD21">
        <v>-1.503182214649639E-3</v>
      </c>
      <c r="GE21">
        <v>-1.039846454530784E-3</v>
      </c>
      <c r="GF21">
        <v>-1.518799642668181E-3</v>
      </c>
      <c r="GG21">
        <v>5.1133123004589248E-2</v>
      </c>
    </row>
    <row r="22" spans="1:189" x14ac:dyDescent="0.45">
      <c r="A22" s="1" t="s">
        <v>20</v>
      </c>
      <c r="B22">
        <v>-2.5287376200736609E-3</v>
      </c>
      <c r="C22">
        <v>3.633729956468421E-3</v>
      </c>
      <c r="D22">
        <v>-6.9034746018030342E-3</v>
      </c>
      <c r="E22">
        <v>-1.7653972967026461E-3</v>
      </c>
      <c r="F22">
        <v>4.4833891613091604E-3</v>
      </c>
      <c r="G22">
        <v>-1.052381429681952E-2</v>
      </c>
      <c r="H22">
        <v>1.0894105133988009E-2</v>
      </c>
      <c r="I22">
        <v>1.6324766002002129E-2</v>
      </c>
      <c r="J22">
        <v>-1.320467181403185E-2</v>
      </c>
      <c r="K22">
        <v>-1.988621915874934E-2</v>
      </c>
      <c r="L22">
        <v>2.9474124850713511E-3</v>
      </c>
      <c r="M22">
        <v>4.4312877962046767E-3</v>
      </c>
      <c r="N22">
        <v>-2.6982080766414351E-2</v>
      </c>
      <c r="O22">
        <v>7.9087002535783314E-3</v>
      </c>
      <c r="P22">
        <v>5.0668001990234459E-3</v>
      </c>
      <c r="Q22">
        <v>5.1831905806651547E-3</v>
      </c>
      <c r="R22">
        <v>-2.5026757967549088E-3</v>
      </c>
      <c r="S22">
        <v>-8.3333601525799553E-3</v>
      </c>
      <c r="T22">
        <v>-8.4598016865647906E-3</v>
      </c>
      <c r="U22">
        <v>-2.664441922929678E-3</v>
      </c>
      <c r="V22">
        <v>1</v>
      </c>
      <c r="W22">
        <v>-6.459504368472789E-4</v>
      </c>
      <c r="X22">
        <v>-4.573449634597989E-3</v>
      </c>
      <c r="Y22">
        <v>-4.0379917658011953E-3</v>
      </c>
      <c r="Z22">
        <v>-7.9423911892407568E-3</v>
      </c>
      <c r="AA22">
        <v>-6.07344754448726E-3</v>
      </c>
      <c r="AB22">
        <v>-6.825259720427748E-3</v>
      </c>
      <c r="AC22">
        <v>-5.2567090374663408E-3</v>
      </c>
      <c r="AD22">
        <v>-6.4595043684727922E-4</v>
      </c>
      <c r="AE22">
        <v>-4.0895408630947476E-3</v>
      </c>
      <c r="AF22">
        <v>-6.9174263428858074E-3</v>
      </c>
      <c r="AG22">
        <v>-2.5848203958605308E-3</v>
      </c>
      <c r="AH22">
        <v>-1.1188777573588971E-3</v>
      </c>
      <c r="AI22">
        <v>-2.8169648900649331E-3</v>
      </c>
      <c r="AJ22">
        <v>-4.5734496345979942E-3</v>
      </c>
      <c r="AK22">
        <v>-6.4763679424526543E-3</v>
      </c>
      <c r="AL22">
        <v>-5.7895829458445786E-3</v>
      </c>
      <c r="AM22">
        <v>-2.5026757967549348E-3</v>
      </c>
      <c r="AN22">
        <v>-6.0734475444872409E-3</v>
      </c>
      <c r="AO22">
        <v>-4.8840083952082017E-3</v>
      </c>
      <c r="AP22">
        <v>-2.664441922929675E-3</v>
      </c>
      <c r="AQ22">
        <v>-6.4595043684727987E-4</v>
      </c>
      <c r="AR22">
        <v>-6.4595043684727933E-4</v>
      </c>
      <c r="AS22">
        <v>-6.4595043684727987E-4</v>
      </c>
      <c r="AT22">
        <v>-9.4351622334104095E-3</v>
      </c>
      <c r="AU22">
        <v>-6.4437345979833534E-3</v>
      </c>
      <c r="AV22">
        <v>-5.5673615481990077E-3</v>
      </c>
      <c r="AW22">
        <v>-6.7004456696746961E-3</v>
      </c>
      <c r="AX22">
        <v>-6.1424004287502594E-3</v>
      </c>
      <c r="AY22">
        <v>-5.4529107276719323E-3</v>
      </c>
      <c r="AZ22">
        <v>-5.4142310323797866E-3</v>
      </c>
      <c r="BA22">
        <v>-4.9692158738229002E-3</v>
      </c>
      <c r="BB22">
        <v>-4.3381840858170741E-3</v>
      </c>
      <c r="BC22">
        <v>-5.3360430255200318E-3</v>
      </c>
      <c r="BD22">
        <v>-3.8792707047416121E-3</v>
      </c>
      <c r="BE22">
        <v>-5.4529107276719219E-3</v>
      </c>
      <c r="BF22">
        <v>-1.4445408722047E-3</v>
      </c>
      <c r="BG22">
        <v>-7.9423911892408244E-3</v>
      </c>
      <c r="BH22">
        <v>-1.258185697186889E-2</v>
      </c>
      <c r="BI22">
        <v>-9.8990725692632217E-3</v>
      </c>
      <c r="BJ22">
        <v>-4.6642674615000879E-3</v>
      </c>
      <c r="BK22">
        <v>-6.4595043684727912E-4</v>
      </c>
      <c r="BL22">
        <v>-4.8408491153854689E-3</v>
      </c>
      <c r="BM22">
        <v>-1.118877757358901E-3</v>
      </c>
      <c r="BN22">
        <v>-9.0665271782316686E-3</v>
      </c>
      <c r="BO22">
        <v>-6.9478832833045562E-3</v>
      </c>
      <c r="BP22">
        <v>-6.4595043684727944E-4</v>
      </c>
      <c r="BQ22">
        <v>-9.812321113647389E-3</v>
      </c>
      <c r="BR22">
        <v>-8.2050388899090106E-3</v>
      </c>
      <c r="BS22">
        <v>-8.1271068538834208E-3</v>
      </c>
      <c r="BT22">
        <v>-8.022059072431257E-3</v>
      </c>
      <c r="BU22">
        <v>-2.7417602003131682E-3</v>
      </c>
      <c r="BV22">
        <v>-7.2163526766049766E-3</v>
      </c>
      <c r="BW22">
        <v>-8.6584035261617429E-3</v>
      </c>
      <c r="BX22">
        <v>-1.096758501987153E-2</v>
      </c>
      <c r="BY22">
        <v>-2.0431577091326331E-3</v>
      </c>
      <c r="BZ22">
        <v>-9.3898405734134591E-3</v>
      </c>
      <c r="CA22">
        <v>-6.4595043684727933E-4</v>
      </c>
      <c r="CB22">
        <v>-1.4445408722047011E-3</v>
      </c>
      <c r="CC22">
        <v>-8.8767151320922784E-3</v>
      </c>
      <c r="CD22">
        <v>-3.5993372980792481E-3</v>
      </c>
      <c r="CE22">
        <v>-9.5921762834412783E-3</v>
      </c>
      <c r="CF22">
        <v>-7.2747009506169153E-3</v>
      </c>
      <c r="CG22">
        <v>-4.3862367603210613E-3</v>
      </c>
      <c r="CH22">
        <v>-1.156022779878633E-2</v>
      </c>
      <c r="CI22">
        <v>-2.7417602003131729E-3</v>
      </c>
      <c r="CJ22">
        <v>-3.8792707047416602E-3</v>
      </c>
      <c r="CK22">
        <v>-7.6710482524883382E-3</v>
      </c>
      <c r="CL22">
        <v>-6.4595043684727987E-4</v>
      </c>
      <c r="CM22">
        <v>-9.1133872915108941E-3</v>
      </c>
      <c r="CN22">
        <v>-5.2567090374663634E-3</v>
      </c>
      <c r="CO22">
        <v>-9.4125274779315992E-3</v>
      </c>
      <c r="CP22">
        <v>-7.2455840055561634E-3</v>
      </c>
      <c r="CQ22">
        <v>-5.9685527141892531E-3</v>
      </c>
      <c r="CR22">
        <v>-1.1485368087223259E-2</v>
      </c>
      <c r="CS22">
        <v>-9.6144069767606956E-3</v>
      </c>
      <c r="CT22">
        <v>-2.142938200331844E-3</v>
      </c>
      <c r="CU22">
        <v>-4.9692158738229384E-3</v>
      </c>
      <c r="CV22">
        <v>-4.7533690297536374E-3</v>
      </c>
      <c r="CW22">
        <v>-4.7533690297536027E-3</v>
      </c>
      <c r="CX22">
        <v>-6.459504368472789E-4</v>
      </c>
      <c r="CY22">
        <v>-4.7973061749740521E-3</v>
      </c>
      <c r="CZ22">
        <v>-4.5273649225899019E-3</v>
      </c>
      <c r="DA22">
        <v>-7.8888465328720986E-3</v>
      </c>
      <c r="DB22">
        <v>-8.2308577247885099E-3</v>
      </c>
      <c r="DC22">
        <v>-5.8258091313796948E-3</v>
      </c>
      <c r="DD22">
        <v>-1.004917285643989E-2</v>
      </c>
      <c r="DE22">
        <v>-1.114268605466417E-2</v>
      </c>
      <c r="DF22">
        <v>-1.292002690369164E-3</v>
      </c>
      <c r="DG22">
        <v>-1.336988891688653E-2</v>
      </c>
      <c r="DH22">
        <v>-3.657026565268499E-3</v>
      </c>
      <c r="DI22">
        <v>-4.5734496345979838E-3</v>
      </c>
      <c r="DJ22">
        <v>-1.499389998258196E-2</v>
      </c>
      <c r="DK22">
        <v>-3.5993372980792108E-3</v>
      </c>
      <c r="DL22">
        <v>-1.1188777573589079E-3</v>
      </c>
      <c r="DM22">
        <v>-2.1429382003318518E-3</v>
      </c>
      <c r="DN22">
        <v>-5.7531325146918362E-3</v>
      </c>
      <c r="DO22">
        <v>-1.3205833993056431E-2</v>
      </c>
      <c r="DP22">
        <v>-3.295878947859072E-3</v>
      </c>
      <c r="DQ22">
        <v>-3.7138257458478891E-3</v>
      </c>
      <c r="DR22">
        <v>-6.2106021312658428E-3</v>
      </c>
      <c r="DS22">
        <v>-5.3752771336060372E-3</v>
      </c>
      <c r="DT22">
        <v>-4.4808111877811868E-3</v>
      </c>
      <c r="DU22">
        <v>-2.7417602003131591E-3</v>
      </c>
      <c r="DV22">
        <v>-6.0734475444872574E-3</v>
      </c>
      <c r="DW22">
        <v>-1.082955670556896E-2</v>
      </c>
      <c r="DX22">
        <v>-7.4754284691718222E-3</v>
      </c>
      <c r="DY22">
        <v>-3.3587515788489398E-3</v>
      </c>
      <c r="DZ22">
        <v>-9.4802767920221381E-3</v>
      </c>
      <c r="EA22">
        <v>-1.172703003762317E-2</v>
      </c>
      <c r="EB22">
        <v>-2.5848203958605282E-3</v>
      </c>
      <c r="EC22">
        <v>-8.7073721138680484E-3</v>
      </c>
      <c r="ED22">
        <v>-6.4437345979833551E-3</v>
      </c>
      <c r="EE22">
        <v>-6.1765936157958572E-3</v>
      </c>
      <c r="EF22">
        <v>-1.1485368087223219E-2</v>
      </c>
      <c r="EG22">
        <v>-1.120048165609203E-2</v>
      </c>
      <c r="EH22">
        <v>-1.088891331557199E-2</v>
      </c>
      <c r="EI22">
        <v>-6.1080194681343057E-3</v>
      </c>
      <c r="EJ22">
        <v>-7.9690328286606341E-3</v>
      </c>
      <c r="EK22">
        <v>-7.9423911892407932E-3</v>
      </c>
      <c r="EL22">
        <v>-6.7942662467392369E-3</v>
      </c>
      <c r="EM22">
        <v>-3.231790204432399E-3</v>
      </c>
      <c r="EN22">
        <v>-8.7560771496177948E-3</v>
      </c>
      <c r="EO22">
        <v>-7.1870055675873016E-3</v>
      </c>
      <c r="EP22">
        <v>-8.5844466047460388E-3</v>
      </c>
      <c r="EQ22">
        <v>-6.4109386161048977E-3</v>
      </c>
      <c r="ER22">
        <v>-8.3587960880150396E-3</v>
      </c>
      <c r="ES22">
        <v>-6.9782104917844043E-3</v>
      </c>
      <c r="ET22">
        <v>-7.9423911892407672E-3</v>
      </c>
      <c r="EU22">
        <v>-1.028083720383419E-2</v>
      </c>
      <c r="EV22">
        <v>-1.142892268427329E-2</v>
      </c>
      <c r="EW22">
        <v>-9.0899861875687119E-3</v>
      </c>
      <c r="EX22">
        <v>-1.0789814841522321E-2</v>
      </c>
      <c r="EY22">
        <v>-9.5251871949932655E-3</v>
      </c>
      <c r="EZ22">
        <v>-6.3448486374922787E-3</v>
      </c>
      <c r="FA22">
        <v>-1.1188777573589029E-3</v>
      </c>
      <c r="FB22">
        <v>-3.5407144367150811E-3</v>
      </c>
      <c r="FC22">
        <v>-8.3078490489430033E-3</v>
      </c>
      <c r="FD22">
        <v>-1.450116733508704E-2</v>
      </c>
      <c r="FE22">
        <v>-8.707372113868031E-3</v>
      </c>
      <c r="FF22">
        <v>-1.0689851272732221E-2</v>
      </c>
      <c r="FG22">
        <v>-5.6423921482988302E-3</v>
      </c>
      <c r="FH22">
        <v>-1.2107902515153779E-2</v>
      </c>
      <c r="FI22">
        <v>-3.7138257458478869E-3</v>
      </c>
      <c r="FJ22">
        <v>-1.002786070771859E-2</v>
      </c>
      <c r="FK22">
        <v>-3.0996612264483189E-3</v>
      </c>
      <c r="FL22">
        <v>-3.295878947859055E-3</v>
      </c>
      <c r="FM22">
        <v>-6.7631340380440779E-3</v>
      </c>
      <c r="FN22">
        <v>-6.8561163411045203E-3</v>
      </c>
      <c r="FO22">
        <v>-5.4142310323797987E-3</v>
      </c>
      <c r="FP22">
        <v>-5.6795416164345299E-3</v>
      </c>
      <c r="FQ22">
        <v>-8.0747482276085792E-3</v>
      </c>
      <c r="FR22">
        <v>-6.5733163189461031E-3</v>
      </c>
      <c r="FS22">
        <v>-2.0431577091326331E-3</v>
      </c>
      <c r="FT22">
        <v>-8.5098707983451358E-3</v>
      </c>
      <c r="FU22">
        <v>-8.3587960880150362E-3</v>
      </c>
      <c r="FV22">
        <v>-3.4811108145507128E-3</v>
      </c>
      <c r="FW22">
        <v>-3.4204751600985621E-3</v>
      </c>
      <c r="FX22">
        <v>-3.166411505324119E-3</v>
      </c>
      <c r="FY22">
        <v>-1.2920026903691609E-3</v>
      </c>
      <c r="FZ22">
        <v>-1.118877757358906E-3</v>
      </c>
      <c r="GA22">
        <v>-1.444540872204695E-3</v>
      </c>
      <c r="GB22">
        <v>-4.1907530061507216E-3</v>
      </c>
      <c r="GC22">
        <v>-2.3297418924417578E-3</v>
      </c>
      <c r="GD22">
        <v>-4.4808111877812466E-3</v>
      </c>
      <c r="GE22">
        <v>-3.0996612264483042E-3</v>
      </c>
      <c r="GF22">
        <v>-4.5273649225898768E-3</v>
      </c>
      <c r="GG22">
        <v>7.8881954484357128E-2</v>
      </c>
    </row>
    <row r="23" spans="1:189" x14ac:dyDescent="0.45">
      <c r="A23" s="1" t="s">
        <v>21</v>
      </c>
      <c r="B23">
        <v>2.1516352720337979E-2</v>
      </c>
      <c r="C23">
        <v>9.9376211562053687E-3</v>
      </c>
      <c r="D23">
        <v>-9.4023696699803731E-4</v>
      </c>
      <c r="E23">
        <v>-9.5851110803861581E-3</v>
      </c>
      <c r="F23">
        <v>-1.5097984115313671E-4</v>
      </c>
      <c r="G23">
        <v>1.7892082686849969E-2</v>
      </c>
      <c r="H23">
        <v>-4.5741504276051604E-3</v>
      </c>
      <c r="I23">
        <v>-5.2741365341639557E-3</v>
      </c>
      <c r="J23">
        <v>1.420115326679741E-2</v>
      </c>
      <c r="K23">
        <v>-3.190017139477073E-3</v>
      </c>
      <c r="L23">
        <v>1.6942302328472509E-2</v>
      </c>
      <c r="M23">
        <v>-3.183234527429924E-3</v>
      </c>
      <c r="N23">
        <v>-3.01249647261004E-3</v>
      </c>
      <c r="O23">
        <v>-3.316157197351927E-3</v>
      </c>
      <c r="P23">
        <v>-3.3756348866126481E-3</v>
      </c>
      <c r="Q23">
        <v>-3.443244486355281E-3</v>
      </c>
      <c r="R23">
        <v>-2.0354128696039071E-4</v>
      </c>
      <c r="S23">
        <v>-6.7774773398932204E-4</v>
      </c>
      <c r="T23">
        <v>-6.8803115647094099E-4</v>
      </c>
      <c r="U23">
        <v>-2.1669763967331799E-4</v>
      </c>
      <c r="V23">
        <v>-6.459504368472789E-4</v>
      </c>
      <c r="W23">
        <v>1</v>
      </c>
      <c r="X23">
        <v>-3.7195621809330378E-4</v>
      </c>
      <c r="Y23">
        <v>-3.2840771537901543E-4</v>
      </c>
      <c r="Z23">
        <v>-6.459504368472802E-4</v>
      </c>
      <c r="AA23">
        <v>-4.9395024760868838E-4</v>
      </c>
      <c r="AB23">
        <v>-5.5509473066232362E-4</v>
      </c>
      <c r="AC23">
        <v>-4.2752534069717598E-4</v>
      </c>
      <c r="AD23">
        <v>-5.2534804307853638E-5</v>
      </c>
      <c r="AE23">
        <v>-3.3260017595197142E-4</v>
      </c>
      <c r="AF23">
        <v>-5.6259059288076756E-4</v>
      </c>
      <c r="AG23">
        <v>-2.102220633679786E-4</v>
      </c>
      <c r="AH23">
        <v>-9.0997730900456013E-5</v>
      </c>
      <c r="AI23">
        <v>-2.2910225119430829E-4</v>
      </c>
      <c r="AJ23">
        <v>-3.71956218093304E-4</v>
      </c>
      <c r="AK23">
        <v>-5.2671954855082925E-4</v>
      </c>
      <c r="AL23">
        <v>-4.7086369128959742E-4</v>
      </c>
      <c r="AM23">
        <v>-2.035412869603922E-4</v>
      </c>
      <c r="AN23">
        <v>-4.939502476086848E-4</v>
      </c>
      <c r="AO23">
        <v>-3.9721379635949218E-4</v>
      </c>
      <c r="AP23">
        <v>-2.166976396733175E-4</v>
      </c>
      <c r="AQ23">
        <v>-5.2534804307853672E-5</v>
      </c>
      <c r="AR23">
        <v>-5.2534804307853652E-5</v>
      </c>
      <c r="AS23">
        <v>-5.2534804307853672E-5</v>
      </c>
      <c r="AT23">
        <v>-7.6735670923040494E-4</v>
      </c>
      <c r="AU23">
        <v>-5.2406549606040282E-4</v>
      </c>
      <c r="AV23">
        <v>-4.5279054361079077E-4</v>
      </c>
      <c r="AW23">
        <v>-5.4494367052342887E-4</v>
      </c>
      <c r="AX23">
        <v>-4.9955814888808913E-4</v>
      </c>
      <c r="AY23">
        <v>-4.4348231945568411E-4</v>
      </c>
      <c r="AZ23">
        <v>-4.4033652047955978E-4</v>
      </c>
      <c r="BA23">
        <v>-4.0414367512300327E-4</v>
      </c>
      <c r="BB23">
        <v>-3.5282219656386933E-4</v>
      </c>
      <c r="BC23">
        <v>-4.3397753160783728E-4</v>
      </c>
      <c r="BD23">
        <v>-3.1549901618687048E-4</v>
      </c>
      <c r="BE23">
        <v>-4.4348231945568498E-4</v>
      </c>
      <c r="BF23">
        <v>-1.174837382359614E-4</v>
      </c>
      <c r="BG23">
        <v>-6.45950436847275E-4</v>
      </c>
      <c r="BH23">
        <v>-1.023275713029375E-3</v>
      </c>
      <c r="BI23">
        <v>-8.0508628927275061E-4</v>
      </c>
      <c r="BJ23">
        <v>-3.7934238348898369E-4</v>
      </c>
      <c r="BK23">
        <v>-5.2534804307853652E-5</v>
      </c>
      <c r="BL23">
        <v>-3.9370367516409252E-4</v>
      </c>
      <c r="BM23">
        <v>-9.0997730900455295E-5</v>
      </c>
      <c r="BN23">
        <v>-7.3737581692023216E-4</v>
      </c>
      <c r="BO23">
        <v>-5.6506763959122985E-4</v>
      </c>
      <c r="BP23">
        <v>-5.2534804307853577E-5</v>
      </c>
      <c r="BQ23">
        <v>-7.980308396837014E-4</v>
      </c>
      <c r="BR23">
        <v>-6.6731143417682261E-4</v>
      </c>
      <c r="BS23">
        <v>-6.6097326327643584E-4</v>
      </c>
      <c r="BT23">
        <v>-6.5242978327121769E-4</v>
      </c>
      <c r="BU23">
        <v>-2.229858939108819E-4</v>
      </c>
      <c r="BV23">
        <v>-5.869021120757194E-4</v>
      </c>
      <c r="BW23">
        <v>-7.0418333809856048E-4</v>
      </c>
      <c r="BX23">
        <v>-8.9198783665336249E-4</v>
      </c>
      <c r="BY23">
        <v>-1.661689261226463E-4</v>
      </c>
      <c r="BZ23">
        <v>-7.6367072280942151E-4</v>
      </c>
      <c r="CA23">
        <v>-5.2534804307853652E-5</v>
      </c>
      <c r="CB23">
        <v>-1.174837382359615E-4</v>
      </c>
      <c r="CC23">
        <v>-7.2193850450369824E-4</v>
      </c>
      <c r="CD23">
        <v>-2.9273218161358401E-4</v>
      </c>
      <c r="CE23">
        <v>-7.8012657812657116E-4</v>
      </c>
      <c r="CF23">
        <v>-5.9164754606269565E-4</v>
      </c>
      <c r="CG23">
        <v>-3.5673029493726573E-4</v>
      </c>
      <c r="CH23">
        <v>-9.4018715758999193E-4</v>
      </c>
      <c r="CI23">
        <v>-2.229858939108835E-4</v>
      </c>
      <c r="CJ23">
        <v>-3.1549901618686842E-4</v>
      </c>
      <c r="CK23">
        <v>-6.2388226060733842E-4</v>
      </c>
      <c r="CL23">
        <v>-5.2534804307853679E-5</v>
      </c>
      <c r="CM23">
        <v>-7.4118692492564032E-4</v>
      </c>
      <c r="CN23">
        <v>-4.2752534069717717E-4</v>
      </c>
      <c r="CO23">
        <v>-7.6551583664668523E-4</v>
      </c>
      <c r="CP23">
        <v>-5.8927948045959101E-4</v>
      </c>
      <c r="CQ23">
        <v>-4.8541920703922502E-4</v>
      </c>
      <c r="CR23">
        <v>-9.3409885719854474E-4</v>
      </c>
      <c r="CS23">
        <v>-7.8193458855049911E-4</v>
      </c>
      <c r="CT23">
        <v>-1.742840202225525E-4</v>
      </c>
      <c r="CU23">
        <v>-4.0414367512300712E-4</v>
      </c>
      <c r="CV23">
        <v>-3.8658896648468541E-4</v>
      </c>
      <c r="CW23">
        <v>-3.8658896648468508E-4</v>
      </c>
      <c r="CX23">
        <v>-5.2534804307853693E-5</v>
      </c>
      <c r="CY23">
        <v>-3.9016235105775898E-4</v>
      </c>
      <c r="CZ23">
        <v>-3.6820817305947031E-4</v>
      </c>
      <c r="DA23">
        <v>-6.4159567851971428E-4</v>
      </c>
      <c r="DB23">
        <v>-6.694112662389589E-4</v>
      </c>
      <c r="DC23">
        <v>-4.7380994762653188E-4</v>
      </c>
      <c r="DD23">
        <v>-8.1729386552561209E-4</v>
      </c>
      <c r="DE23">
        <v>-9.0622871036782286E-4</v>
      </c>
      <c r="DF23">
        <v>-1.0507788931151689E-4</v>
      </c>
      <c r="DG23">
        <v>-1.08736593057285E-3</v>
      </c>
      <c r="DH23">
        <v>-2.9742401892736279E-4</v>
      </c>
      <c r="DI23">
        <v>-3.7195621809330329E-4</v>
      </c>
      <c r="DJ23">
        <v>-1.2194458838685081E-3</v>
      </c>
      <c r="DK23">
        <v>-2.9273218161358152E-4</v>
      </c>
      <c r="DL23">
        <v>-9.0997730900455417E-5</v>
      </c>
      <c r="DM23">
        <v>-1.7428402022255399E-4</v>
      </c>
      <c r="DN23">
        <v>-4.678991971762479E-4</v>
      </c>
      <c r="DO23">
        <v>-1.074023431168068E-3</v>
      </c>
      <c r="DP23">
        <v>-2.6805207593518302E-4</v>
      </c>
      <c r="DQ23">
        <v>-3.0204346597217051E-4</v>
      </c>
      <c r="DR23">
        <v>-5.0510495695683401E-4</v>
      </c>
      <c r="DS23">
        <v>-4.3716842068061462E-4</v>
      </c>
      <c r="DT23">
        <v>-3.6442198265156442E-4</v>
      </c>
      <c r="DU23">
        <v>-2.2298589391088201E-4</v>
      </c>
      <c r="DV23">
        <v>-4.9395024760868643E-4</v>
      </c>
      <c r="DW23">
        <v>-8.8076206751197528E-4</v>
      </c>
      <c r="DX23">
        <v>-6.0797260802558206E-4</v>
      </c>
      <c r="DY23">
        <v>-2.7316547346068718E-4</v>
      </c>
      <c r="DZ23">
        <v>-7.7102585220625278E-4</v>
      </c>
      <c r="EA23">
        <v>-9.5375309465811663E-4</v>
      </c>
      <c r="EB23">
        <v>-2.1022206336798001E-4</v>
      </c>
      <c r="EC23">
        <v>-7.08165927203909E-4</v>
      </c>
      <c r="ED23">
        <v>-5.2406549606040141E-4</v>
      </c>
      <c r="EE23">
        <v>-5.0233906254280349E-4</v>
      </c>
      <c r="EF23">
        <v>-9.3409885719854529E-4</v>
      </c>
      <c r="EG23">
        <v>-9.1092919578847776E-4</v>
      </c>
      <c r="EH23">
        <v>-8.8558950892699126E-4</v>
      </c>
      <c r="EI23">
        <v>-4.9676196370909405E-4</v>
      </c>
      <c r="EJ23">
        <v>-6.4811718716359173E-4</v>
      </c>
      <c r="EK23">
        <v>-6.4595043684727088E-4</v>
      </c>
      <c r="EL23">
        <v>-5.5257404798736128E-4</v>
      </c>
      <c r="EM23">
        <v>-2.628397726341915E-4</v>
      </c>
      <c r="EN23">
        <v>-7.1212708176928341E-4</v>
      </c>
      <c r="EO23">
        <v>-5.8451532736082895E-4</v>
      </c>
      <c r="EP23">
        <v>-6.9816846114802503E-4</v>
      </c>
      <c r="EQ23">
        <v>-5.2139821635629276E-4</v>
      </c>
      <c r="ER23">
        <v>-6.7981642504399639E-4</v>
      </c>
      <c r="ES23">
        <v>-5.6753413527233399E-4</v>
      </c>
      <c r="ET23">
        <v>-6.4595043684727153E-4</v>
      </c>
      <c r="EU23">
        <v>-8.3613500326811386E-4</v>
      </c>
      <c r="EV23">
        <v>-9.2950818269954614E-4</v>
      </c>
      <c r="EW23">
        <v>-7.3928372563036697E-4</v>
      </c>
      <c r="EX23">
        <v>-8.7752988291788783E-4</v>
      </c>
      <c r="EY23">
        <v>-7.7467839131279369E-4</v>
      </c>
      <c r="EZ23">
        <v>-5.1602315366561246E-4</v>
      </c>
      <c r="FA23">
        <v>-9.0997730900455471E-5</v>
      </c>
      <c r="FB23">
        <v>-2.8796441558378959E-4</v>
      </c>
      <c r="FC23">
        <v>-6.7567292954490729E-4</v>
      </c>
      <c r="FD23">
        <v>-1.1793722006017569E-3</v>
      </c>
      <c r="FE23">
        <v>-7.0816592720390845E-4</v>
      </c>
      <c r="FF23">
        <v>-8.6939989921522591E-4</v>
      </c>
      <c r="FG23">
        <v>-4.5889274227572832E-4</v>
      </c>
      <c r="FH23">
        <v>-9.8472924999748988E-4</v>
      </c>
      <c r="FI23">
        <v>-3.0204346597217062E-4</v>
      </c>
      <c r="FJ23">
        <v>-8.1556055984365245E-4</v>
      </c>
      <c r="FK23">
        <v>-2.5209379336731428E-4</v>
      </c>
      <c r="FL23">
        <v>-2.6805207593518339E-4</v>
      </c>
      <c r="FM23">
        <v>-5.5004208206834164E-4</v>
      </c>
      <c r="FN23">
        <v>-5.5760428315487906E-4</v>
      </c>
      <c r="FO23">
        <v>-4.4033652047956049E-4</v>
      </c>
      <c r="FP23">
        <v>-4.619140886938446E-4</v>
      </c>
      <c r="FQ23">
        <v>-6.5671496414345201E-4</v>
      </c>
      <c r="FR23">
        <v>-5.3460430827311617E-4</v>
      </c>
      <c r="FS23">
        <v>-1.661689261226462E-4</v>
      </c>
      <c r="FT23">
        <v>-6.9210325061191545E-4</v>
      </c>
      <c r="FU23">
        <v>-6.7981642504399531E-4</v>
      </c>
      <c r="FV23">
        <v>-2.8311688480151171E-4</v>
      </c>
      <c r="FW23">
        <v>-2.7818541938402319E-4</v>
      </c>
      <c r="FX23">
        <v>-2.5752255792601538E-4</v>
      </c>
      <c r="FY23">
        <v>-1.050778893115168E-4</v>
      </c>
      <c r="FZ23">
        <v>-9.0997730900455363E-5</v>
      </c>
      <c r="GA23">
        <v>-1.1748373823596161E-4</v>
      </c>
      <c r="GB23">
        <v>-3.4083170553336349E-4</v>
      </c>
      <c r="GC23">
        <v>-1.8947666481132101E-4</v>
      </c>
      <c r="GD23">
        <v>-3.6442198265156469E-4</v>
      </c>
      <c r="GE23">
        <v>-2.5209379336731661E-4</v>
      </c>
      <c r="GF23">
        <v>-3.6820817305946809E-4</v>
      </c>
      <c r="GG23">
        <v>2.0552617292249931E-2</v>
      </c>
    </row>
    <row r="24" spans="1:189" x14ac:dyDescent="0.45">
      <c r="A24" s="1" t="s">
        <v>22</v>
      </c>
      <c r="B24">
        <v>-3.7178219199665088E-3</v>
      </c>
      <c r="C24">
        <v>-7.8203186895583283E-4</v>
      </c>
      <c r="D24">
        <v>-6.6570536366084791E-3</v>
      </c>
      <c r="E24">
        <v>2.5391701453919258E-3</v>
      </c>
      <c r="F24">
        <v>7.4032403014175456E-3</v>
      </c>
      <c r="G24">
        <v>-3.992175205862189E-3</v>
      </c>
      <c r="H24">
        <v>-7.3712127848286589E-3</v>
      </c>
      <c r="I24">
        <v>1.8748679059872111E-2</v>
      </c>
      <c r="J24">
        <v>-3.3789908398590639E-3</v>
      </c>
      <c r="K24">
        <v>-1.145103780185501E-2</v>
      </c>
      <c r="L24">
        <v>-7.7633947625318578E-3</v>
      </c>
      <c r="M24">
        <v>-3.023797565080465E-3</v>
      </c>
      <c r="N24">
        <v>1.0526990424801021E-2</v>
      </c>
      <c r="O24">
        <v>-7.2017504206149273E-3</v>
      </c>
      <c r="P24">
        <v>2.9176044048542728E-3</v>
      </c>
      <c r="Q24">
        <v>4.7500083662415874E-3</v>
      </c>
      <c r="R24">
        <v>-1.441110294805339E-3</v>
      </c>
      <c r="S24">
        <v>-4.798580432102002E-3</v>
      </c>
      <c r="T24">
        <v>-4.8713889822757598E-3</v>
      </c>
      <c r="U24">
        <v>-1.5342597271383149E-3</v>
      </c>
      <c r="V24">
        <v>-4.573449634597989E-3</v>
      </c>
      <c r="W24">
        <v>-3.7195621809330378E-4</v>
      </c>
      <c r="X24">
        <v>1</v>
      </c>
      <c r="Y24">
        <v>-2.3251879095089632E-3</v>
      </c>
      <c r="Z24">
        <v>-4.5734496345979769E-3</v>
      </c>
      <c r="AA24">
        <v>-3.4972599298197472E-3</v>
      </c>
      <c r="AB24">
        <v>-3.9301742800974286E-3</v>
      </c>
      <c r="AC24">
        <v>-3.0269591932409442E-3</v>
      </c>
      <c r="AD24">
        <v>-3.7195621809330389E-4</v>
      </c>
      <c r="AE24">
        <v>-2.3548713127264169E-3</v>
      </c>
      <c r="AF24">
        <v>-3.9832463834173848E-3</v>
      </c>
      <c r="AG24">
        <v>-1.4884114384801281E-3</v>
      </c>
      <c r="AH24">
        <v>-6.4428091598974142E-4</v>
      </c>
      <c r="AI24">
        <v>-1.6220866915489099E-3</v>
      </c>
      <c r="AJ24">
        <v>-2.6335194353734278E-3</v>
      </c>
      <c r="AK24">
        <v>-3.7292726956154238E-3</v>
      </c>
      <c r="AL24">
        <v>-3.3338028028658149E-3</v>
      </c>
      <c r="AM24">
        <v>-1.441110294805321E-3</v>
      </c>
      <c r="AN24">
        <v>-3.4972599298197359E-3</v>
      </c>
      <c r="AO24">
        <v>-2.8123478028502132E-3</v>
      </c>
      <c r="AP24">
        <v>-1.534259727138314E-3</v>
      </c>
      <c r="AQ24">
        <v>-3.7195621809330421E-4</v>
      </c>
      <c r="AR24">
        <v>-3.7195621809330389E-4</v>
      </c>
      <c r="AS24">
        <v>-3.7195621809330421E-4</v>
      </c>
      <c r="AT24">
        <v>-5.4330286988656731E-3</v>
      </c>
      <c r="AU24">
        <v>-3.7104815087067502E-3</v>
      </c>
      <c r="AV24">
        <v>-3.205841544644387E-3</v>
      </c>
      <c r="AW24">
        <v>-3.858302880010463E-3</v>
      </c>
      <c r="AX24">
        <v>-3.536964917376228E-3</v>
      </c>
      <c r="AY24">
        <v>-3.1399375806054159E-3</v>
      </c>
      <c r="AZ24">
        <v>-3.117664736812509E-3</v>
      </c>
      <c r="BA24">
        <v>-2.8614126376903071E-3</v>
      </c>
      <c r="BB24">
        <v>-2.498046992318381E-3</v>
      </c>
      <c r="BC24">
        <v>-3.072641908940838E-3</v>
      </c>
      <c r="BD24">
        <v>-2.233791910318042E-3</v>
      </c>
      <c r="BE24">
        <v>-3.1399375806054389E-3</v>
      </c>
      <c r="BF24">
        <v>-8.3180679051618955E-4</v>
      </c>
      <c r="BG24">
        <v>-4.5734496345979404E-3</v>
      </c>
      <c r="BH24">
        <v>-7.2449830031675773E-3</v>
      </c>
      <c r="BI24">
        <v>-5.700161166335517E-3</v>
      </c>
      <c r="BJ24">
        <v>-2.6858148647175739E-3</v>
      </c>
      <c r="BK24">
        <v>-3.7195621809330389E-4</v>
      </c>
      <c r="BL24">
        <v>-2.7874954897581751E-3</v>
      </c>
      <c r="BM24">
        <v>-6.4428091598973882E-4</v>
      </c>
      <c r="BN24">
        <v>-5.2207583865331768E-3</v>
      </c>
      <c r="BO24">
        <v>-4.0007843363726843E-3</v>
      </c>
      <c r="BP24">
        <v>-3.7195621809330411E-4</v>
      </c>
      <c r="BQ24">
        <v>-5.6502072666177149E-3</v>
      </c>
      <c r="BR24">
        <v>-4.7246894818968911E-3</v>
      </c>
      <c r="BS24">
        <v>-4.6798140491472236E-3</v>
      </c>
      <c r="BT24">
        <v>-4.6193246163994412E-3</v>
      </c>
      <c r="BU24">
        <v>-1.578781740600243E-3</v>
      </c>
      <c r="BV24">
        <v>-4.1553764761244312E-3</v>
      </c>
      <c r="BW24">
        <v>-4.9857494423806697E-3</v>
      </c>
      <c r="BX24">
        <v>-6.3154403386101931E-3</v>
      </c>
      <c r="BY24">
        <v>-1.176507005965281E-3</v>
      </c>
      <c r="BZ24">
        <v>-5.4069312271580548E-3</v>
      </c>
      <c r="CA24">
        <v>-3.7195621809330421E-4</v>
      </c>
      <c r="CB24">
        <v>-8.3180679051618955E-4</v>
      </c>
      <c r="CC24">
        <v>-5.1114593338455767E-3</v>
      </c>
      <c r="CD24">
        <v>-2.0725984729881922E-3</v>
      </c>
      <c r="CE24">
        <v>-5.5234417536537154E-3</v>
      </c>
      <c r="CF24">
        <v>-4.1889750343043399E-3</v>
      </c>
      <c r="CG24">
        <v>-2.5257170580977369E-3</v>
      </c>
      <c r="CH24">
        <v>-6.6567005253846314E-3</v>
      </c>
      <c r="CI24">
        <v>-1.578781740600242E-3</v>
      </c>
      <c r="CJ24">
        <v>-2.2337919103180429E-3</v>
      </c>
      <c r="CK24">
        <v>-4.4172028286458354E-3</v>
      </c>
      <c r="CL24">
        <v>-3.7195621809330421E-4</v>
      </c>
      <c r="CM24">
        <v>-5.2477417424076868E-3</v>
      </c>
      <c r="CN24">
        <v>-3.0269591932409732E-3</v>
      </c>
      <c r="CO24">
        <v>-5.4199949774451474E-3</v>
      </c>
      <c r="CP24">
        <v>-4.1722086879263307E-3</v>
      </c>
      <c r="CQ24">
        <v>-3.4368585705984358E-3</v>
      </c>
      <c r="CR24">
        <v>-6.6135942224668579E-3</v>
      </c>
      <c r="CS24">
        <v>-5.5362428048505493E-3</v>
      </c>
      <c r="CT24">
        <v>-1.2339633865617429E-3</v>
      </c>
      <c r="CU24">
        <v>-2.8614126376903448E-3</v>
      </c>
      <c r="CV24">
        <v>-2.7371220246221722E-3</v>
      </c>
      <c r="CW24">
        <v>-2.7371220246221778E-3</v>
      </c>
      <c r="CX24">
        <v>-3.7195621809330389E-4</v>
      </c>
      <c r="CY24">
        <v>-2.7624222542338502E-3</v>
      </c>
      <c r="CZ24">
        <v>-2.606982577105928E-3</v>
      </c>
      <c r="DA24">
        <v>-4.5426171329912444E-3</v>
      </c>
      <c r="DB24">
        <v>-4.7395566847494982E-3</v>
      </c>
      <c r="DC24">
        <v>-3.3546628475363688E-3</v>
      </c>
      <c r="DD24">
        <v>-5.7865930842787641E-3</v>
      </c>
      <c r="DE24">
        <v>-6.4162683820179721E-3</v>
      </c>
      <c r="DF24">
        <v>-7.4397106505821224E-4</v>
      </c>
      <c r="DG24">
        <v>-7.6987537033409723E-3</v>
      </c>
      <c r="DH24">
        <v>-2.105817556720093E-3</v>
      </c>
      <c r="DI24">
        <v>-2.633519435373423E-3</v>
      </c>
      <c r="DJ24">
        <v>-8.633904420300027E-3</v>
      </c>
      <c r="DK24">
        <v>-2.0725984729881748E-3</v>
      </c>
      <c r="DL24">
        <v>-6.4428091598974641E-4</v>
      </c>
      <c r="DM24">
        <v>-1.2339633865617559E-3</v>
      </c>
      <c r="DN24">
        <v>-3.3128136313349001E-3</v>
      </c>
      <c r="DO24">
        <v>-7.6042863176925754E-3</v>
      </c>
      <c r="DP24">
        <v>-1.8978587191958839E-3</v>
      </c>
      <c r="DQ24">
        <v>-2.1385241038388292E-3</v>
      </c>
      <c r="DR24">
        <v>-3.576237353600601E-3</v>
      </c>
      <c r="DS24">
        <v>-3.0952339990323909E-3</v>
      </c>
      <c r="DT24">
        <v>-2.5801756424716649E-3</v>
      </c>
      <c r="DU24">
        <v>-1.57878174060024E-3</v>
      </c>
      <c r="DV24">
        <v>-3.4972599298197259E-3</v>
      </c>
      <c r="DW24">
        <v>-6.2359597982326129E-3</v>
      </c>
      <c r="DX24">
        <v>-4.3045595194443386E-3</v>
      </c>
      <c r="DY24">
        <v>-1.9340625278947471E-3</v>
      </c>
      <c r="DZ24">
        <v>-5.4590069158386989E-3</v>
      </c>
      <c r="EA24">
        <v>-6.7527498913855224E-3</v>
      </c>
      <c r="EB24">
        <v>-1.4884114384801381E-3</v>
      </c>
      <c r="EC24">
        <v>-5.0139469164430439E-3</v>
      </c>
      <c r="ED24">
        <v>-3.7104815087067359E-3</v>
      </c>
      <c r="EE24">
        <v>-3.55665430500183E-3</v>
      </c>
      <c r="EF24">
        <v>-6.6135942224668084E-3</v>
      </c>
      <c r="EG24">
        <v>-6.4495486959604232E-3</v>
      </c>
      <c r="EH24">
        <v>-6.2701389843065796E-3</v>
      </c>
      <c r="EI24">
        <v>-3.5171674045089011E-3</v>
      </c>
      <c r="EJ24">
        <v>-4.5887906311778172E-3</v>
      </c>
      <c r="EK24">
        <v>-4.5734496345979699E-3</v>
      </c>
      <c r="EL24">
        <v>-3.9123273763705703E-3</v>
      </c>
      <c r="EM24">
        <v>-1.8609546391496121E-3</v>
      </c>
      <c r="EN24">
        <v>-5.0419926299625018E-3</v>
      </c>
      <c r="EO24">
        <v>-4.1384775949417666E-3</v>
      </c>
      <c r="EP24">
        <v>-4.9431629911262211E-3</v>
      </c>
      <c r="EQ24">
        <v>-3.6915966706568049E-3</v>
      </c>
      <c r="ER24">
        <v>-4.8132271508104342E-3</v>
      </c>
      <c r="ES24">
        <v>-4.0182475860711039E-3</v>
      </c>
      <c r="ET24">
        <v>-4.5734496345979378E-3</v>
      </c>
      <c r="EU24">
        <v>-5.9199918554668366E-3</v>
      </c>
      <c r="EV24">
        <v>-6.5810913903416946E-3</v>
      </c>
      <c r="EW24">
        <v>-5.2342667362385142E-3</v>
      </c>
      <c r="EX24">
        <v>-6.2130753281439324E-3</v>
      </c>
      <c r="EY24">
        <v>-5.4848675743184236E-3</v>
      </c>
      <c r="EZ24">
        <v>-3.6535402237588082E-3</v>
      </c>
      <c r="FA24">
        <v>-6.442809159897412E-4</v>
      </c>
      <c r="FB24">
        <v>-2.038841799777718E-3</v>
      </c>
      <c r="FC24">
        <v>-4.783890429453359E-3</v>
      </c>
      <c r="FD24">
        <v>-8.3501752645650622E-3</v>
      </c>
      <c r="FE24">
        <v>-5.0139469164430647E-3</v>
      </c>
      <c r="FF24">
        <v>-6.1555135263813756E-3</v>
      </c>
      <c r="FG24">
        <v>-3.2490462499320211E-3</v>
      </c>
      <c r="FH24">
        <v>-6.972066851692155E-3</v>
      </c>
      <c r="FI24">
        <v>-2.1385241038388652E-3</v>
      </c>
      <c r="FJ24">
        <v>-5.7743209565958098E-3</v>
      </c>
      <c r="FK24">
        <v>-1.78487110061783E-3</v>
      </c>
      <c r="FL24">
        <v>-1.897858719195882E-3</v>
      </c>
      <c r="FM24">
        <v>-3.894400585170149E-3</v>
      </c>
      <c r="FN24">
        <v>-3.9479423800558196E-3</v>
      </c>
      <c r="FO24">
        <v>-3.1176647368125038E-3</v>
      </c>
      <c r="FP24">
        <v>-3.2704379463899722E-3</v>
      </c>
      <c r="FQ24">
        <v>-4.6496644966384539E-3</v>
      </c>
      <c r="FR24">
        <v>-3.7850982658352789E-3</v>
      </c>
      <c r="FS24">
        <v>-1.176507005965276E-3</v>
      </c>
      <c r="FT24">
        <v>-4.9002201686930936E-3</v>
      </c>
      <c r="FU24">
        <v>-4.813227150810449E-3</v>
      </c>
      <c r="FV24">
        <v>-2.0045203772346659E-3</v>
      </c>
      <c r="FW24">
        <v>-1.969604681811139E-3</v>
      </c>
      <c r="FX24">
        <v>-1.823307766762814E-3</v>
      </c>
      <c r="FY24">
        <v>-7.4397106505821224E-4</v>
      </c>
      <c r="FZ24">
        <v>-6.4428091598973806E-4</v>
      </c>
      <c r="GA24">
        <v>-8.3180679051618597E-4</v>
      </c>
      <c r="GB24">
        <v>-2.413152078260007E-3</v>
      </c>
      <c r="GC24">
        <v>-1.3415301453709901E-3</v>
      </c>
      <c r="GD24">
        <v>-2.5801756424716779E-3</v>
      </c>
      <c r="GE24">
        <v>-1.7848711006178361E-3</v>
      </c>
      <c r="GF24">
        <v>-2.606982577105915E-3</v>
      </c>
    </row>
    <row r="25" spans="1:189" x14ac:dyDescent="0.45">
      <c r="A25" s="1" t="s">
        <v>23</v>
      </c>
      <c r="B25">
        <v>9.6837247345842885E-5</v>
      </c>
      <c r="C25">
        <v>3.5556242360530559E-3</v>
      </c>
      <c r="D25">
        <v>-5.8776480571324169E-3</v>
      </c>
      <c r="E25">
        <v>-1.9601221634822229E-3</v>
      </c>
      <c r="F25">
        <v>2.3776400165410371E-3</v>
      </c>
      <c r="G25">
        <v>4.2326699514264009E-3</v>
      </c>
      <c r="H25">
        <v>-2.8529479173111062E-3</v>
      </c>
      <c r="I25">
        <v>1.098586089691027E-2</v>
      </c>
      <c r="J25">
        <v>2.6977101013001699E-3</v>
      </c>
      <c r="K25">
        <v>-1.3639507060641241E-2</v>
      </c>
      <c r="L25">
        <v>9.5301802568759156E-3</v>
      </c>
      <c r="M25">
        <v>-4.1213330244853404E-3</v>
      </c>
      <c r="N25">
        <v>8.3692479139774558E-4</v>
      </c>
      <c r="O25">
        <v>-2.305064872416664E-3</v>
      </c>
      <c r="P25">
        <v>3.1831384405379519E-3</v>
      </c>
      <c r="Q25">
        <v>-6.5371207394460213E-3</v>
      </c>
      <c r="R25">
        <v>-1.2723856101996419E-3</v>
      </c>
      <c r="S25">
        <v>-4.2367643290044006E-3</v>
      </c>
      <c r="T25">
        <v>-4.3010484798250504E-3</v>
      </c>
      <c r="U25">
        <v>-1.35462913987673E-3</v>
      </c>
      <c r="V25">
        <v>-4.0379917658011953E-3</v>
      </c>
      <c r="W25">
        <v>-3.2840771537901543E-4</v>
      </c>
      <c r="X25">
        <v>-2.3251879095089632E-3</v>
      </c>
      <c r="Y25">
        <v>1</v>
      </c>
      <c r="Z25">
        <v>-4.0379917658012552E-3</v>
      </c>
      <c r="AA25">
        <v>-3.0878019717648052E-3</v>
      </c>
      <c r="AB25">
        <v>-3.4700308627302122E-3</v>
      </c>
      <c r="AC25">
        <v>-2.672563879409097E-3</v>
      </c>
      <c r="AD25">
        <v>-3.2840771537901581E-4</v>
      </c>
      <c r="AE25">
        <v>-2.079163810699025E-3</v>
      </c>
      <c r="AF25">
        <v>-3.5168893029278751E-3</v>
      </c>
      <c r="AG25">
        <v>-1.314148752670235E-3</v>
      </c>
      <c r="AH25">
        <v>-5.6884873377601819E-4</v>
      </c>
      <c r="AI25">
        <v>-1.4321733542969381E-3</v>
      </c>
      <c r="AJ25">
        <v>-2.3251879095089632E-3</v>
      </c>
      <c r="AK25">
        <v>-3.292650764841368E-3</v>
      </c>
      <c r="AL25">
        <v>-2.943482347534498E-3</v>
      </c>
      <c r="AM25">
        <v>-1.272385610199641E-3</v>
      </c>
      <c r="AN25">
        <v>-3.0878019717648082E-3</v>
      </c>
      <c r="AO25">
        <v>-2.4830791148477819E-3</v>
      </c>
      <c r="AP25">
        <v>-1.354629139876728E-3</v>
      </c>
      <c r="AQ25">
        <v>-3.2840771537901581E-4</v>
      </c>
      <c r="AR25">
        <v>-3.2840771537901581E-4</v>
      </c>
      <c r="AS25">
        <v>-3.2840771537901581E-4</v>
      </c>
      <c r="AT25">
        <v>-4.7969316166547793E-3</v>
      </c>
      <c r="AU25">
        <v>-3.2760596434626751E-3</v>
      </c>
      <c r="AV25">
        <v>-2.830502748255484E-3</v>
      </c>
      <c r="AW25">
        <v>-3.4065741407949051E-3</v>
      </c>
      <c r="AX25">
        <v>-3.1228583133940022E-3</v>
      </c>
      <c r="AY25">
        <v>-2.772314797062162E-3</v>
      </c>
      <c r="AZ25">
        <v>-2.7526496499582472E-3</v>
      </c>
      <c r="BA25">
        <v>-2.5263994561446029E-3</v>
      </c>
      <c r="BB25">
        <v>-2.2055765322651832E-3</v>
      </c>
      <c r="BC25">
        <v>-2.7128980788807878E-3</v>
      </c>
      <c r="BD25">
        <v>-1.9722603419837391E-3</v>
      </c>
      <c r="BE25">
        <v>-2.7723147970622002E-3</v>
      </c>
      <c r="BF25">
        <v>-7.3441914510930049E-4</v>
      </c>
      <c r="BG25">
        <v>-4.0379917658012153E-3</v>
      </c>
      <c r="BH25">
        <v>-6.3967429506266464E-3</v>
      </c>
      <c r="BI25">
        <v>-5.0327883091306966E-3</v>
      </c>
      <c r="BJ25">
        <v>-2.3713606084457312E-3</v>
      </c>
      <c r="BK25">
        <v>-3.2840771537901548E-4</v>
      </c>
      <c r="BL25">
        <v>-2.4611365017996921E-3</v>
      </c>
      <c r="BM25">
        <v>-5.688487337760157E-4</v>
      </c>
      <c r="BN25">
        <v>-4.6095138375590664E-3</v>
      </c>
      <c r="BO25">
        <v>-3.5323739185420121E-3</v>
      </c>
      <c r="BP25">
        <v>-3.2840771537901608E-4</v>
      </c>
      <c r="BQ25">
        <v>-4.9886829943581769E-3</v>
      </c>
      <c r="BR25">
        <v>-4.171524505165846E-3</v>
      </c>
      <c r="BS25">
        <v>-4.1319030722415176E-3</v>
      </c>
      <c r="BT25">
        <v>-4.0784957209272108E-3</v>
      </c>
      <c r="BU25">
        <v>-1.3939385317187239E-3</v>
      </c>
      <c r="BV25">
        <v>-3.6688664651424968E-3</v>
      </c>
      <c r="BW25">
        <v>-4.4020196576300356E-3</v>
      </c>
      <c r="BX25">
        <v>-5.5760308131082631E-3</v>
      </c>
      <c r="BY25">
        <v>-1.0387619810123491E-3</v>
      </c>
      <c r="BZ25">
        <v>-4.7738896277223462E-3</v>
      </c>
      <c r="CA25">
        <v>-3.2840771537901559E-4</v>
      </c>
      <c r="CB25">
        <v>-7.3441914510930049E-4</v>
      </c>
      <c r="CC25">
        <v>-4.5130114793776564E-3</v>
      </c>
      <c r="CD25">
        <v>-1.829939375395391E-3</v>
      </c>
      <c r="CE25">
        <v>-4.8767591429039548E-3</v>
      </c>
      <c r="CF25">
        <v>-3.698531315990905E-3</v>
      </c>
      <c r="CG25">
        <v>-2.2300069965106219E-3</v>
      </c>
      <c r="CH25">
        <v>-5.8773363776794922E-3</v>
      </c>
      <c r="CI25">
        <v>-1.3939385317187211E-3</v>
      </c>
      <c r="CJ25">
        <v>-1.972260341983736E-3</v>
      </c>
      <c r="CK25">
        <v>-3.9000382807350322E-3</v>
      </c>
      <c r="CL25">
        <v>-3.2840771537901591E-4</v>
      </c>
      <c r="CM25">
        <v>-4.6333379916528887E-3</v>
      </c>
      <c r="CN25">
        <v>-2.672563879409126E-3</v>
      </c>
      <c r="CO25">
        <v>-4.7854238787373186E-3</v>
      </c>
      <c r="CP25">
        <v>-3.6837279675283321E-3</v>
      </c>
      <c r="CQ25">
        <v>-3.034472382359554E-3</v>
      </c>
      <c r="CR25">
        <v>-5.8392769454908931E-3</v>
      </c>
      <c r="CS25">
        <v>-4.8880614515454477E-3</v>
      </c>
      <c r="CT25">
        <v>-1.089491388850604E-3</v>
      </c>
      <c r="CU25">
        <v>-2.5263994561446259E-3</v>
      </c>
      <c r="CV25">
        <v>-2.416660744180042E-3</v>
      </c>
      <c r="CW25">
        <v>-2.4166607441800519E-3</v>
      </c>
      <c r="CX25">
        <v>-3.2840771537901543E-4</v>
      </c>
      <c r="CY25">
        <v>-2.438998831839729E-3</v>
      </c>
      <c r="CZ25">
        <v>-2.301757977239932E-3</v>
      </c>
      <c r="DA25">
        <v>-4.0107691225987627E-3</v>
      </c>
      <c r="DB25">
        <v>-4.1846510611565791E-3</v>
      </c>
      <c r="DC25">
        <v>-2.9619001055386021E-3</v>
      </c>
      <c r="DD25">
        <v>-5.1091008086314822E-3</v>
      </c>
      <c r="DE25">
        <v>-5.6650539447860382E-3</v>
      </c>
      <c r="DF25">
        <v>-6.5686719538204463E-4</v>
      </c>
      <c r="DG25">
        <v>-6.7973863374042034E-3</v>
      </c>
      <c r="DH25">
        <v>-1.8592691805302539E-3</v>
      </c>
      <c r="DI25">
        <v>-2.325187909508968E-3</v>
      </c>
      <c r="DJ25">
        <v>-7.6230499385286964E-3</v>
      </c>
      <c r="DK25">
        <v>-1.8299393753953841E-3</v>
      </c>
      <c r="DL25">
        <v>-5.6884873377601548E-4</v>
      </c>
      <c r="DM25">
        <v>-1.0894913888506109E-3</v>
      </c>
      <c r="DN25">
        <v>-2.9249505807972648E-3</v>
      </c>
      <c r="DO25">
        <v>-6.7139791599206194E-3</v>
      </c>
      <c r="DP25">
        <v>-1.6756580902941669E-3</v>
      </c>
      <c r="DQ25">
        <v>-1.8881464566577379E-3</v>
      </c>
      <c r="DR25">
        <v>-3.1575327466483588E-3</v>
      </c>
      <c r="DS25">
        <v>-2.732845095039428E-3</v>
      </c>
      <c r="DT25">
        <v>-2.2780895890498489E-3</v>
      </c>
      <c r="DU25">
        <v>-1.3939385317187239E-3</v>
      </c>
      <c r="DV25">
        <v>-3.087801971764803E-3</v>
      </c>
      <c r="DW25">
        <v>-5.5058558263415061E-3</v>
      </c>
      <c r="DX25">
        <v>-3.800583210411906E-3</v>
      </c>
      <c r="DY25">
        <v>-1.7076231698504891E-3</v>
      </c>
      <c r="DZ25">
        <v>-4.8198683131548568E-3</v>
      </c>
      <c r="EA25">
        <v>-5.9621403178143429E-3</v>
      </c>
      <c r="EB25">
        <v>-1.3141487526702311E-3</v>
      </c>
      <c r="EC25">
        <v>-4.4269157813828699E-3</v>
      </c>
      <c r="ED25">
        <v>-3.276059643462672E-3</v>
      </c>
      <c r="EE25">
        <v>-3.1402424744667199E-3</v>
      </c>
      <c r="EF25">
        <v>-5.8392769454908488E-3</v>
      </c>
      <c r="EG25">
        <v>-5.6944378113200512E-3</v>
      </c>
      <c r="EH25">
        <v>-5.5360333253751557E-3</v>
      </c>
      <c r="EI25">
        <v>-3.1053786863446701E-3</v>
      </c>
      <c r="EJ25">
        <v>-4.0515366439168657E-3</v>
      </c>
      <c r="EK25">
        <v>-4.037991765801263E-3</v>
      </c>
      <c r="EL25">
        <v>-3.4542734681917622E-3</v>
      </c>
      <c r="EM25">
        <v>-1.643074726912633E-3</v>
      </c>
      <c r="EN25">
        <v>-4.4516779126635743E-3</v>
      </c>
      <c r="EO25">
        <v>-3.6539460990033731E-3</v>
      </c>
      <c r="EP25">
        <v>-4.3644192130554904E-3</v>
      </c>
      <c r="EQ25">
        <v>-3.2593858355852859E-3</v>
      </c>
      <c r="ER25">
        <v>-4.2496962150567214E-3</v>
      </c>
      <c r="ES25">
        <v>-3.54779257713024E-3</v>
      </c>
      <c r="ET25">
        <v>-4.0379917658012326E-3</v>
      </c>
      <c r="EU25">
        <v>-5.2268812987784812E-3</v>
      </c>
      <c r="EV25">
        <v>-5.8105795334774998E-3</v>
      </c>
      <c r="EW25">
        <v>-4.6214406344493083E-3</v>
      </c>
      <c r="EX25">
        <v>-5.4856506619326874E-3</v>
      </c>
      <c r="EY25">
        <v>-4.8427012148685999E-3</v>
      </c>
      <c r="EZ25">
        <v>-3.225785024056215E-3</v>
      </c>
      <c r="FA25">
        <v>-5.6884873377601862E-4</v>
      </c>
      <c r="FB25">
        <v>-1.8001349215683339E-3</v>
      </c>
      <c r="FC25">
        <v>-4.2237942266802973E-3</v>
      </c>
      <c r="FD25">
        <v>-7.3725396921911716E-3</v>
      </c>
      <c r="FE25">
        <v>-4.4269157813828681E-3</v>
      </c>
      <c r="FF25">
        <v>-5.4348281756012359E-3</v>
      </c>
      <c r="FG25">
        <v>-2.8686490618992301E-3</v>
      </c>
      <c r="FH25">
        <v>-6.1557797258269204E-3</v>
      </c>
      <c r="FI25">
        <v>-1.888146456657716E-3</v>
      </c>
      <c r="FJ25">
        <v>-5.0982654973256731E-3</v>
      </c>
      <c r="FK25">
        <v>-1.5758990222147439E-3</v>
      </c>
      <c r="FL25">
        <v>-1.6756580902941699E-3</v>
      </c>
      <c r="FM25">
        <v>-3.4384455393769802E-3</v>
      </c>
      <c r="FN25">
        <v>-3.485718679817638E-3</v>
      </c>
      <c r="FO25">
        <v>-2.7526496499582359E-3</v>
      </c>
      <c r="FP25">
        <v>-2.8875362260871221E-3</v>
      </c>
      <c r="FQ25">
        <v>-4.1052834186977799E-3</v>
      </c>
      <c r="FR25">
        <v>-3.3419402970062471E-3</v>
      </c>
      <c r="FS25">
        <v>-1.0387619810123541E-3</v>
      </c>
      <c r="FT25">
        <v>-4.3265041211140564E-3</v>
      </c>
      <c r="FU25">
        <v>-4.2496962150566963E-3</v>
      </c>
      <c r="FV25">
        <v>-1.769831839061192E-3</v>
      </c>
      <c r="FW25">
        <v>-1.7390040609326701E-3</v>
      </c>
      <c r="FX25">
        <v>-1.6098355370555849E-3</v>
      </c>
      <c r="FY25">
        <v>-6.5686719538204366E-4</v>
      </c>
      <c r="FZ25">
        <v>-5.6884873377600963E-4</v>
      </c>
      <c r="GA25">
        <v>-7.3441914510930417E-4</v>
      </c>
      <c r="GB25">
        <v>-2.130621084776975E-3</v>
      </c>
      <c r="GC25">
        <v>-1.1844642695094101E-3</v>
      </c>
      <c r="GD25">
        <v>-2.278089589049845E-3</v>
      </c>
      <c r="GE25">
        <v>-1.5758990222147491E-3</v>
      </c>
      <c r="GF25">
        <v>-2.3017579772399541E-3</v>
      </c>
    </row>
    <row r="26" spans="1:189" x14ac:dyDescent="0.45">
      <c r="A26" s="1" t="s">
        <v>24</v>
      </c>
      <c r="B26">
        <v>-6.4564830789150887E-3</v>
      </c>
      <c r="C26">
        <v>-1.1341761187537269E-2</v>
      </c>
      <c r="D26">
        <v>7.0686294965830697E-3</v>
      </c>
      <c r="E26">
        <v>9.3495985829237429E-3</v>
      </c>
      <c r="F26">
        <v>1.481843869705309E-2</v>
      </c>
      <c r="G26">
        <v>-1.9618110548918689E-2</v>
      </c>
      <c r="H26">
        <v>1.484330122879636E-2</v>
      </c>
      <c r="I26">
        <v>-3.656474674037805E-3</v>
      </c>
      <c r="J26">
        <v>-2.9345222513187639E-2</v>
      </c>
      <c r="K26">
        <v>1.8788116693517549E-2</v>
      </c>
      <c r="L26">
        <v>4.5903683874378978E-3</v>
      </c>
      <c r="M26">
        <v>-2.0237163734120821E-3</v>
      </c>
      <c r="N26">
        <v>3.1936334042028149E-3</v>
      </c>
      <c r="O26">
        <v>1.627014649626292E-3</v>
      </c>
      <c r="P26">
        <v>-2.6952800028605512E-3</v>
      </c>
      <c r="Q26">
        <v>-4.0142629718509376E-3</v>
      </c>
      <c r="R26">
        <v>-2.5026757967548988E-3</v>
      </c>
      <c r="S26">
        <v>-8.3333601525799189E-3</v>
      </c>
      <c r="T26">
        <v>-8.4598016865648981E-3</v>
      </c>
      <c r="U26">
        <v>-2.6644419229297032E-3</v>
      </c>
      <c r="V26">
        <v>-7.9423911892407568E-3</v>
      </c>
      <c r="W26">
        <v>-6.459504368472802E-4</v>
      </c>
      <c r="X26">
        <v>-4.5734496345979769E-3</v>
      </c>
      <c r="Y26">
        <v>-4.0379917658012552E-3</v>
      </c>
      <c r="Z26">
        <v>1</v>
      </c>
      <c r="AA26">
        <v>-6.0734475444871629E-3</v>
      </c>
      <c r="AB26">
        <v>-6.8252597204277246E-3</v>
      </c>
      <c r="AC26">
        <v>-5.2567090374663616E-3</v>
      </c>
      <c r="AD26">
        <v>-6.4595043684728031E-4</v>
      </c>
      <c r="AE26">
        <v>-4.0895408630947606E-3</v>
      </c>
      <c r="AF26">
        <v>-6.917426342885836E-3</v>
      </c>
      <c r="AG26">
        <v>-2.5848203958605581E-3</v>
      </c>
      <c r="AH26">
        <v>-1.118877757358899E-3</v>
      </c>
      <c r="AI26">
        <v>-2.8169648900649362E-3</v>
      </c>
      <c r="AJ26">
        <v>-4.5734496345979699E-3</v>
      </c>
      <c r="AK26">
        <v>-6.4763679424526778E-3</v>
      </c>
      <c r="AL26">
        <v>-5.7895829458446584E-3</v>
      </c>
      <c r="AM26">
        <v>-2.5026757967548971E-3</v>
      </c>
      <c r="AN26">
        <v>-6.073447544487221E-3</v>
      </c>
      <c r="AO26">
        <v>-4.8840083952081887E-3</v>
      </c>
      <c r="AP26">
        <v>-2.6644419229296949E-3</v>
      </c>
      <c r="AQ26">
        <v>-6.4595043684728042E-4</v>
      </c>
      <c r="AR26">
        <v>-6.4595043684728042E-4</v>
      </c>
      <c r="AS26">
        <v>-6.4595043684728042E-4</v>
      </c>
      <c r="AT26">
        <v>-9.4351622334103869E-3</v>
      </c>
      <c r="AU26">
        <v>-6.4437345979833438E-3</v>
      </c>
      <c r="AV26">
        <v>-5.5673615481990433E-3</v>
      </c>
      <c r="AW26">
        <v>-6.7004456696746614E-3</v>
      </c>
      <c r="AX26">
        <v>-6.1424004287503643E-3</v>
      </c>
      <c r="AY26">
        <v>-5.4529107276719158E-3</v>
      </c>
      <c r="AZ26">
        <v>-5.4142310323797649E-3</v>
      </c>
      <c r="BA26">
        <v>-4.9692158738229297E-3</v>
      </c>
      <c r="BB26">
        <v>-4.3381840858170836E-3</v>
      </c>
      <c r="BC26">
        <v>-5.3360430255200058E-3</v>
      </c>
      <c r="BD26">
        <v>-3.8792707047416389E-3</v>
      </c>
      <c r="BE26">
        <v>-5.4529107276719349E-3</v>
      </c>
      <c r="BF26">
        <v>-1.4445408722047019E-3</v>
      </c>
      <c r="BG26">
        <v>-7.9423911892406562E-3</v>
      </c>
      <c r="BH26">
        <v>-1.2581856971868741E-2</v>
      </c>
      <c r="BI26">
        <v>-9.8990725692632096E-3</v>
      </c>
      <c r="BJ26">
        <v>-4.6642674615000818E-3</v>
      </c>
      <c r="BK26">
        <v>-6.4595043684727944E-4</v>
      </c>
      <c r="BL26">
        <v>-4.8408491153855166E-3</v>
      </c>
      <c r="BM26">
        <v>-1.1188777573589001E-3</v>
      </c>
      <c r="BN26">
        <v>-9.0665271782316287E-3</v>
      </c>
      <c r="BO26">
        <v>-6.9478832833045883E-3</v>
      </c>
      <c r="BP26">
        <v>-6.4595043684727987E-4</v>
      </c>
      <c r="BQ26">
        <v>-9.8123211136474063E-3</v>
      </c>
      <c r="BR26">
        <v>-8.2050388899090193E-3</v>
      </c>
      <c r="BS26">
        <v>-8.1271068538833827E-3</v>
      </c>
      <c r="BT26">
        <v>-8.0220590724311737E-3</v>
      </c>
      <c r="BU26">
        <v>-2.7417602003131851E-3</v>
      </c>
      <c r="BV26">
        <v>-7.2163526766050061E-3</v>
      </c>
      <c r="BW26">
        <v>-8.6584035261617742E-3</v>
      </c>
      <c r="BX26">
        <v>-1.09675850198715E-2</v>
      </c>
      <c r="BY26">
        <v>-2.0431577091326461E-3</v>
      </c>
      <c r="BZ26">
        <v>-9.3898405734134174E-3</v>
      </c>
      <c r="CA26">
        <v>-6.4595043684727944E-4</v>
      </c>
      <c r="CB26">
        <v>-1.444540872204703E-3</v>
      </c>
      <c r="CC26">
        <v>-8.8767151320922385E-3</v>
      </c>
      <c r="CD26">
        <v>-3.5993372980792459E-3</v>
      </c>
      <c r="CE26">
        <v>-9.5921762834412002E-3</v>
      </c>
      <c r="CF26">
        <v>-7.2747009506168459E-3</v>
      </c>
      <c r="CG26">
        <v>-4.3862367603210951E-3</v>
      </c>
      <c r="CH26">
        <v>-1.1560227798786351E-2</v>
      </c>
      <c r="CI26">
        <v>-2.7417602003131968E-3</v>
      </c>
      <c r="CJ26">
        <v>-3.879270704741684E-3</v>
      </c>
      <c r="CK26">
        <v>-7.6710482524883338E-3</v>
      </c>
      <c r="CL26">
        <v>-6.4595043684728052E-4</v>
      </c>
      <c r="CM26">
        <v>-9.1133872915108334E-3</v>
      </c>
      <c r="CN26">
        <v>-5.2567090374663608E-3</v>
      </c>
      <c r="CO26">
        <v>-9.4125274779316443E-3</v>
      </c>
      <c r="CP26">
        <v>-7.2455840055561148E-3</v>
      </c>
      <c r="CQ26">
        <v>-5.9685527141892566E-3</v>
      </c>
      <c r="CR26">
        <v>-1.148536808722323E-2</v>
      </c>
      <c r="CS26">
        <v>-9.614406976760732E-3</v>
      </c>
      <c r="CT26">
        <v>-2.1429382003318618E-3</v>
      </c>
      <c r="CU26">
        <v>-4.9692158738229141E-3</v>
      </c>
      <c r="CV26">
        <v>-4.7533690297536261E-3</v>
      </c>
      <c r="CW26">
        <v>-4.7533690297535923E-3</v>
      </c>
      <c r="CX26">
        <v>-6.459504368472802E-4</v>
      </c>
      <c r="CY26">
        <v>-4.7973061749740304E-3</v>
      </c>
      <c r="CZ26">
        <v>-4.527364922589888E-3</v>
      </c>
      <c r="DA26">
        <v>-7.8888465328721107E-3</v>
      </c>
      <c r="DB26">
        <v>-8.2308577247885376E-3</v>
      </c>
      <c r="DC26">
        <v>-5.8258091313797711E-3</v>
      </c>
      <c r="DD26">
        <v>-1.004917285643993E-2</v>
      </c>
      <c r="DE26">
        <v>-1.1142686054664111E-2</v>
      </c>
      <c r="DF26">
        <v>-1.292002690369165E-3</v>
      </c>
      <c r="DG26">
        <v>-1.3369888916886461E-2</v>
      </c>
      <c r="DH26">
        <v>-3.657026565268515E-3</v>
      </c>
      <c r="DI26">
        <v>-4.5734496345979612E-3</v>
      </c>
      <c r="DJ26">
        <v>-1.4993899982581939E-2</v>
      </c>
      <c r="DK26">
        <v>-3.599337298079223E-3</v>
      </c>
      <c r="DL26">
        <v>-1.1188777573589029E-3</v>
      </c>
      <c r="DM26">
        <v>-2.142938200331802E-3</v>
      </c>
      <c r="DN26">
        <v>-5.7531325146918102E-3</v>
      </c>
      <c r="DO26">
        <v>-1.3205833993056471E-2</v>
      </c>
      <c r="DP26">
        <v>-3.2958789478590659E-3</v>
      </c>
      <c r="DQ26">
        <v>-3.71382574584788E-3</v>
      </c>
      <c r="DR26">
        <v>-6.210602131265789E-3</v>
      </c>
      <c r="DS26">
        <v>-5.3752771336060363E-3</v>
      </c>
      <c r="DT26">
        <v>-4.4808111877812544E-3</v>
      </c>
      <c r="DU26">
        <v>-2.7417602003131699E-3</v>
      </c>
      <c r="DV26">
        <v>-6.0734475444872366E-3</v>
      </c>
      <c r="DW26">
        <v>-1.082955670556897E-2</v>
      </c>
      <c r="DX26">
        <v>-7.4754284691718681E-3</v>
      </c>
      <c r="DY26">
        <v>-3.358751578848968E-3</v>
      </c>
      <c r="DZ26">
        <v>-9.4802767920222266E-3</v>
      </c>
      <c r="EA26">
        <v>-1.172703003762318E-2</v>
      </c>
      <c r="EB26">
        <v>-2.584820395860533E-3</v>
      </c>
      <c r="EC26">
        <v>-8.7073721138679477E-3</v>
      </c>
      <c r="ED26">
        <v>-6.4437345979833629E-3</v>
      </c>
      <c r="EE26">
        <v>-6.1765936157958338E-3</v>
      </c>
      <c r="EF26">
        <v>-1.148536808722324E-2</v>
      </c>
      <c r="EG26">
        <v>-1.120048165609213E-2</v>
      </c>
      <c r="EH26">
        <v>-1.0888913315571879E-2</v>
      </c>
      <c r="EI26">
        <v>-6.1080194681343777E-3</v>
      </c>
      <c r="EJ26">
        <v>-7.9690328286606271E-3</v>
      </c>
      <c r="EK26">
        <v>-7.9423911892407065E-3</v>
      </c>
      <c r="EL26">
        <v>-6.7942662467392317E-3</v>
      </c>
      <c r="EM26">
        <v>-3.2317902044324128E-3</v>
      </c>
      <c r="EN26">
        <v>-8.7560771496177671E-3</v>
      </c>
      <c r="EO26">
        <v>-7.1870055675872938E-3</v>
      </c>
      <c r="EP26">
        <v>-8.584446604745926E-3</v>
      </c>
      <c r="EQ26">
        <v>-6.4109386161049099E-3</v>
      </c>
      <c r="ER26">
        <v>-8.3587960880150015E-3</v>
      </c>
      <c r="ES26">
        <v>-6.9782104917842933E-3</v>
      </c>
      <c r="ET26">
        <v>-7.9423911892406857E-3</v>
      </c>
      <c r="EU26">
        <v>-1.0280837203834299E-2</v>
      </c>
      <c r="EV26">
        <v>-1.1428922684273301E-2</v>
      </c>
      <c r="EW26">
        <v>-9.089986187568672E-3</v>
      </c>
      <c r="EX26">
        <v>-1.0789814841522249E-2</v>
      </c>
      <c r="EY26">
        <v>-9.5251871949932898E-3</v>
      </c>
      <c r="EZ26">
        <v>-6.3448486374923074E-3</v>
      </c>
      <c r="FA26">
        <v>-1.118877757358907E-3</v>
      </c>
      <c r="FB26">
        <v>-3.540714436715085E-3</v>
      </c>
      <c r="FC26">
        <v>-8.3078490489430067E-3</v>
      </c>
      <c r="FD26">
        <v>-1.4501167335087011E-2</v>
      </c>
      <c r="FE26">
        <v>-8.707372113867998E-3</v>
      </c>
      <c r="FF26">
        <v>-1.068985127273228E-2</v>
      </c>
      <c r="FG26">
        <v>-5.6423921482988701E-3</v>
      </c>
      <c r="FH26">
        <v>-1.210790251515368E-2</v>
      </c>
      <c r="FI26">
        <v>-3.7138257458479121E-3</v>
      </c>
      <c r="FJ26">
        <v>-1.002786070771852E-2</v>
      </c>
      <c r="FK26">
        <v>-3.0996612264483129E-3</v>
      </c>
      <c r="FL26">
        <v>-3.2958789478590629E-3</v>
      </c>
      <c r="FM26">
        <v>-6.7631340380440597E-3</v>
      </c>
      <c r="FN26">
        <v>-6.8561163411045706E-3</v>
      </c>
      <c r="FO26">
        <v>-5.4142310323798074E-3</v>
      </c>
      <c r="FP26">
        <v>-5.6795416164345178E-3</v>
      </c>
      <c r="FQ26">
        <v>-8.0747482276085757E-3</v>
      </c>
      <c r="FR26">
        <v>-6.5733163189460909E-3</v>
      </c>
      <c r="FS26">
        <v>-2.0431577091326318E-3</v>
      </c>
      <c r="FT26">
        <v>-8.5098707983451809E-3</v>
      </c>
      <c r="FU26">
        <v>-8.3587960880150206E-3</v>
      </c>
      <c r="FV26">
        <v>-3.4811108145507211E-3</v>
      </c>
      <c r="FW26">
        <v>-3.4204751600985582E-3</v>
      </c>
      <c r="FX26">
        <v>-3.1664115053240982E-3</v>
      </c>
      <c r="FY26">
        <v>-1.292002690369162E-3</v>
      </c>
      <c r="FZ26">
        <v>-1.118877757358906E-3</v>
      </c>
      <c r="GA26">
        <v>-1.4445408722047041E-3</v>
      </c>
      <c r="GB26">
        <v>-4.1907530061507164E-3</v>
      </c>
      <c r="GC26">
        <v>-2.3297418924417778E-3</v>
      </c>
      <c r="GD26">
        <v>-4.480811187781238E-3</v>
      </c>
      <c r="GE26">
        <v>-3.099661226448335E-3</v>
      </c>
      <c r="GF26">
        <v>-4.527364922589869E-3</v>
      </c>
      <c r="GG26">
        <v>3.8764412974092687E-2</v>
      </c>
    </row>
    <row r="27" spans="1:189" x14ac:dyDescent="0.45">
      <c r="A27" s="1" t="s">
        <v>25</v>
      </c>
      <c r="B27">
        <v>-7.5993828799237727E-3</v>
      </c>
      <c r="C27">
        <v>-5.7883214730995646E-3</v>
      </c>
      <c r="D27">
        <v>-8.8404314966991152E-3</v>
      </c>
      <c r="E27">
        <v>8.0724461743961074E-3</v>
      </c>
      <c r="F27">
        <v>7.7794943248659012E-3</v>
      </c>
      <c r="G27">
        <v>-9.9372713092153037E-3</v>
      </c>
      <c r="H27">
        <v>-1.8272625091594961E-3</v>
      </c>
      <c r="I27">
        <v>1.2266308069079929E-2</v>
      </c>
      <c r="J27">
        <v>-4.1812188533955474E-3</v>
      </c>
      <c r="K27">
        <v>-8.9895282650173155E-3</v>
      </c>
      <c r="L27">
        <v>-1.20228310915704E-2</v>
      </c>
      <c r="M27">
        <v>-1.0998946109709379E-2</v>
      </c>
      <c r="N27">
        <v>1.537811230172079E-2</v>
      </c>
      <c r="O27">
        <v>-4.5692011747311438E-3</v>
      </c>
      <c r="P27">
        <v>8.730891122475163E-3</v>
      </c>
      <c r="Q27">
        <v>3.590549665785371E-3</v>
      </c>
      <c r="R27">
        <v>-1.9137649871790821E-3</v>
      </c>
      <c r="S27">
        <v>-6.3724166375205534E-3</v>
      </c>
      <c r="T27">
        <v>-6.4691049025284364E-3</v>
      </c>
      <c r="U27">
        <v>-2.0374655275312539E-3</v>
      </c>
      <c r="V27">
        <v>-6.07344754448726E-3</v>
      </c>
      <c r="W27">
        <v>-4.9395024760868838E-4</v>
      </c>
      <c r="X27">
        <v>-3.4972599298197472E-3</v>
      </c>
      <c r="Y27">
        <v>-3.0878019717648052E-3</v>
      </c>
      <c r="Z27">
        <v>-6.0734475444871629E-3</v>
      </c>
      <c r="AA27">
        <v>1</v>
      </c>
      <c r="AB27">
        <v>-5.2191910347697051E-3</v>
      </c>
      <c r="AC27">
        <v>-4.0197398787071969E-3</v>
      </c>
      <c r="AD27">
        <v>-4.9395024760868838E-4</v>
      </c>
      <c r="AE27">
        <v>-3.1272209239315272E-3</v>
      </c>
      <c r="AF27">
        <v>-5.2896697021526896E-3</v>
      </c>
      <c r="AG27">
        <v>-1.9765799382239018E-3</v>
      </c>
      <c r="AH27">
        <v>-8.5559187480192356E-4</v>
      </c>
      <c r="AI27">
        <v>-2.1540979393772581E-3</v>
      </c>
      <c r="AJ27">
        <v>-3.497259929819742E-3</v>
      </c>
      <c r="AK27">
        <v>-4.9523978409133354E-3</v>
      </c>
      <c r="AL27">
        <v>-4.4272219144378946E-3</v>
      </c>
      <c r="AM27">
        <v>-1.9137649871791059E-3</v>
      </c>
      <c r="AN27">
        <v>-4.6442896347899682E-3</v>
      </c>
      <c r="AO27">
        <v>-3.7347403430990928E-3</v>
      </c>
      <c r="AP27">
        <v>-2.0374655275312739E-3</v>
      </c>
      <c r="AQ27">
        <v>-4.9395024760868849E-4</v>
      </c>
      <c r="AR27">
        <v>-4.9395024760868838E-4</v>
      </c>
      <c r="AS27">
        <v>-4.9395024760868849E-4</v>
      </c>
      <c r="AT27">
        <v>-7.2149509553208176E-3</v>
      </c>
      <c r="AU27">
        <v>-4.927443529155898E-3</v>
      </c>
      <c r="AV27">
        <v>-4.2572919815366313E-3</v>
      </c>
      <c r="AW27">
        <v>-5.1237472859034247E-3</v>
      </c>
      <c r="AX27">
        <v>-4.6970170459228076E-3</v>
      </c>
      <c r="AY27">
        <v>-4.1697728656516523E-3</v>
      </c>
      <c r="AZ27">
        <v>-4.1401949847848203E-3</v>
      </c>
      <c r="BA27">
        <v>-3.799897439927247E-3</v>
      </c>
      <c r="BB27">
        <v>-3.317355297134139E-3</v>
      </c>
      <c r="BC27">
        <v>-4.0804055905134719E-3</v>
      </c>
      <c r="BD27">
        <v>-2.966429954751004E-3</v>
      </c>
      <c r="BE27">
        <v>-4.1697728656516714E-3</v>
      </c>
      <c r="BF27">
        <v>-1.1046223994970151E-3</v>
      </c>
      <c r="BG27">
        <v>-6.0734475444872088E-3</v>
      </c>
      <c r="BH27">
        <v>-9.6211891998473024E-3</v>
      </c>
      <c r="BI27">
        <v>-7.5696974067377444E-3</v>
      </c>
      <c r="BJ27">
        <v>-3.5667071900530672E-3</v>
      </c>
      <c r="BK27">
        <v>-4.9395024760868838E-4</v>
      </c>
      <c r="BL27">
        <v>-3.7017369797774291E-3</v>
      </c>
      <c r="BM27">
        <v>-8.5559187480192627E-4</v>
      </c>
      <c r="BN27">
        <v>-6.9330603234769228E-3</v>
      </c>
      <c r="BO27">
        <v>-5.3129597448603573E-3</v>
      </c>
      <c r="BP27">
        <v>-4.9395024760868806E-4</v>
      </c>
      <c r="BQ27">
        <v>-7.5033596499416736E-3</v>
      </c>
      <c r="BR27">
        <v>-6.2742909674162661E-3</v>
      </c>
      <c r="BS27">
        <v>-6.2146973108513524E-3</v>
      </c>
      <c r="BT27">
        <v>-6.1343685817427758E-3</v>
      </c>
      <c r="BU27">
        <v>-2.0965898505128241E-3</v>
      </c>
      <c r="BV27">
        <v>-5.5182549435807251E-3</v>
      </c>
      <c r="BW27">
        <v>-6.6209732537958798E-3</v>
      </c>
      <c r="BX27">
        <v>-8.3867755592457443E-3</v>
      </c>
      <c r="BY27">
        <v>-1.562377233236964E-3</v>
      </c>
      <c r="BZ27">
        <v>-7.1802940468329961E-3</v>
      </c>
      <c r="CA27">
        <v>-4.939502476086886E-4</v>
      </c>
      <c r="CB27">
        <v>-1.1046223994970151E-3</v>
      </c>
      <c r="CC27">
        <v>-6.7879134177061254E-3</v>
      </c>
      <c r="CD27">
        <v>-2.7523683679058601E-3</v>
      </c>
      <c r="CE27">
        <v>-7.3350176422780711E-3</v>
      </c>
      <c r="CF27">
        <v>-5.5628731414357176E-3</v>
      </c>
      <c r="CG27">
        <v>-3.3541005783748619E-3</v>
      </c>
      <c r="CH27">
        <v>-8.839962105286826E-3</v>
      </c>
      <c r="CI27">
        <v>-2.0965898505128301E-3</v>
      </c>
      <c r="CJ27">
        <v>-2.9664299547510222E-3</v>
      </c>
      <c r="CK27">
        <v>-5.865954982906328E-3</v>
      </c>
      <c r="CL27">
        <v>-4.939502476086886E-4</v>
      </c>
      <c r="CM27">
        <v>-6.9688936680136768E-3</v>
      </c>
      <c r="CN27">
        <v>-4.0197398787072004E-3</v>
      </c>
      <c r="CO27">
        <v>-7.197642439937168E-3</v>
      </c>
      <c r="CP27">
        <v>-5.5406077764758718E-3</v>
      </c>
      <c r="CQ27">
        <v>-4.5640778655225952E-3</v>
      </c>
      <c r="CR27">
        <v>-8.7827178169432186E-3</v>
      </c>
      <c r="CS27">
        <v>-7.3520171763650439E-3</v>
      </c>
      <c r="CT27">
        <v>-1.6386781311431961E-3</v>
      </c>
      <c r="CU27">
        <v>-3.7998974399272409E-3</v>
      </c>
      <c r="CV27">
        <v>-3.6348420486901618E-3</v>
      </c>
      <c r="CW27">
        <v>-3.6348420486901718E-3</v>
      </c>
      <c r="CX27">
        <v>-4.9395024760868849E-4</v>
      </c>
      <c r="CY27">
        <v>-3.6684402359857121E-3</v>
      </c>
      <c r="CZ27">
        <v>-3.4620195249699878E-3</v>
      </c>
      <c r="DA27">
        <v>-6.0325026131694756E-3</v>
      </c>
      <c r="DB27">
        <v>-6.2940343086297524E-3</v>
      </c>
      <c r="DC27">
        <v>-4.4549236269753548E-3</v>
      </c>
      <c r="DD27">
        <v>-7.6844772254168643E-3</v>
      </c>
      <c r="DE27">
        <v>-8.5206731380050964E-3</v>
      </c>
      <c r="DF27">
        <v>-9.8797835315935466E-4</v>
      </c>
      <c r="DG27">
        <v>-1.0223787405779139E-2</v>
      </c>
      <c r="DH27">
        <v>-2.7964826314577028E-3</v>
      </c>
      <c r="DI27">
        <v>-3.4972599298197459E-3</v>
      </c>
      <c r="DJ27">
        <v>-1.1465648425232551E-2</v>
      </c>
      <c r="DK27">
        <v>-2.752368367905825E-3</v>
      </c>
      <c r="DL27">
        <v>-8.5559187480192583E-4</v>
      </c>
      <c r="DM27">
        <v>-1.63867813114319E-3</v>
      </c>
      <c r="DN27">
        <v>-4.3993487240716949E-3</v>
      </c>
      <c r="DO27">
        <v>-1.009833665038869E-2</v>
      </c>
      <c r="DP27">
        <v>-2.5203175499487469E-3</v>
      </c>
      <c r="DQ27">
        <v>-2.839916256873457E-3</v>
      </c>
      <c r="DR27">
        <v>-4.7491700377363518E-3</v>
      </c>
      <c r="DS27">
        <v>-4.1104074239333068E-3</v>
      </c>
      <c r="DT27">
        <v>-3.4264204642307631E-3</v>
      </c>
      <c r="DU27">
        <v>-2.096589850512844E-3</v>
      </c>
      <c r="DV27">
        <v>-4.6442896347899483E-3</v>
      </c>
      <c r="DW27">
        <v>-8.2812270277523789E-3</v>
      </c>
      <c r="DX27">
        <v>-5.716366972906793E-3</v>
      </c>
      <c r="DY27">
        <v>-2.5683954671908761E-3</v>
      </c>
      <c r="DZ27">
        <v>-7.2494494959609614E-3</v>
      </c>
      <c r="EA27">
        <v>-8.9675136982189357E-3</v>
      </c>
      <c r="EB27">
        <v>-1.9765799382238992E-3</v>
      </c>
      <c r="EC27">
        <v>-6.6584189224459323E-3</v>
      </c>
      <c r="ED27">
        <v>-4.9274435291559102E-3</v>
      </c>
      <c r="EE27">
        <v>-4.7231641498555839E-3</v>
      </c>
      <c r="EF27">
        <v>-8.7827178169432567E-3</v>
      </c>
      <c r="EG27">
        <v>-8.5648687140238728E-3</v>
      </c>
      <c r="EH27">
        <v>-8.3266162875712483E-3</v>
      </c>
      <c r="EI27">
        <v>-4.6707263538812152E-3</v>
      </c>
      <c r="EJ27">
        <v>-6.0938200740769414E-3</v>
      </c>
      <c r="EK27">
        <v>-6.0734475444872019E-3</v>
      </c>
      <c r="EL27">
        <v>-5.1954907117582206E-3</v>
      </c>
      <c r="EM27">
        <v>-2.4713096866844381E-3</v>
      </c>
      <c r="EN27">
        <v>-6.6956630561999476E-3</v>
      </c>
      <c r="EO27">
        <v>-5.4958135751120227E-3</v>
      </c>
      <c r="EP27">
        <v>-6.564419317825209E-3</v>
      </c>
      <c r="EQ27">
        <v>-4.9023648505989439E-3</v>
      </c>
      <c r="ER27">
        <v>-6.3918671803015747E-3</v>
      </c>
      <c r="ES27">
        <v>-5.3361505831714022E-3</v>
      </c>
      <c r="ET27">
        <v>-6.0734475444871672E-3</v>
      </c>
      <c r="EU27">
        <v>-7.8616280642893627E-3</v>
      </c>
      <c r="EV27">
        <v>-8.7395547208710817E-3</v>
      </c>
      <c r="EW27">
        <v>-6.9509991355121677E-3</v>
      </c>
      <c r="EX27">
        <v>-8.2508369196782755E-3</v>
      </c>
      <c r="EY27">
        <v>-7.2837919213272631E-3</v>
      </c>
      <c r="EZ27">
        <v>-4.8518266677323313E-3</v>
      </c>
      <c r="FA27">
        <v>-8.5559187480192204E-4</v>
      </c>
      <c r="FB27">
        <v>-2.7075401965252991E-3</v>
      </c>
      <c r="FC27">
        <v>-6.3529086145525408E-3</v>
      </c>
      <c r="FD27">
        <v>-1.1088861911358669E-2</v>
      </c>
      <c r="FE27">
        <v>-6.6584189224458924E-3</v>
      </c>
      <c r="FF27">
        <v>-8.1743960246203617E-3</v>
      </c>
      <c r="FG27">
        <v>-4.3146669462141409E-3</v>
      </c>
      <c r="FH27">
        <v>-9.2587621344020089E-3</v>
      </c>
      <c r="FI27">
        <v>-2.839916256873451E-3</v>
      </c>
      <c r="FJ27">
        <v>-7.6681800909349576E-3</v>
      </c>
      <c r="FK27">
        <v>-2.370272304141489E-3</v>
      </c>
      <c r="FL27">
        <v>-2.5203175499487482E-3</v>
      </c>
      <c r="FM27">
        <v>-5.1716842998164106E-3</v>
      </c>
      <c r="FN27">
        <v>-5.2427867079889454E-3</v>
      </c>
      <c r="FO27">
        <v>-4.1401949847847874E-3</v>
      </c>
      <c r="FP27">
        <v>-4.3430746814480123E-3</v>
      </c>
      <c r="FQ27">
        <v>-6.174659321962944E-3</v>
      </c>
      <c r="FR27">
        <v>-5.0265330560049356E-3</v>
      </c>
      <c r="FS27">
        <v>-1.5623772332369779E-3</v>
      </c>
      <c r="FT27">
        <v>-6.5073921282204567E-3</v>
      </c>
      <c r="FU27">
        <v>-6.3918671803015453E-3</v>
      </c>
      <c r="FV27">
        <v>-2.6619620495855001E-3</v>
      </c>
      <c r="FW27">
        <v>-2.6155947204189569E-3</v>
      </c>
      <c r="FX27">
        <v>-2.4213154103890282E-3</v>
      </c>
      <c r="FY27">
        <v>-9.8797835315935249E-4</v>
      </c>
      <c r="FZ27">
        <v>-8.5559187480192486E-4</v>
      </c>
      <c r="GA27">
        <v>-1.1046223994970151E-3</v>
      </c>
      <c r="GB27">
        <v>-3.2046165881677909E-3</v>
      </c>
      <c r="GC27">
        <v>-1.7815245860852581E-3</v>
      </c>
      <c r="GD27">
        <v>-3.4264204642307822E-3</v>
      </c>
      <c r="GE27">
        <v>-2.370272304141476E-3</v>
      </c>
      <c r="GF27">
        <v>-3.4620195249699518E-3</v>
      </c>
      <c r="GG27">
        <v>-1.8077218055043691E-2</v>
      </c>
    </row>
    <row r="28" spans="1:189" x14ac:dyDescent="0.45">
      <c r="A28" s="1" t="s">
        <v>26</v>
      </c>
      <c r="B28">
        <v>-7.1347439061838526E-4</v>
      </c>
      <c r="C28">
        <v>-6.5871813982916376E-3</v>
      </c>
      <c r="D28">
        <v>8.8223736302043393E-4</v>
      </c>
      <c r="E28">
        <v>6.2848401266965646E-3</v>
      </c>
      <c r="F28">
        <v>-2.6232251868046831E-3</v>
      </c>
      <c r="G28">
        <v>-9.7488697976809008E-3</v>
      </c>
      <c r="H28">
        <v>2.198890416259992E-2</v>
      </c>
      <c r="I28">
        <v>8.3147062441844637E-4</v>
      </c>
      <c r="J28">
        <v>-1.6936398360660531E-2</v>
      </c>
      <c r="K28">
        <v>-9.3793029333272999E-3</v>
      </c>
      <c r="L28">
        <v>-6.0528320085131036E-3</v>
      </c>
      <c r="M28">
        <v>-7.3985928571095238E-3</v>
      </c>
      <c r="N28">
        <v>7.1052661651624686E-3</v>
      </c>
      <c r="O28">
        <v>-5.8601411700294247E-3</v>
      </c>
      <c r="P28">
        <v>3.8800254835583381E-4</v>
      </c>
      <c r="Q28">
        <v>1.168149402585719E-2</v>
      </c>
      <c r="R28">
        <v>-2.1506636857701149E-3</v>
      </c>
      <c r="S28">
        <v>-7.1612372181153088E-3</v>
      </c>
      <c r="T28">
        <v>-7.2698942067139956E-3</v>
      </c>
      <c r="U28">
        <v>-2.2896767107903281E-3</v>
      </c>
      <c r="V28">
        <v>-6.825259720427748E-3</v>
      </c>
      <c r="W28">
        <v>-5.5509473066232362E-4</v>
      </c>
      <c r="X28">
        <v>-3.9301742800974286E-3</v>
      </c>
      <c r="Y28">
        <v>-3.4700308627302122E-3</v>
      </c>
      <c r="Z28">
        <v>-6.8252597204277246E-3</v>
      </c>
      <c r="AA28">
        <v>-5.2191910347697051E-3</v>
      </c>
      <c r="AB28">
        <v>1</v>
      </c>
      <c r="AC28">
        <v>-4.5173303103012994E-3</v>
      </c>
      <c r="AD28">
        <v>-5.5509473066232416E-4</v>
      </c>
      <c r="AE28">
        <v>-3.5143293578558049E-3</v>
      </c>
      <c r="AF28">
        <v>-5.9444605865148301E-3</v>
      </c>
      <c r="AG28">
        <v>-2.2212542938335688E-3</v>
      </c>
      <c r="AH28">
        <v>-9.615027902087328E-4</v>
      </c>
      <c r="AI28">
        <v>-2.4207466668306281E-3</v>
      </c>
      <c r="AJ28">
        <v>-3.9301742800974268E-3</v>
      </c>
      <c r="AK28">
        <v>-5.5654389464185232E-3</v>
      </c>
      <c r="AL28">
        <v>-4.9752532123925686E-3</v>
      </c>
      <c r="AM28">
        <v>-2.1506636857701301E-3</v>
      </c>
      <c r="AN28">
        <v>-5.2191910347697467E-3</v>
      </c>
      <c r="AO28">
        <v>-4.1970516157907936E-3</v>
      </c>
      <c r="AP28">
        <v>-2.2896767107903619E-3</v>
      </c>
      <c r="AQ28">
        <v>-5.5509473066232384E-4</v>
      </c>
      <c r="AR28">
        <v>-5.5509473066232416E-4</v>
      </c>
      <c r="AS28">
        <v>-5.5509473066232384E-4</v>
      </c>
      <c r="AT28">
        <v>-8.1080660991155393E-3</v>
      </c>
      <c r="AU28">
        <v>-5.5373956221547414E-3</v>
      </c>
      <c r="AV28">
        <v>-4.7842882097593308E-3</v>
      </c>
      <c r="AW28">
        <v>-5.7579991778920403E-3</v>
      </c>
      <c r="AX28">
        <v>-5.2784453994005496E-3</v>
      </c>
      <c r="AY28">
        <v>-4.6859353892168606E-3</v>
      </c>
      <c r="AZ28">
        <v>-4.6526961593696056E-3</v>
      </c>
      <c r="BA28">
        <v>-4.2702742961916547E-3</v>
      </c>
      <c r="BB28">
        <v>-3.7279998422689669E-3</v>
      </c>
      <c r="BC28">
        <v>-4.58550563184145E-3</v>
      </c>
      <c r="BD28">
        <v>-3.3336346013245811E-3</v>
      </c>
      <c r="BE28">
        <v>-4.6859353892168849E-3</v>
      </c>
      <c r="BF28">
        <v>-1.241359987773753E-3</v>
      </c>
      <c r="BG28">
        <v>-6.8252597204277983E-3</v>
      </c>
      <c r="BH28">
        <v>-1.08121646935006E-2</v>
      </c>
      <c r="BI28">
        <v>-8.5067254516637131E-3</v>
      </c>
      <c r="BJ28">
        <v>-4.0082181891775252E-3</v>
      </c>
      <c r="BK28">
        <v>-5.5509473066232384E-4</v>
      </c>
      <c r="BL28">
        <v>-4.1599628742369837E-3</v>
      </c>
      <c r="BM28">
        <v>-9.6150279020873551E-4</v>
      </c>
      <c r="BN28">
        <v>-7.7912811493818183E-3</v>
      </c>
      <c r="BO28">
        <v>-5.970633627315064E-3</v>
      </c>
      <c r="BP28">
        <v>-5.550947306623246E-4</v>
      </c>
      <c r="BQ28">
        <v>-8.4321759612651353E-3</v>
      </c>
      <c r="BR28">
        <v>-7.0509648927519321E-3</v>
      </c>
      <c r="BS28">
        <v>-6.9839943326595851E-3</v>
      </c>
      <c r="BT28">
        <v>-6.8937219733180262E-3</v>
      </c>
      <c r="BU28">
        <v>-2.3561198400324822E-3</v>
      </c>
      <c r="BV28">
        <v>-6.2013416461725668E-3</v>
      </c>
      <c r="BW28">
        <v>-7.4405618436896191E-3</v>
      </c>
      <c r="BX28">
        <v>-9.4249470320601457E-3</v>
      </c>
      <c r="BY28">
        <v>-1.755778792854599E-3</v>
      </c>
      <c r="BZ28">
        <v>-8.0691191254561156E-3</v>
      </c>
      <c r="CA28">
        <v>-5.5509473066232395E-4</v>
      </c>
      <c r="CB28">
        <v>-1.241359987773755E-3</v>
      </c>
      <c r="CC28">
        <v>-7.6281669836225172E-3</v>
      </c>
      <c r="CD28">
        <v>-3.0930750318735622E-3</v>
      </c>
      <c r="CE28">
        <v>-8.2429954479329229E-3</v>
      </c>
      <c r="CF28">
        <v>-6.2514829845782107E-3</v>
      </c>
      <c r="CG28">
        <v>-3.7692937015031168E-3</v>
      </c>
      <c r="CH28">
        <v>-9.9342320560727813E-3</v>
      </c>
      <c r="CI28">
        <v>-2.356119840032464E-3</v>
      </c>
      <c r="CJ28">
        <v>-3.3336346013245698E-3</v>
      </c>
      <c r="CK28">
        <v>-6.5920823343593518E-3</v>
      </c>
      <c r="CL28">
        <v>-5.5509473066232395E-4</v>
      </c>
      <c r="CM28">
        <v>-7.8315501862548115E-3</v>
      </c>
      <c r="CN28">
        <v>-4.5173303103013237E-3</v>
      </c>
      <c r="CO28">
        <v>-8.0886150193122206E-3</v>
      </c>
      <c r="CP28">
        <v>-6.2264614630276752E-3</v>
      </c>
      <c r="CQ28">
        <v>-5.1290501133449866E-3</v>
      </c>
      <c r="CR28">
        <v>-9.8699016847978022E-3</v>
      </c>
      <c r="CS28">
        <v>-8.2620992986568113E-3</v>
      </c>
      <c r="CT28">
        <v>-1.8415247289637489E-3</v>
      </c>
      <c r="CU28">
        <v>-4.270274296191633E-3</v>
      </c>
      <c r="CV28">
        <v>-4.0847872387669813E-3</v>
      </c>
      <c r="CW28">
        <v>-4.08478723876699E-3</v>
      </c>
      <c r="CX28">
        <v>-5.5509473066232373E-4</v>
      </c>
      <c r="CY28">
        <v>-4.1225444356058636E-3</v>
      </c>
      <c r="CZ28">
        <v>-3.890571580972987E-3</v>
      </c>
      <c r="DA28">
        <v>-6.7792463501908807E-3</v>
      </c>
      <c r="DB28">
        <v>-7.0731521974983979E-3</v>
      </c>
      <c r="DC28">
        <v>-5.006384029178911E-3</v>
      </c>
      <c r="DD28">
        <v>-8.635713488097746E-3</v>
      </c>
      <c r="DE28">
        <v>-9.5754193534681974E-3</v>
      </c>
      <c r="DF28">
        <v>-1.1102769570462141E-3</v>
      </c>
      <c r="DG28">
        <v>-1.1489356557334421E-2</v>
      </c>
      <c r="DH28">
        <v>-3.1426500555995938E-3</v>
      </c>
      <c r="DI28">
        <v>-3.9301742800974234E-3</v>
      </c>
      <c r="DJ28">
        <v>-1.2884943484258379E-2</v>
      </c>
      <c r="DK28">
        <v>-3.0930750318735622E-3</v>
      </c>
      <c r="DL28">
        <v>-9.6150279020873865E-4</v>
      </c>
      <c r="DM28">
        <v>-1.841524728963744E-3</v>
      </c>
      <c r="DN28">
        <v>-4.9439296910988731E-3</v>
      </c>
      <c r="DO28">
        <v>-1.134837666388969E-2</v>
      </c>
      <c r="DP28">
        <v>-2.8322994033209508E-3</v>
      </c>
      <c r="DQ28">
        <v>-3.1914601872243139E-3</v>
      </c>
      <c r="DR28">
        <v>-5.3370542392263947E-3</v>
      </c>
      <c r="DS28">
        <v>-4.6192212939393804E-3</v>
      </c>
      <c r="DT28">
        <v>-3.850565829121376E-3</v>
      </c>
      <c r="DU28">
        <v>-2.356119840032487E-3</v>
      </c>
      <c r="DV28">
        <v>-5.2191910347697259E-3</v>
      </c>
      <c r="DW28">
        <v>-9.3063329936124047E-3</v>
      </c>
      <c r="DX28">
        <v>-6.4239773146271837E-3</v>
      </c>
      <c r="DY28">
        <v>-2.886328728443327E-3</v>
      </c>
      <c r="DZ28">
        <v>-8.1468351010899869E-3</v>
      </c>
      <c r="EA28">
        <v>-1.0077572842856441E-2</v>
      </c>
      <c r="EB28">
        <v>-2.2212542938335571E-3</v>
      </c>
      <c r="EC28">
        <v>-7.4826427889961777E-3</v>
      </c>
      <c r="ED28">
        <v>-5.5373956221547189E-3</v>
      </c>
      <c r="EE28">
        <v>-5.3078291676757006E-3</v>
      </c>
      <c r="EF28">
        <v>-9.8699016847977813E-3</v>
      </c>
      <c r="EG28">
        <v>-9.6250857550650229E-3</v>
      </c>
      <c r="EH28">
        <v>-9.3573408412167564E-3</v>
      </c>
      <c r="EI28">
        <v>-5.2489002687150094E-3</v>
      </c>
      <c r="EJ28">
        <v>-6.848154098718401E-3</v>
      </c>
      <c r="EK28">
        <v>-6.8252597204277853E-3</v>
      </c>
      <c r="EL28">
        <v>-5.8386234874139497E-3</v>
      </c>
      <c r="EM28">
        <v>-2.7772250172046569E-3</v>
      </c>
      <c r="EN28">
        <v>-7.5244972520620906E-3</v>
      </c>
      <c r="EO28">
        <v>-6.1761223342151721E-3</v>
      </c>
      <c r="EP28">
        <v>-7.3770072812463254E-3</v>
      </c>
      <c r="EQ28">
        <v>-5.509212536132767E-3</v>
      </c>
      <c r="ER28">
        <v>-7.1830954798704346E-3</v>
      </c>
      <c r="ES28">
        <v>-5.9966951835313861E-3</v>
      </c>
      <c r="ET28">
        <v>-6.8252597204277307E-3</v>
      </c>
      <c r="EU28">
        <v>-8.8347932489980154E-3</v>
      </c>
      <c r="EV28">
        <v>-9.821395570457964E-3</v>
      </c>
      <c r="EW28">
        <v>-7.811440548194399E-3</v>
      </c>
      <c r="EX28">
        <v>-9.2721809936127022E-3</v>
      </c>
      <c r="EY28">
        <v>-8.1854286627924735E-3</v>
      </c>
      <c r="EZ28">
        <v>-5.4524183971636636E-3</v>
      </c>
      <c r="FA28">
        <v>-9.6150279020873106E-4</v>
      </c>
      <c r="FB28">
        <v>-3.0426977280073571E-3</v>
      </c>
      <c r="FC28">
        <v>-7.1393143608890234E-3</v>
      </c>
      <c r="FD28">
        <v>-1.2461515802121121E-2</v>
      </c>
      <c r="FE28">
        <v>-7.4826427889961421E-3</v>
      </c>
      <c r="FF28">
        <v>-9.1862777305629813E-3</v>
      </c>
      <c r="FG28">
        <v>-4.8487654333635574E-3</v>
      </c>
      <c r="FH28">
        <v>-1.0404873968873889E-2</v>
      </c>
      <c r="FI28">
        <v>-3.1914601872243191E-3</v>
      </c>
      <c r="FJ28">
        <v>-8.6173989847250082E-3</v>
      </c>
      <c r="FK28">
        <v>-2.6636805480581812E-3</v>
      </c>
      <c r="FL28">
        <v>-2.832299403320949E-3</v>
      </c>
      <c r="FM28">
        <v>-5.8118701577237119E-3</v>
      </c>
      <c r="FN28">
        <v>-5.8917741000843876E-3</v>
      </c>
      <c r="FO28">
        <v>-4.6526961593696212E-3</v>
      </c>
      <c r="FP28">
        <v>-4.8806896690830413E-3</v>
      </c>
      <c r="FQ28">
        <v>-6.9390001722844496E-3</v>
      </c>
      <c r="FR28">
        <v>-5.6487511169318206E-3</v>
      </c>
      <c r="FS28">
        <v>-1.7557787928546189E-3</v>
      </c>
      <c r="FT28">
        <v>-7.312920882651913E-3</v>
      </c>
      <c r="FU28">
        <v>-7.183095479870413E-3</v>
      </c>
      <c r="FV28">
        <v>-2.9914776115641888E-3</v>
      </c>
      <c r="FW28">
        <v>-2.9393706226116859E-3</v>
      </c>
      <c r="FX28">
        <v>-2.7210421132194641E-3</v>
      </c>
      <c r="FY28">
        <v>-1.1102769570462119E-3</v>
      </c>
      <c r="FZ28">
        <v>-9.6150279020873106E-4</v>
      </c>
      <c r="GA28">
        <v>-1.241359987773748E-3</v>
      </c>
      <c r="GB28">
        <v>-3.6013055778326779E-3</v>
      </c>
      <c r="GC28">
        <v>-2.0020536786221812E-3</v>
      </c>
      <c r="GD28">
        <v>-3.850565829121395E-3</v>
      </c>
      <c r="GE28">
        <v>-2.6636805480581998E-3</v>
      </c>
      <c r="GF28">
        <v>-3.8905715809729709E-3</v>
      </c>
      <c r="GG28">
        <v>9.651423954199935E-2</v>
      </c>
    </row>
    <row r="29" spans="1:189" x14ac:dyDescent="0.45">
      <c r="A29" s="1" t="s">
        <v>27</v>
      </c>
      <c r="B29">
        <v>-8.0544845775664467E-3</v>
      </c>
      <c r="C29">
        <v>3.9067583205595119E-3</v>
      </c>
      <c r="D29">
        <v>-7.6515972816369147E-3</v>
      </c>
      <c r="E29">
        <v>-1.8372101597492771E-3</v>
      </c>
      <c r="F29">
        <v>-1.101697443999607E-2</v>
      </c>
      <c r="G29">
        <v>-1.115222239653927E-3</v>
      </c>
      <c r="H29">
        <v>-3.7224183961977152E-2</v>
      </c>
      <c r="I29">
        <v>2.470556357223604E-2</v>
      </c>
      <c r="J29">
        <v>3.611010645949006E-2</v>
      </c>
      <c r="K29">
        <v>-2.5960183584064021E-2</v>
      </c>
      <c r="L29">
        <v>4.4221181759716011E-3</v>
      </c>
      <c r="M29">
        <v>-1.630697691037235E-3</v>
      </c>
      <c r="N29">
        <v>-6.8635642262904282E-3</v>
      </c>
      <c r="O29">
        <v>-1.001934296614387E-3</v>
      </c>
      <c r="P29">
        <v>2.8864520109911861E-3</v>
      </c>
      <c r="Q29">
        <v>1.95479111736916E-3</v>
      </c>
      <c r="R29">
        <v>-1.656407770051859E-3</v>
      </c>
      <c r="S29">
        <v>-5.5154736883108284E-3</v>
      </c>
      <c r="T29">
        <v>-5.5991596134399978E-3</v>
      </c>
      <c r="U29">
        <v>-1.7634734429906079E-3</v>
      </c>
      <c r="V29">
        <v>-5.2567090374663408E-3</v>
      </c>
      <c r="W29">
        <v>-4.2752534069717598E-4</v>
      </c>
      <c r="X29">
        <v>-3.0269591932409442E-3</v>
      </c>
      <c r="Y29">
        <v>-2.672563879409097E-3</v>
      </c>
      <c r="Z29">
        <v>-5.2567090374663616E-3</v>
      </c>
      <c r="AA29">
        <v>-4.0197398787071969E-3</v>
      </c>
      <c r="AB29">
        <v>-4.5173303103012994E-3</v>
      </c>
      <c r="AC29">
        <v>1</v>
      </c>
      <c r="AD29">
        <v>-4.2752534069717609E-4</v>
      </c>
      <c r="AE29">
        <v>-2.7066818923802091E-3</v>
      </c>
      <c r="AF29">
        <v>-4.5783312237144772E-3</v>
      </c>
      <c r="AG29">
        <v>-1.71077556007994E-3</v>
      </c>
      <c r="AH29">
        <v>-7.4053451646856664E-4</v>
      </c>
      <c r="AI29">
        <v>-1.864421487560258E-3</v>
      </c>
      <c r="AJ29">
        <v>-3.0269591932409459E-3</v>
      </c>
      <c r="AK29">
        <v>-4.2864146428806963E-3</v>
      </c>
      <c r="AL29">
        <v>-3.831862756371178E-3</v>
      </c>
      <c r="AM29">
        <v>-1.6564077700518679E-3</v>
      </c>
      <c r="AN29">
        <v>-4.0197398787071839E-3</v>
      </c>
      <c r="AO29">
        <v>-3.232503972472637E-3</v>
      </c>
      <c r="AP29">
        <v>-1.763473442990611E-3</v>
      </c>
      <c r="AQ29">
        <v>-4.2752534069717658E-4</v>
      </c>
      <c r="AR29">
        <v>-4.2752534069717609E-4</v>
      </c>
      <c r="AS29">
        <v>-4.2752534069717658E-4</v>
      </c>
      <c r="AT29">
        <v>-6.2447065877991384E-3</v>
      </c>
      <c r="AU29">
        <v>-4.2648161100575892E-3</v>
      </c>
      <c r="AV29">
        <v>-3.6847844771113508E-3</v>
      </c>
      <c r="AW29">
        <v>-4.4347215426186991E-3</v>
      </c>
      <c r="AX29">
        <v>-4.0653766701002157E-3</v>
      </c>
      <c r="AY29">
        <v>-3.6090346621909879E-3</v>
      </c>
      <c r="AZ29">
        <v>-3.5834343235821302E-3</v>
      </c>
      <c r="BA29">
        <v>-3.288898943737789E-3</v>
      </c>
      <c r="BB29">
        <v>-2.8712475810811042E-3</v>
      </c>
      <c r="BC29">
        <v>-3.5316852227775899E-3</v>
      </c>
      <c r="BD29">
        <v>-2.5675135971668481E-3</v>
      </c>
      <c r="BE29">
        <v>-3.609034662190991E-3</v>
      </c>
      <c r="BF29">
        <v>-9.5607618373098305E-4</v>
      </c>
      <c r="BG29">
        <v>-5.2567090374663278E-3</v>
      </c>
      <c r="BH29">
        <v>-8.3273613293850315E-3</v>
      </c>
      <c r="BI29">
        <v>-6.551747829781145E-3</v>
      </c>
      <c r="BJ29">
        <v>-3.087067399959086E-3</v>
      </c>
      <c r="BK29">
        <v>-4.2752534069717631E-4</v>
      </c>
      <c r="BL29">
        <v>-3.2039387997319451E-3</v>
      </c>
      <c r="BM29">
        <v>-7.4053451646856024E-4</v>
      </c>
      <c r="BN29">
        <v>-6.0007237393201844E-3</v>
      </c>
      <c r="BO29">
        <v>-4.5984892932602658E-3</v>
      </c>
      <c r="BP29">
        <v>-4.2752534069717593E-4</v>
      </c>
      <c r="BQ29">
        <v>-6.4943309700617518E-3</v>
      </c>
      <c r="BR29">
        <v>-5.4305436558924544E-3</v>
      </c>
      <c r="BS29">
        <v>-5.3789639705907784E-3</v>
      </c>
      <c r="BT29">
        <v>-5.3094376013943581E-3</v>
      </c>
      <c r="BU29">
        <v>-1.814646909242637E-3</v>
      </c>
      <c r="BV29">
        <v>-4.7761770263899488E-3</v>
      </c>
      <c r="BW29">
        <v>-5.7306051768971087E-3</v>
      </c>
      <c r="BX29">
        <v>-7.2589478306280758E-3</v>
      </c>
      <c r="BY29">
        <v>-1.3522735582598669E-3</v>
      </c>
      <c r="BZ29">
        <v>-6.2147102335498557E-3</v>
      </c>
      <c r="CA29">
        <v>-4.2752534069717641E-4</v>
      </c>
      <c r="CB29">
        <v>-9.5607618373098327E-4</v>
      </c>
      <c r="CC29">
        <v>-5.8750957420852486E-3</v>
      </c>
      <c r="CD29">
        <v>-2.382238352768835E-3</v>
      </c>
      <c r="CE29">
        <v>-6.3486270767477123E-3</v>
      </c>
      <c r="CF29">
        <v>-4.8147951065135352E-3</v>
      </c>
      <c r="CG29">
        <v>-2.9030514701519259E-3</v>
      </c>
      <c r="CH29">
        <v>-7.6511912467080358E-3</v>
      </c>
      <c r="CI29">
        <v>-1.814646909242638E-3</v>
      </c>
      <c r="CJ29">
        <v>-2.567513597166839E-3</v>
      </c>
      <c r="CK29">
        <v>-5.0771194360612268E-3</v>
      </c>
      <c r="CL29">
        <v>-4.2752534069717658E-4</v>
      </c>
      <c r="CM29">
        <v>-6.0317383261243619E-3</v>
      </c>
      <c r="CN29">
        <v>-3.479177648919344E-3</v>
      </c>
      <c r="CO29">
        <v>-6.2297256682182032E-3</v>
      </c>
      <c r="CP29">
        <v>-4.7955239192102256E-3</v>
      </c>
      <c r="CQ29">
        <v>-3.9503147409529916E-3</v>
      </c>
      <c r="CR29">
        <v>-7.6016449938303291E-3</v>
      </c>
      <c r="CS29">
        <v>-6.3633405658842868E-3</v>
      </c>
      <c r="CT29">
        <v>-1.4183137465800129E-3</v>
      </c>
      <c r="CU29">
        <v>-3.2888989437377929E-3</v>
      </c>
      <c r="CV29">
        <v>-3.1460396928027802E-3</v>
      </c>
      <c r="CW29">
        <v>-3.1460396928027811E-3</v>
      </c>
      <c r="CX29">
        <v>-4.2752534069717598E-4</v>
      </c>
      <c r="CY29">
        <v>-3.1751196994226189E-3</v>
      </c>
      <c r="CZ29">
        <v>-2.99645780942217E-3</v>
      </c>
      <c r="DA29">
        <v>-5.2212702543172496E-3</v>
      </c>
      <c r="DB29">
        <v>-5.4476319734297557E-3</v>
      </c>
      <c r="DC29">
        <v>-3.8558392279851102E-3</v>
      </c>
      <c r="DD29">
        <v>-6.6510924122032238E-3</v>
      </c>
      <c r="DE29">
        <v>-7.3748392756769719E-3</v>
      </c>
      <c r="DF29">
        <v>-8.5511806924025598E-4</v>
      </c>
      <c r="DG29">
        <v>-8.8489239858300841E-3</v>
      </c>
      <c r="DH29">
        <v>-2.4204202661212682E-3</v>
      </c>
      <c r="DI29">
        <v>-3.0269591932409372E-3</v>
      </c>
      <c r="DJ29">
        <v>-9.9237833628840911E-3</v>
      </c>
      <c r="DK29">
        <v>-2.3822383527688121E-3</v>
      </c>
      <c r="DL29">
        <v>-7.4053451646856664E-4</v>
      </c>
      <c r="DM29">
        <v>-1.4183137465800259E-3</v>
      </c>
      <c r="DN29">
        <v>-3.8077378667384248E-3</v>
      </c>
      <c r="DO29">
        <v>-8.7403434613771251E-3</v>
      </c>
      <c r="DP29">
        <v>-2.1813930136148239E-3</v>
      </c>
      <c r="DQ29">
        <v>-2.458013071456394E-3</v>
      </c>
      <c r="DR29">
        <v>-4.110516288313654E-3</v>
      </c>
      <c r="DS29">
        <v>-3.5576525021067712E-3</v>
      </c>
      <c r="DT29">
        <v>-2.9656460006525342E-3</v>
      </c>
      <c r="DU29">
        <v>-1.81464690924264E-3</v>
      </c>
      <c r="DV29">
        <v>-4.0197398787072116E-3</v>
      </c>
      <c r="DW29">
        <v>-7.1675931403424381E-3</v>
      </c>
      <c r="DX29">
        <v>-4.9476475606063906E-3</v>
      </c>
      <c r="DY29">
        <v>-2.2230055607255121E-3</v>
      </c>
      <c r="DZ29">
        <v>-6.2745658710206334E-3</v>
      </c>
      <c r="EA29">
        <v>-7.7615900945450034E-3</v>
      </c>
      <c r="EB29">
        <v>-1.71077556007994E-3</v>
      </c>
      <c r="EC29">
        <v>-5.7630152674370784E-3</v>
      </c>
      <c r="ED29">
        <v>-4.2648161100576013E-3</v>
      </c>
      <c r="EE29">
        <v>-4.0880075920832161E-3</v>
      </c>
      <c r="EF29">
        <v>-7.6016449938302727E-3</v>
      </c>
      <c r="EG29">
        <v>-7.4130915668463226E-3</v>
      </c>
      <c r="EH29">
        <v>-7.2068785923935872E-3</v>
      </c>
      <c r="EI29">
        <v>-4.0426214692947694E-3</v>
      </c>
      <c r="EJ29">
        <v>-5.2743419320662854E-3</v>
      </c>
      <c r="EK29">
        <v>-5.2567090374663174E-3</v>
      </c>
      <c r="EL29">
        <v>-4.4968171336824698E-3</v>
      </c>
      <c r="EM29">
        <v>-2.138975576756864E-3</v>
      </c>
      <c r="EN29">
        <v>-5.7952509248727531E-3</v>
      </c>
      <c r="EO29">
        <v>-4.7567535039870672E-3</v>
      </c>
      <c r="EP29">
        <v>-5.6816564399328586E-3</v>
      </c>
      <c r="EQ29">
        <v>-4.2431099348988763E-3</v>
      </c>
      <c r="ER29">
        <v>-5.5323085820464472E-3</v>
      </c>
      <c r="ES29">
        <v>-4.6185614991109333E-3</v>
      </c>
      <c r="ET29">
        <v>-5.2567090374663469E-3</v>
      </c>
      <c r="EU29">
        <v>-6.8044205522545774E-3</v>
      </c>
      <c r="EV29">
        <v>-7.5642863378864392E-3</v>
      </c>
      <c r="EW29">
        <v>-6.0162501952015293E-3</v>
      </c>
      <c r="EX29">
        <v>-7.1412898003378848E-3</v>
      </c>
      <c r="EY29">
        <v>-6.304290032869332E-3</v>
      </c>
      <c r="EZ29">
        <v>-4.1993679711021829E-3</v>
      </c>
      <c r="FA29">
        <v>-7.4053451646856209E-4</v>
      </c>
      <c r="FB29">
        <v>-2.3434385357121832E-3</v>
      </c>
      <c r="FC29">
        <v>-5.4985890441465362E-3</v>
      </c>
      <c r="FD29">
        <v>-9.5976659381153181E-3</v>
      </c>
      <c r="FE29">
        <v>-5.7630152674370836E-3</v>
      </c>
      <c r="FF29">
        <v>-7.075128441251485E-3</v>
      </c>
      <c r="FG29">
        <v>-3.734443833372421E-3</v>
      </c>
      <c r="FH29">
        <v>-8.0136723386768586E-3</v>
      </c>
      <c r="FI29">
        <v>-2.4580130714563849E-3</v>
      </c>
      <c r="FJ29">
        <v>-6.6369868661376114E-3</v>
      </c>
      <c r="FK29">
        <v>-2.0515253900144888E-3</v>
      </c>
      <c r="FL29">
        <v>-2.1813930136148261E-3</v>
      </c>
      <c r="FM29">
        <v>-4.4762121346456378E-3</v>
      </c>
      <c r="FN29">
        <v>-4.537752910109466E-3</v>
      </c>
      <c r="FO29">
        <v>-3.583434323582115E-3</v>
      </c>
      <c r="FP29">
        <v>-3.759031383926542E-3</v>
      </c>
      <c r="FQ29">
        <v>-5.3443101670484329E-3</v>
      </c>
      <c r="FR29">
        <v>-4.3505803827363623E-3</v>
      </c>
      <c r="FS29">
        <v>-1.352273558259868E-3</v>
      </c>
      <c r="FT29">
        <v>-5.6322980910247233E-3</v>
      </c>
      <c r="FU29">
        <v>-5.5323085820464532E-3</v>
      </c>
      <c r="FV29">
        <v>-2.3039895974980179E-3</v>
      </c>
      <c r="FW29">
        <v>-2.2638576038506589E-3</v>
      </c>
      <c r="FX29">
        <v>-2.0957043766520488E-3</v>
      </c>
      <c r="FY29">
        <v>-8.5511806924025489E-4</v>
      </c>
      <c r="FZ29">
        <v>-7.4053451646856653E-4</v>
      </c>
      <c r="GA29">
        <v>-9.5607618373098045E-4</v>
      </c>
      <c r="GB29">
        <v>-2.7736696262284639E-3</v>
      </c>
      <c r="GC29">
        <v>-1.5419506505235719E-3</v>
      </c>
      <c r="GD29">
        <v>-2.9656460006525498E-3</v>
      </c>
      <c r="GE29">
        <v>-2.0515253900144949E-3</v>
      </c>
      <c r="GF29">
        <v>-2.9964578094221592E-3</v>
      </c>
    </row>
    <row r="30" spans="1:189" x14ac:dyDescent="0.45">
      <c r="A30" s="1" t="s">
        <v>28</v>
      </c>
      <c r="B30">
        <v>-2.4417504695791702E-3</v>
      </c>
      <c r="C30">
        <v>-5.2867344742468939E-3</v>
      </c>
      <c r="D30">
        <v>-9.4023696699803796E-4</v>
      </c>
      <c r="E30">
        <v>5.481163850675006E-3</v>
      </c>
      <c r="F30">
        <v>2.4757198122584041E-3</v>
      </c>
      <c r="G30">
        <v>-4.0112449628764476E-3</v>
      </c>
      <c r="H30">
        <v>-4.5741504276051604E-3</v>
      </c>
      <c r="I30">
        <v>9.9608350992722982E-3</v>
      </c>
      <c r="J30">
        <v>-3.6993336612091499E-3</v>
      </c>
      <c r="K30">
        <v>-3.1900171394770738E-3</v>
      </c>
      <c r="L30">
        <v>1.6942302328472578E-2</v>
      </c>
      <c r="M30">
        <v>-3.1832345274299249E-3</v>
      </c>
      <c r="N30">
        <v>-3.01249647261004E-3</v>
      </c>
      <c r="O30">
        <v>-3.3161571973519292E-3</v>
      </c>
      <c r="P30">
        <v>-3.3756348866126481E-3</v>
      </c>
      <c r="Q30">
        <v>-3.4432444863552818E-3</v>
      </c>
      <c r="R30">
        <v>-2.0354128696039079E-4</v>
      </c>
      <c r="S30">
        <v>-6.7774773398932302E-4</v>
      </c>
      <c r="T30">
        <v>-6.8803115647094143E-4</v>
      </c>
      <c r="U30">
        <v>-2.1669763967331799E-4</v>
      </c>
      <c r="V30">
        <v>-6.4595043684727922E-4</v>
      </c>
      <c r="W30">
        <v>-5.2534804307853638E-5</v>
      </c>
      <c r="X30">
        <v>-3.7195621809330389E-4</v>
      </c>
      <c r="Y30">
        <v>-3.2840771537901581E-4</v>
      </c>
      <c r="Z30">
        <v>-6.4595043684728031E-4</v>
      </c>
      <c r="AA30">
        <v>-4.9395024760868838E-4</v>
      </c>
      <c r="AB30">
        <v>-5.5509473066232416E-4</v>
      </c>
      <c r="AC30">
        <v>-4.2752534069717609E-4</v>
      </c>
      <c r="AD30">
        <v>1</v>
      </c>
      <c r="AE30">
        <v>-3.326001759519718E-4</v>
      </c>
      <c r="AF30">
        <v>-5.6259059288076734E-4</v>
      </c>
      <c r="AG30">
        <v>-2.1022206336797871E-4</v>
      </c>
      <c r="AH30">
        <v>-9.0997730900456108E-5</v>
      </c>
      <c r="AI30">
        <v>-2.2910225119430851E-4</v>
      </c>
      <c r="AJ30">
        <v>-3.7195621809330421E-4</v>
      </c>
      <c r="AK30">
        <v>-5.2671954855082925E-4</v>
      </c>
      <c r="AL30">
        <v>-4.7086369128959698E-4</v>
      </c>
      <c r="AM30">
        <v>-2.0354128696039201E-4</v>
      </c>
      <c r="AN30">
        <v>-4.9395024760868513E-4</v>
      </c>
      <c r="AO30">
        <v>-3.9721379635949272E-4</v>
      </c>
      <c r="AP30">
        <v>-2.1669763967331761E-4</v>
      </c>
      <c r="AQ30">
        <v>-5.253480430785374E-5</v>
      </c>
      <c r="AR30">
        <v>-5.2534804307853679E-5</v>
      </c>
      <c r="AS30">
        <v>-5.253480430785374E-5</v>
      </c>
      <c r="AT30">
        <v>-7.6735670923040484E-4</v>
      </c>
      <c r="AU30">
        <v>-5.2406549606040314E-4</v>
      </c>
      <c r="AV30">
        <v>-4.5279054361079132E-4</v>
      </c>
      <c r="AW30">
        <v>-5.449436705234293E-4</v>
      </c>
      <c r="AX30">
        <v>-4.9955814888808924E-4</v>
      </c>
      <c r="AY30">
        <v>-4.4348231945568389E-4</v>
      </c>
      <c r="AZ30">
        <v>-4.4033652047955989E-4</v>
      </c>
      <c r="BA30">
        <v>-4.0414367512300371E-4</v>
      </c>
      <c r="BB30">
        <v>-3.528221965638697E-4</v>
      </c>
      <c r="BC30">
        <v>-4.3397753160783761E-4</v>
      </c>
      <c r="BD30">
        <v>-3.1549901618687059E-4</v>
      </c>
      <c r="BE30">
        <v>-4.4348231945568498E-4</v>
      </c>
      <c r="BF30">
        <v>-1.1748373823596129E-4</v>
      </c>
      <c r="BG30">
        <v>-6.45950436847275E-4</v>
      </c>
      <c r="BH30">
        <v>-1.0232757130293759E-3</v>
      </c>
      <c r="BI30">
        <v>-8.0508628927275104E-4</v>
      </c>
      <c r="BJ30">
        <v>-3.7934238348898391E-4</v>
      </c>
      <c r="BK30">
        <v>-5.2534804307853577E-5</v>
      </c>
      <c r="BL30">
        <v>-3.9370367516409268E-4</v>
      </c>
      <c r="BM30">
        <v>-9.0997730900455268E-5</v>
      </c>
      <c r="BN30">
        <v>-7.3737581692023195E-4</v>
      </c>
      <c r="BO30">
        <v>-5.6506763959123006E-4</v>
      </c>
      <c r="BP30">
        <v>-5.2534804307853632E-5</v>
      </c>
      <c r="BQ30">
        <v>-7.9803083968370216E-4</v>
      </c>
      <c r="BR30">
        <v>-6.6731143417682261E-4</v>
      </c>
      <c r="BS30">
        <v>-6.6097326327643671E-4</v>
      </c>
      <c r="BT30">
        <v>-6.5242978327121888E-4</v>
      </c>
      <c r="BU30">
        <v>-2.2298589391088209E-4</v>
      </c>
      <c r="BV30">
        <v>-5.8690211207572016E-4</v>
      </c>
      <c r="BW30">
        <v>-7.0418333809856102E-4</v>
      </c>
      <c r="BX30">
        <v>-8.919878366533627E-4</v>
      </c>
      <c r="BY30">
        <v>-1.6616892612264641E-4</v>
      </c>
      <c r="BZ30">
        <v>-7.636707228094214E-4</v>
      </c>
      <c r="CA30">
        <v>-5.2534804307853611E-5</v>
      </c>
      <c r="CB30">
        <v>-1.174837382359615E-4</v>
      </c>
      <c r="CC30">
        <v>-7.2193850450369889E-4</v>
      </c>
      <c r="CD30">
        <v>-2.9273218161358423E-4</v>
      </c>
      <c r="CE30">
        <v>-7.8012657812657126E-4</v>
      </c>
      <c r="CF30">
        <v>-5.9164754606269609E-4</v>
      </c>
      <c r="CG30">
        <v>-3.5673029493726611E-4</v>
      </c>
      <c r="CH30">
        <v>-9.4018715758999215E-4</v>
      </c>
      <c r="CI30">
        <v>-2.2298589391088391E-4</v>
      </c>
      <c r="CJ30">
        <v>-3.1549901618686832E-4</v>
      </c>
      <c r="CK30">
        <v>-6.2388226060733831E-4</v>
      </c>
      <c r="CL30">
        <v>-5.2534804307853747E-5</v>
      </c>
      <c r="CM30">
        <v>-7.4118692492564043E-4</v>
      </c>
      <c r="CN30">
        <v>-4.2752534069717739E-4</v>
      </c>
      <c r="CO30">
        <v>-7.6551583664668632E-4</v>
      </c>
      <c r="CP30">
        <v>-5.8927948045959134E-4</v>
      </c>
      <c r="CQ30">
        <v>-4.8541920703922507E-4</v>
      </c>
      <c r="CR30">
        <v>-9.3409885719854474E-4</v>
      </c>
      <c r="CS30">
        <v>-7.8193458855049997E-4</v>
      </c>
      <c r="CT30">
        <v>-1.7428402022255261E-4</v>
      </c>
      <c r="CU30">
        <v>-4.0414367512300718E-4</v>
      </c>
      <c r="CV30">
        <v>-3.8658896648468562E-4</v>
      </c>
      <c r="CW30">
        <v>-3.8658896648468541E-4</v>
      </c>
      <c r="CX30">
        <v>-5.2534804307853652E-5</v>
      </c>
      <c r="CY30">
        <v>-3.9016235105775838E-4</v>
      </c>
      <c r="CZ30">
        <v>-3.6820817305946999E-4</v>
      </c>
      <c r="DA30">
        <v>-6.4159567851971449E-4</v>
      </c>
      <c r="DB30">
        <v>-6.6941126623895901E-4</v>
      </c>
      <c r="DC30">
        <v>-4.7380994762653242E-4</v>
      </c>
      <c r="DD30">
        <v>-8.1729386552561241E-4</v>
      </c>
      <c r="DE30">
        <v>-9.0622871036782307E-4</v>
      </c>
      <c r="DF30">
        <v>-1.05077889311517E-4</v>
      </c>
      <c r="DG30">
        <v>-1.0873659305728511E-3</v>
      </c>
      <c r="DH30">
        <v>-2.9742401892736279E-4</v>
      </c>
      <c r="DI30">
        <v>-3.7195621809330308E-4</v>
      </c>
      <c r="DJ30">
        <v>-1.219445883868509E-3</v>
      </c>
      <c r="DK30">
        <v>-2.92732181613582E-4</v>
      </c>
      <c r="DL30">
        <v>-9.099773090045539E-5</v>
      </c>
      <c r="DM30">
        <v>-1.7428402022255421E-4</v>
      </c>
      <c r="DN30">
        <v>-4.6789919717624861E-4</v>
      </c>
      <c r="DO30">
        <v>-1.074023431168068E-3</v>
      </c>
      <c r="DP30">
        <v>-2.6805207593518291E-4</v>
      </c>
      <c r="DQ30">
        <v>-3.0204346597217067E-4</v>
      </c>
      <c r="DR30">
        <v>-5.0510495695683423E-4</v>
      </c>
      <c r="DS30">
        <v>-4.3716842068061479E-4</v>
      </c>
      <c r="DT30">
        <v>-3.6442198265156458E-4</v>
      </c>
      <c r="DU30">
        <v>-2.2298589391088231E-4</v>
      </c>
      <c r="DV30">
        <v>-4.9395024760868654E-4</v>
      </c>
      <c r="DW30">
        <v>-8.8076206751197626E-4</v>
      </c>
      <c r="DX30">
        <v>-6.079726080255826E-4</v>
      </c>
      <c r="DY30">
        <v>-2.7316547346068729E-4</v>
      </c>
      <c r="DZ30">
        <v>-7.7102585220625386E-4</v>
      </c>
      <c r="EA30">
        <v>-9.5375309465811739E-4</v>
      </c>
      <c r="EB30">
        <v>-2.1022206336798001E-4</v>
      </c>
      <c r="EC30">
        <v>-7.0816592720390856E-4</v>
      </c>
      <c r="ED30">
        <v>-5.2406549606040173E-4</v>
      </c>
      <c r="EE30">
        <v>-5.0233906254280403E-4</v>
      </c>
      <c r="EF30">
        <v>-9.3409885719854572E-4</v>
      </c>
      <c r="EG30">
        <v>-9.109291957884783E-4</v>
      </c>
      <c r="EH30">
        <v>-8.8558950892699158E-4</v>
      </c>
      <c r="EI30">
        <v>-4.9676196370909448E-4</v>
      </c>
      <c r="EJ30">
        <v>-6.4811718716359216E-4</v>
      </c>
      <c r="EK30">
        <v>-6.4595043684727109E-4</v>
      </c>
      <c r="EL30">
        <v>-5.5257404798736128E-4</v>
      </c>
      <c r="EM30">
        <v>-2.6283977263419161E-4</v>
      </c>
      <c r="EN30">
        <v>-7.1212708176928352E-4</v>
      </c>
      <c r="EO30">
        <v>-5.8451532736082874E-4</v>
      </c>
      <c r="EP30">
        <v>-6.9816846114802535E-4</v>
      </c>
      <c r="EQ30">
        <v>-5.2139821635629265E-4</v>
      </c>
      <c r="ER30">
        <v>-6.7981642504399726E-4</v>
      </c>
      <c r="ES30">
        <v>-5.675341352723341E-4</v>
      </c>
      <c r="ET30">
        <v>-6.4595043684727207E-4</v>
      </c>
      <c r="EU30">
        <v>-8.361350032681143E-4</v>
      </c>
      <c r="EV30">
        <v>-9.2950818269954636E-4</v>
      </c>
      <c r="EW30">
        <v>-7.3928372563036794E-4</v>
      </c>
      <c r="EX30">
        <v>-8.7752988291788815E-4</v>
      </c>
      <c r="EY30">
        <v>-7.7467839131279445E-4</v>
      </c>
      <c r="EZ30">
        <v>-5.1602315366561279E-4</v>
      </c>
      <c r="FA30">
        <v>-9.0997730900455498E-5</v>
      </c>
      <c r="FB30">
        <v>-2.8796441558378959E-4</v>
      </c>
      <c r="FC30">
        <v>-6.7567292954490718E-4</v>
      </c>
      <c r="FD30">
        <v>-1.1793722006017591E-3</v>
      </c>
      <c r="FE30">
        <v>-7.08165927203909E-4</v>
      </c>
      <c r="FF30">
        <v>-8.6939989921522667E-4</v>
      </c>
      <c r="FG30">
        <v>-4.5889274227572821E-4</v>
      </c>
      <c r="FH30">
        <v>-9.8472924999749053E-4</v>
      </c>
      <c r="FI30">
        <v>-3.020434659721704E-4</v>
      </c>
      <c r="FJ30">
        <v>-8.1556055984365256E-4</v>
      </c>
      <c r="FK30">
        <v>-2.5209379336731428E-4</v>
      </c>
      <c r="FL30">
        <v>-2.6805207593518339E-4</v>
      </c>
      <c r="FM30">
        <v>-5.5004208206834186E-4</v>
      </c>
      <c r="FN30">
        <v>-5.5760428315487917E-4</v>
      </c>
      <c r="FO30">
        <v>-4.4033652047956081E-4</v>
      </c>
      <c r="FP30">
        <v>-4.6191408869384481E-4</v>
      </c>
      <c r="FQ30">
        <v>-6.5671496414345212E-4</v>
      </c>
      <c r="FR30">
        <v>-5.3460430827311596E-4</v>
      </c>
      <c r="FS30">
        <v>-1.661689261226463E-4</v>
      </c>
      <c r="FT30">
        <v>-6.92103250611916E-4</v>
      </c>
      <c r="FU30">
        <v>-6.7981642504399585E-4</v>
      </c>
      <c r="FV30">
        <v>-2.8311688480151198E-4</v>
      </c>
      <c r="FW30">
        <v>-2.7818541938402319E-4</v>
      </c>
      <c r="FX30">
        <v>-2.5752255792601571E-4</v>
      </c>
      <c r="FY30">
        <v>-1.050778893115167E-4</v>
      </c>
      <c r="FZ30">
        <v>-9.0997730900455268E-5</v>
      </c>
      <c r="GA30">
        <v>-1.1748373823596161E-4</v>
      </c>
      <c r="GB30">
        <v>-3.4083170553336328E-4</v>
      </c>
      <c r="GC30">
        <v>-1.8947666481132109E-4</v>
      </c>
      <c r="GD30">
        <v>-3.644219826515648E-4</v>
      </c>
      <c r="GE30">
        <v>-2.5209379336731661E-4</v>
      </c>
      <c r="GF30">
        <v>-3.682081730594682E-4</v>
      </c>
      <c r="GG30">
        <v>1.7833846328194711E-2</v>
      </c>
    </row>
    <row r="31" spans="1:189" x14ac:dyDescent="0.45">
      <c r="A31" s="1" t="s">
        <v>29</v>
      </c>
      <c r="B31">
        <v>-4.082844696453313E-3</v>
      </c>
      <c r="C31">
        <v>-2.1450775621788261E-3</v>
      </c>
      <c r="D31">
        <v>-5.9526822579018734E-3</v>
      </c>
      <c r="E31">
        <v>3.7012838246165839E-3</v>
      </c>
      <c r="F31">
        <v>1.377994869334908E-2</v>
      </c>
      <c r="G31">
        <v>-2.735485188714731E-2</v>
      </c>
      <c r="H31">
        <v>-2.895914921728935E-2</v>
      </c>
      <c r="I31">
        <v>6.3062488769016323E-2</v>
      </c>
      <c r="J31">
        <v>-2.3420645471772739E-2</v>
      </c>
      <c r="K31">
        <v>-2.0196139984883212E-2</v>
      </c>
      <c r="L31">
        <v>-3.7696181297587109E-3</v>
      </c>
      <c r="M31">
        <v>-1.457473063710426E-3</v>
      </c>
      <c r="N31">
        <v>3.4961254878035548E-4</v>
      </c>
      <c r="O31">
        <v>2.312925644199708E-4</v>
      </c>
      <c r="P31">
        <v>8.6039457240471434E-3</v>
      </c>
      <c r="Q31">
        <v>-4.0401846142790049E-3</v>
      </c>
      <c r="R31">
        <v>-1.2886289146487879E-3</v>
      </c>
      <c r="S31">
        <v>-4.2908509614872263E-3</v>
      </c>
      <c r="T31">
        <v>-4.3559557652803364E-3</v>
      </c>
      <c r="U31">
        <v>-1.371922367148652E-3</v>
      </c>
      <c r="V31">
        <v>-4.0895408630947476E-3</v>
      </c>
      <c r="W31">
        <v>-3.3260017595197142E-4</v>
      </c>
      <c r="X31">
        <v>-2.3548713127264169E-3</v>
      </c>
      <c r="Y31">
        <v>-2.079163810699025E-3</v>
      </c>
      <c r="Z31">
        <v>-4.0895408630947606E-3</v>
      </c>
      <c r="AA31">
        <v>-3.1272209239315272E-3</v>
      </c>
      <c r="AB31">
        <v>-3.5143293578558049E-3</v>
      </c>
      <c r="AC31">
        <v>-2.7066818923802091E-3</v>
      </c>
      <c r="AD31">
        <v>-3.326001759519718E-4</v>
      </c>
      <c r="AE31">
        <v>1</v>
      </c>
      <c r="AF31">
        <v>-3.5617859939965791E-3</v>
      </c>
      <c r="AG31">
        <v>-1.3309252063726351E-3</v>
      </c>
      <c r="AH31">
        <v>-5.7611067001150831E-4</v>
      </c>
      <c r="AI31">
        <v>-1.450456512823181E-3</v>
      </c>
      <c r="AJ31">
        <v>-2.35487131272642E-3</v>
      </c>
      <c r="AK31">
        <v>-3.3346848214900089E-3</v>
      </c>
      <c r="AL31">
        <v>-2.9810589120039701E-3</v>
      </c>
      <c r="AM31">
        <v>-1.288628914648797E-3</v>
      </c>
      <c r="AN31">
        <v>-3.1272209239315181E-3</v>
      </c>
      <c r="AO31">
        <v>-2.5147781608841941E-3</v>
      </c>
      <c r="AP31">
        <v>-1.371922367148647E-3</v>
      </c>
      <c r="AQ31">
        <v>-3.326001759519717E-4</v>
      </c>
      <c r="AR31">
        <v>-3.3260017595197191E-4</v>
      </c>
      <c r="AS31">
        <v>-3.326001759519717E-4</v>
      </c>
      <c r="AT31">
        <v>-4.8581693578289139E-3</v>
      </c>
      <c r="AU31">
        <v>-3.317881897467876E-3</v>
      </c>
      <c r="AV31">
        <v>-2.8666370125190201E-3</v>
      </c>
      <c r="AW31">
        <v>-3.450062545924584E-3</v>
      </c>
      <c r="AX31">
        <v>-3.16272479563762E-3</v>
      </c>
      <c r="AY31">
        <v>-2.807706232580298E-3</v>
      </c>
      <c r="AZ31">
        <v>-2.7877900397486541E-3</v>
      </c>
      <c r="BA31">
        <v>-2.5586515306708999E-3</v>
      </c>
      <c r="BB31">
        <v>-2.2337329738441429E-3</v>
      </c>
      <c r="BC31">
        <v>-2.7475309991854108E-3</v>
      </c>
      <c r="BD31">
        <v>-1.9974382636224431E-3</v>
      </c>
      <c r="BE31">
        <v>-2.8077062325803041E-3</v>
      </c>
      <c r="BF31">
        <v>-7.4379475708704918E-4</v>
      </c>
      <c r="BG31">
        <v>-4.0895408630947684E-3</v>
      </c>
      <c r="BH31">
        <v>-6.4784039206950781E-3</v>
      </c>
      <c r="BI31">
        <v>-5.0970370023554947E-3</v>
      </c>
      <c r="BJ31">
        <v>-2.4016334534173339E-3</v>
      </c>
      <c r="BK31">
        <v>-3.3260017595197132E-4</v>
      </c>
      <c r="BL31">
        <v>-2.4925554279248779E-3</v>
      </c>
      <c r="BM31">
        <v>-5.7611067001150842E-4</v>
      </c>
      <c r="BN31">
        <v>-4.6683589989832764E-3</v>
      </c>
      <c r="BO31">
        <v>-3.5774682865756849E-3</v>
      </c>
      <c r="BP31">
        <v>-3.3260017595197061E-4</v>
      </c>
      <c r="BQ31">
        <v>-5.0523686381033243E-3</v>
      </c>
      <c r="BR31">
        <v>-4.2247782845322226E-3</v>
      </c>
      <c r="BS31">
        <v>-4.1846510434687982E-3</v>
      </c>
      <c r="BT31">
        <v>-4.1305618926588683E-3</v>
      </c>
      <c r="BU31">
        <v>-1.4117335836059939E-3</v>
      </c>
      <c r="BV31">
        <v>-3.7157033002173431E-3</v>
      </c>
      <c r="BW31">
        <v>-4.4582159435019109E-3</v>
      </c>
      <c r="BX31">
        <v>-5.6472145528402217E-3</v>
      </c>
      <c r="BY31">
        <v>-1.0520228407490081E-3</v>
      </c>
      <c r="BZ31">
        <v>-4.8348332143269982E-3</v>
      </c>
      <c r="CA31">
        <v>-3.3260017595197142E-4</v>
      </c>
      <c r="CB31">
        <v>-7.4379475708704875E-4</v>
      </c>
      <c r="CC31">
        <v>-4.5706246894410153E-3</v>
      </c>
      <c r="CD31">
        <v>-1.8533004242470581E-3</v>
      </c>
      <c r="CE31">
        <v>-4.9390159641445868E-3</v>
      </c>
      <c r="CF31">
        <v>-3.7457468532453662E-3</v>
      </c>
      <c r="CG31">
        <v>-2.258475317967335E-3</v>
      </c>
      <c r="CH31">
        <v>-5.9523665912935486E-3</v>
      </c>
      <c r="CI31">
        <v>-1.411733583605998E-3</v>
      </c>
      <c r="CJ31">
        <v>-1.9974382636224601E-3</v>
      </c>
      <c r="CK31">
        <v>-3.9498262606127597E-3</v>
      </c>
      <c r="CL31">
        <v>-3.326001759519717E-4</v>
      </c>
      <c r="CM31">
        <v>-4.6924872927852686E-3</v>
      </c>
      <c r="CN31">
        <v>-2.706681892380229E-3</v>
      </c>
      <c r="CO31">
        <v>-4.8465147118601122E-3</v>
      </c>
      <c r="CP31">
        <v>-3.730754524890155E-3</v>
      </c>
      <c r="CQ31">
        <v>-3.07321052774102E-3</v>
      </c>
      <c r="CR31">
        <v>-5.9138212915037618E-3</v>
      </c>
      <c r="CS31">
        <v>-4.9504625583224196E-3</v>
      </c>
      <c r="CT31">
        <v>-1.103399861393824E-3</v>
      </c>
      <c r="CU31">
        <v>-2.5586515306708921E-3</v>
      </c>
      <c r="CV31">
        <v>-2.4475118917436259E-3</v>
      </c>
      <c r="CW31">
        <v>-2.447511891743622E-3</v>
      </c>
      <c r="CX31">
        <v>-3.3260017595197142E-4</v>
      </c>
      <c r="CY31">
        <v>-2.4701351479526558E-3</v>
      </c>
      <c r="CZ31">
        <v>-2.331142273394253E-3</v>
      </c>
      <c r="DA31">
        <v>-4.0619706949927082E-3</v>
      </c>
      <c r="DB31">
        <v>-4.2380724144436416E-3</v>
      </c>
      <c r="DC31">
        <v>-2.9997117915373859E-3</v>
      </c>
      <c r="DD31">
        <v>-5.1743237090091376E-3</v>
      </c>
      <c r="DE31">
        <v>-5.7373741558983367E-3</v>
      </c>
      <c r="DF31">
        <v>-6.6525277735635536E-4</v>
      </c>
      <c r="DG31">
        <v>-6.8841619303155873E-3</v>
      </c>
      <c r="DH31">
        <v>-1.88300465436006E-3</v>
      </c>
      <c r="DI31">
        <v>-2.35487131272642E-3</v>
      </c>
      <c r="DJ31">
        <v>-7.7203659722766696E-3</v>
      </c>
      <c r="DK31">
        <v>-1.8533004242470539E-3</v>
      </c>
      <c r="DL31">
        <v>-5.7611067001151503E-4</v>
      </c>
      <c r="DM31">
        <v>-1.1033998613938301E-3</v>
      </c>
      <c r="DN31">
        <v>-2.962290568299295E-3</v>
      </c>
      <c r="DO31">
        <v>-6.7996899748541421E-3</v>
      </c>
      <c r="DP31">
        <v>-1.697049580653044E-3</v>
      </c>
      <c r="DQ31">
        <v>-1.9122505784697199E-3</v>
      </c>
      <c r="DR31">
        <v>-3.1978418835175741E-3</v>
      </c>
      <c r="DS31">
        <v>-2.7677326594186739E-3</v>
      </c>
      <c r="DT31">
        <v>-2.3071717340070979E-3</v>
      </c>
      <c r="DU31">
        <v>-1.411733583605993E-3</v>
      </c>
      <c r="DV31">
        <v>-3.1272209239314929E-3</v>
      </c>
      <c r="DW31">
        <v>-5.5761437105516674E-3</v>
      </c>
      <c r="DX31">
        <v>-3.8491015445365801E-3</v>
      </c>
      <c r="DY31">
        <v>-1.7294227271623241E-3</v>
      </c>
      <c r="DZ31">
        <v>-4.8813988647327822E-3</v>
      </c>
      <c r="EA31">
        <v>-6.0382531405109253E-3</v>
      </c>
      <c r="EB31">
        <v>-1.3309252063726279E-3</v>
      </c>
      <c r="EC31">
        <v>-4.4834298917526532E-3</v>
      </c>
      <c r="ED31">
        <v>-3.3178818974678821E-3</v>
      </c>
      <c r="EE31">
        <v>-3.1803308833170201E-3</v>
      </c>
      <c r="EF31">
        <v>-5.9138212915037314E-3</v>
      </c>
      <c r="EG31">
        <v>-5.7671331375596458E-3</v>
      </c>
      <c r="EH31">
        <v>-5.6067064562435494E-3</v>
      </c>
      <c r="EI31">
        <v>-3.1450220232606698E-3</v>
      </c>
      <c r="EJ31">
        <v>-4.1032586554411148E-3</v>
      </c>
      <c r="EK31">
        <v>-4.0895408630947754E-3</v>
      </c>
      <c r="EL31">
        <v>-3.498370804050235E-3</v>
      </c>
      <c r="EM31">
        <v>-1.664050257292731E-3</v>
      </c>
      <c r="EN31">
        <v>-4.508508136980267E-3</v>
      </c>
      <c r="EO31">
        <v>-3.7005924603352668E-3</v>
      </c>
      <c r="EP31">
        <v>-4.4201354907727856E-3</v>
      </c>
      <c r="EQ31">
        <v>-3.300995231369295E-3</v>
      </c>
      <c r="ER31">
        <v>-4.3039479362992376E-3</v>
      </c>
      <c r="ES31">
        <v>-3.5930837801199929E-3</v>
      </c>
      <c r="ET31">
        <v>-4.0895408630947571E-3</v>
      </c>
      <c r="EU31">
        <v>-5.293607787647106E-3</v>
      </c>
      <c r="EV31">
        <v>-5.8847575276576251E-3</v>
      </c>
      <c r="EW31">
        <v>-4.6804380536414614E-3</v>
      </c>
      <c r="EX31">
        <v>-5.5556806065416141E-3</v>
      </c>
      <c r="EY31">
        <v>-4.9045232518036231E-3</v>
      </c>
      <c r="EZ31">
        <v>-3.2669654710946461E-3</v>
      </c>
      <c r="FA31">
        <v>-5.7611067001150592E-4</v>
      </c>
      <c r="FB31">
        <v>-1.823115486065602E-3</v>
      </c>
      <c r="FC31">
        <v>-4.2777152825336116E-3</v>
      </c>
      <c r="FD31">
        <v>-7.4666577062772743E-3</v>
      </c>
      <c r="FE31">
        <v>-4.4834298917526584E-3</v>
      </c>
      <c r="FF31">
        <v>-5.5042093191613418E-3</v>
      </c>
      <c r="FG31">
        <v>-2.9052703028946362E-3</v>
      </c>
      <c r="FH31">
        <v>-6.2343645537335816E-3</v>
      </c>
      <c r="FI31">
        <v>-1.912250578469713E-3</v>
      </c>
      <c r="FJ31">
        <v>-5.1633500738657934E-3</v>
      </c>
      <c r="FK31">
        <v>-1.5960169859780709E-3</v>
      </c>
      <c r="FL31">
        <v>-1.697049580653038E-3</v>
      </c>
      <c r="FM31">
        <v>-3.482340815526131E-3</v>
      </c>
      <c r="FN31">
        <v>-3.530217445982909E-3</v>
      </c>
      <c r="FO31">
        <v>-2.7877900397486632E-3</v>
      </c>
      <c r="FP31">
        <v>-2.924398581062164E-3</v>
      </c>
      <c r="FQ31">
        <v>-4.1576915628055268E-3</v>
      </c>
      <c r="FR31">
        <v>-3.384603584974913E-3</v>
      </c>
      <c r="FS31">
        <v>-1.0520228407490039E-3</v>
      </c>
      <c r="FT31">
        <v>-4.3817363738811411E-3</v>
      </c>
      <c r="FU31">
        <v>-4.3039479362992133E-3</v>
      </c>
      <c r="FV31">
        <v>-1.792425553698649E-3</v>
      </c>
      <c r="FW31">
        <v>-1.761204227433777E-3</v>
      </c>
      <c r="FX31">
        <v>-1.630386735160813E-3</v>
      </c>
      <c r="FY31">
        <v>-6.6525277735635568E-4</v>
      </c>
      <c r="FZ31">
        <v>-5.7611067001151904E-4</v>
      </c>
      <c r="GA31">
        <v>-7.4379475708704289E-4</v>
      </c>
      <c r="GB31">
        <v>-2.1578206433607921E-3</v>
      </c>
      <c r="GC31">
        <v>-1.1995851680676429E-3</v>
      </c>
      <c r="GD31">
        <v>-2.3071717340071339E-3</v>
      </c>
      <c r="GE31">
        <v>-1.596016985978065E-3</v>
      </c>
      <c r="GF31">
        <v>-2.331142273394227E-3</v>
      </c>
      <c r="GG31">
        <v>9.9138429219917237E-2</v>
      </c>
    </row>
    <row r="32" spans="1:189" x14ac:dyDescent="0.45">
      <c r="A32" s="1" t="s">
        <v>30</v>
      </c>
      <c r="B32">
        <v>-3.642770511408593E-3</v>
      </c>
      <c r="C32">
        <v>7.7412550880131808E-3</v>
      </c>
      <c r="D32">
        <v>-1.0068916457622481E-2</v>
      </c>
      <c r="E32">
        <v>-4.9908885254699052E-3</v>
      </c>
      <c r="F32">
        <v>-1.0410882702227039E-3</v>
      </c>
      <c r="G32">
        <v>-7.5751399930708034E-3</v>
      </c>
      <c r="H32">
        <v>-4.8984174108886662E-2</v>
      </c>
      <c r="I32">
        <v>4.5130682275246969E-2</v>
      </c>
      <c r="J32">
        <v>3.269007159262699E-2</v>
      </c>
      <c r="K32">
        <v>-3.4161612619348997E-2</v>
      </c>
      <c r="L32">
        <v>6.3326612707621027E-3</v>
      </c>
      <c r="M32">
        <v>-2.6502380389332321E-3</v>
      </c>
      <c r="N32">
        <v>-7.2854107672474843E-3</v>
      </c>
      <c r="O32">
        <v>-1.318468769688956E-3</v>
      </c>
      <c r="P32">
        <v>2.98969126710706E-3</v>
      </c>
      <c r="Q32">
        <v>1.773858229588286E-3</v>
      </c>
      <c r="R32">
        <v>-2.1797057172942029E-3</v>
      </c>
      <c r="S32">
        <v>-7.2579407977664823E-3</v>
      </c>
      <c r="T32">
        <v>-7.3680650635174474E-3</v>
      </c>
      <c r="U32">
        <v>-2.3205959398891239E-3</v>
      </c>
      <c r="V32">
        <v>-6.9174263428858074E-3</v>
      </c>
      <c r="W32">
        <v>-5.6259059288076756E-4</v>
      </c>
      <c r="X32">
        <v>-3.9832463834173848E-3</v>
      </c>
      <c r="Y32">
        <v>-3.5168893029278751E-3</v>
      </c>
      <c r="Z32">
        <v>-6.917426342885836E-3</v>
      </c>
      <c r="AA32">
        <v>-5.2896697021526896E-3</v>
      </c>
      <c r="AB32">
        <v>-5.9444605865148301E-3</v>
      </c>
      <c r="AC32">
        <v>-4.5783312237144772E-3</v>
      </c>
      <c r="AD32">
        <v>-5.6259059288076734E-4</v>
      </c>
      <c r="AE32">
        <v>-3.5617859939965791E-3</v>
      </c>
      <c r="AF32">
        <v>1</v>
      </c>
      <c r="AG32">
        <v>-2.251249563503731E-3</v>
      </c>
      <c r="AH32">
        <v>-9.7448668654197691E-4</v>
      </c>
      <c r="AI32">
        <v>-2.4534358322613001E-3</v>
      </c>
      <c r="AJ32">
        <v>-3.9832463834173944E-3</v>
      </c>
      <c r="AK32">
        <v>-5.6405932601294806E-3</v>
      </c>
      <c r="AL32">
        <v>-5.0424378036378814E-3</v>
      </c>
      <c r="AM32">
        <v>-2.179705717294202E-3</v>
      </c>
      <c r="AN32">
        <v>-5.2896697021526402E-3</v>
      </c>
      <c r="AO32">
        <v>-4.2537275647736052E-3</v>
      </c>
      <c r="AP32">
        <v>-2.3205959398891109E-3</v>
      </c>
      <c r="AQ32">
        <v>-5.6259059288076734E-4</v>
      </c>
      <c r="AR32">
        <v>-5.6259059288076745E-4</v>
      </c>
      <c r="AS32">
        <v>-5.6259059288076734E-4</v>
      </c>
      <c r="AT32">
        <v>-8.217555422252219E-3</v>
      </c>
      <c r="AU32">
        <v>-5.6121712457373558E-3</v>
      </c>
      <c r="AV32">
        <v>-4.8488940567485246E-3</v>
      </c>
      <c r="AW32">
        <v>-5.835753777435602E-3</v>
      </c>
      <c r="AX32">
        <v>-5.3497242230966672E-3</v>
      </c>
      <c r="AY32">
        <v>-4.7492131039957213E-3</v>
      </c>
      <c r="AZ32">
        <v>-4.7155250197936944E-3</v>
      </c>
      <c r="BA32">
        <v>-4.3279390261756843E-3</v>
      </c>
      <c r="BB32">
        <v>-3.778341831887052E-3</v>
      </c>
      <c r="BC32">
        <v>-4.6474271679676649E-3</v>
      </c>
      <c r="BD32">
        <v>-3.3786511800774628E-3</v>
      </c>
      <c r="BE32">
        <v>-4.7492131039957386E-3</v>
      </c>
      <c r="BF32">
        <v>-1.2581230066205261E-3</v>
      </c>
      <c r="BG32">
        <v>-6.9174263428858169E-3</v>
      </c>
      <c r="BH32">
        <v>-1.0958169496552719E-2</v>
      </c>
      <c r="BI32">
        <v>-8.6215981722886342E-3</v>
      </c>
      <c r="BJ32">
        <v>-4.062344178180668E-3</v>
      </c>
      <c r="BK32">
        <v>-5.6259059288076745E-4</v>
      </c>
      <c r="BL32">
        <v>-4.2161379860092153E-3</v>
      </c>
      <c r="BM32">
        <v>-9.7448668654196954E-4</v>
      </c>
      <c r="BN32">
        <v>-7.8964926867553346E-3</v>
      </c>
      <c r="BO32">
        <v>-6.0512595899751146E-3</v>
      </c>
      <c r="BP32">
        <v>-5.6259059288076604E-4</v>
      </c>
      <c r="BQ32">
        <v>-8.5460419839742865E-3</v>
      </c>
      <c r="BR32">
        <v>-7.1461793821420696E-3</v>
      </c>
      <c r="BS32">
        <v>-7.0783044681377773E-3</v>
      </c>
      <c r="BT32">
        <v>-6.9868130931393007E-3</v>
      </c>
      <c r="BU32">
        <v>-2.387936300747131E-3</v>
      </c>
      <c r="BV32">
        <v>-6.2850830329692822E-3</v>
      </c>
      <c r="BW32">
        <v>-7.5410373541336803E-3</v>
      </c>
      <c r="BX32">
        <v>-9.5522191902450357E-3</v>
      </c>
      <c r="BY32">
        <v>-1.7794883962615889E-3</v>
      </c>
      <c r="BZ32">
        <v>-8.1780825182746764E-3</v>
      </c>
      <c r="CA32">
        <v>-5.6259059288076745E-4</v>
      </c>
      <c r="CB32">
        <v>-1.258123006620525E-3</v>
      </c>
      <c r="CC32">
        <v>-7.7311758675661611E-3</v>
      </c>
      <c r="CD32">
        <v>-3.1348431535824311E-3</v>
      </c>
      <c r="CE32">
        <v>-8.354306823689003E-3</v>
      </c>
      <c r="CF32">
        <v>-6.3359014676314549E-3</v>
      </c>
      <c r="CG32">
        <v>-3.8201933132029279E-3</v>
      </c>
      <c r="CH32">
        <v>-1.006838147350559E-2</v>
      </c>
      <c r="CI32">
        <v>-2.3879363007471332E-3</v>
      </c>
      <c r="CJ32">
        <v>-3.3786511800774589E-3</v>
      </c>
      <c r="CK32">
        <v>-6.6811001869555749E-3</v>
      </c>
      <c r="CL32">
        <v>-5.6259059288076734E-4</v>
      </c>
      <c r="CM32">
        <v>-7.9373055067618846E-3</v>
      </c>
      <c r="CN32">
        <v>-4.5783312237144842E-3</v>
      </c>
      <c r="CO32">
        <v>-8.197841679868775E-3</v>
      </c>
      <c r="CP32">
        <v>-6.3105420616304001E-3</v>
      </c>
      <c r="CQ32">
        <v>-5.1983115399761729E-3</v>
      </c>
      <c r="CR32">
        <v>-1.00031824007768E-2</v>
      </c>
      <c r="CS32">
        <v>-8.3736686480973075E-3</v>
      </c>
      <c r="CT32">
        <v>-1.866392224325668E-3</v>
      </c>
      <c r="CU32">
        <v>-4.3279390261756947E-3</v>
      </c>
      <c r="CV32">
        <v>-4.1399471973147988E-3</v>
      </c>
      <c r="CW32">
        <v>-4.139947197314804E-3</v>
      </c>
      <c r="CX32">
        <v>-5.6259059288076756E-4</v>
      </c>
      <c r="CY32">
        <v>-4.1782142580194777E-3</v>
      </c>
      <c r="CZ32">
        <v>-3.9431088992198417E-3</v>
      </c>
      <c r="DA32">
        <v>-6.8707916194556016E-3</v>
      </c>
      <c r="DB32">
        <v>-7.1686662987748857E-3</v>
      </c>
      <c r="DC32">
        <v>-5.0739890032894374E-3</v>
      </c>
      <c r="DD32">
        <v>-8.7523280313262161E-3</v>
      </c>
      <c r="DE32">
        <v>-9.7047234527374657E-3</v>
      </c>
      <c r="DF32">
        <v>-1.125269863003725E-3</v>
      </c>
      <c r="DG32">
        <v>-1.164450599215182E-2</v>
      </c>
      <c r="DH32">
        <v>-3.1850876261912838E-3</v>
      </c>
      <c r="DI32">
        <v>-3.9832463834173588E-3</v>
      </c>
      <c r="DJ32">
        <v>-1.305893858043804E-2</v>
      </c>
      <c r="DK32">
        <v>-3.1348431535824042E-3</v>
      </c>
      <c r="DL32">
        <v>-9.7448668654197615E-4</v>
      </c>
      <c r="DM32">
        <v>-1.866392224325686E-3</v>
      </c>
      <c r="DN32">
        <v>-5.0106912972447586E-3</v>
      </c>
      <c r="DO32">
        <v>-1.1501622341026731E-2</v>
      </c>
      <c r="DP32">
        <v>-2.8705460753139342E-3</v>
      </c>
      <c r="DQ32">
        <v>-3.234556877784791E-3</v>
      </c>
      <c r="DR32">
        <v>-5.4091245022279402E-3</v>
      </c>
      <c r="DS32">
        <v>-4.6815981180439196E-3</v>
      </c>
      <c r="DT32">
        <v>-3.902562919570605E-3</v>
      </c>
      <c r="DU32">
        <v>-2.387936300747134E-3</v>
      </c>
      <c r="DV32">
        <v>-5.2896697021526419E-3</v>
      </c>
      <c r="DW32">
        <v>-9.4320034171017624E-3</v>
      </c>
      <c r="DX32">
        <v>-6.5107251185333587E-3</v>
      </c>
      <c r="DY32">
        <v>-2.925304999105662E-3</v>
      </c>
      <c r="DZ32">
        <v>-8.256847951259404E-3</v>
      </c>
      <c r="EA32">
        <v>-1.021365789889051E-2</v>
      </c>
      <c r="EB32">
        <v>-2.251249563503731E-3</v>
      </c>
      <c r="EC32">
        <v>-7.5836865501380411E-3</v>
      </c>
      <c r="ED32">
        <v>-5.6121712457373654E-3</v>
      </c>
      <c r="EE32">
        <v>-5.3795047825251768E-3</v>
      </c>
      <c r="EF32">
        <v>-1.0003182400776861E-2</v>
      </c>
      <c r="EG32">
        <v>-9.755060537161386E-3</v>
      </c>
      <c r="EH32">
        <v>-9.4837000620890174E-3</v>
      </c>
      <c r="EI32">
        <v>-5.3197801222594704E-3</v>
      </c>
      <c r="EJ32">
        <v>-6.9406298812094156E-3</v>
      </c>
      <c r="EK32">
        <v>-6.9174263428858247E-3</v>
      </c>
      <c r="EL32">
        <v>-5.9174668177314057E-3</v>
      </c>
      <c r="EM32">
        <v>-2.814727978282556E-3</v>
      </c>
      <c r="EN32">
        <v>-7.6261062055414646E-3</v>
      </c>
      <c r="EO32">
        <v>-6.2595231656485456E-3</v>
      </c>
      <c r="EP32">
        <v>-7.476624566567544E-3</v>
      </c>
      <c r="EQ32">
        <v>-5.5836075822786966E-3</v>
      </c>
      <c r="ER32">
        <v>-7.2800942280927521E-3</v>
      </c>
      <c r="ES32">
        <v>-6.0776730750132669E-3</v>
      </c>
      <c r="ET32">
        <v>-6.9174263428857788E-3</v>
      </c>
      <c r="EU32">
        <v>-8.954096116175073E-3</v>
      </c>
      <c r="EV32">
        <v>-9.9540212718425645E-3</v>
      </c>
      <c r="EW32">
        <v>-7.9169243131131384E-3</v>
      </c>
      <c r="EX32">
        <v>-9.3973902369245237E-3</v>
      </c>
      <c r="EY32">
        <v>-8.295962670892245E-3</v>
      </c>
      <c r="EZ32">
        <v>-5.5260465092765157E-3</v>
      </c>
      <c r="FA32">
        <v>-9.744866865419742E-4</v>
      </c>
      <c r="FB32">
        <v>-3.0837855670403269E-3</v>
      </c>
      <c r="FC32">
        <v>-7.235721899687895E-3</v>
      </c>
      <c r="FD32">
        <v>-1.262979303540385E-2</v>
      </c>
      <c r="FE32">
        <v>-7.5836865501380558E-3</v>
      </c>
      <c r="FF32">
        <v>-9.310326957415729E-3</v>
      </c>
      <c r="FG32">
        <v>-4.9142419648641918E-3</v>
      </c>
      <c r="FH32">
        <v>-1.05453788185198E-2</v>
      </c>
      <c r="FI32">
        <v>-3.234556877784781E-3</v>
      </c>
      <c r="FJ32">
        <v>-8.7337662134208075E-3</v>
      </c>
      <c r="FK32">
        <v>-2.6996502326530349E-3</v>
      </c>
      <c r="FL32">
        <v>-2.8705460753139238E-3</v>
      </c>
      <c r="FM32">
        <v>-5.8903522176808679E-3</v>
      </c>
      <c r="FN32">
        <v>-5.9713351631550931E-3</v>
      </c>
      <c r="FO32">
        <v>-4.7155250197936796E-3</v>
      </c>
      <c r="FP32">
        <v>-4.9465972975823872E-3</v>
      </c>
      <c r="FQ32">
        <v>-7.0327027177276707E-3</v>
      </c>
      <c r="FR32">
        <v>-5.7250304576279007E-3</v>
      </c>
      <c r="FS32">
        <v>-1.779488396261584E-3</v>
      </c>
      <c r="FT32">
        <v>-7.4116727610661799E-3</v>
      </c>
      <c r="FU32">
        <v>-7.2800942280926914E-3</v>
      </c>
      <c r="FV32">
        <v>-3.031873786788355E-3</v>
      </c>
      <c r="FW32">
        <v>-2.9790631579195851E-3</v>
      </c>
      <c r="FX32">
        <v>-2.7577863942306472E-3</v>
      </c>
      <c r="FY32">
        <v>-1.125269863003724E-3</v>
      </c>
      <c r="FZ32">
        <v>-9.7448668654198157E-4</v>
      </c>
      <c r="GA32">
        <v>-1.2581230066205261E-3</v>
      </c>
      <c r="GB32">
        <v>-3.6499367193780791E-3</v>
      </c>
      <c r="GC32">
        <v>-2.0290889172939241E-3</v>
      </c>
      <c r="GD32">
        <v>-3.9025629195706259E-3</v>
      </c>
      <c r="GE32">
        <v>-2.6996502326530609E-3</v>
      </c>
      <c r="GF32">
        <v>-3.9431088992198078E-3</v>
      </c>
      <c r="GG32">
        <v>0.1657562155938852</v>
      </c>
    </row>
    <row r="33" spans="1:189" x14ac:dyDescent="0.45">
      <c r="A33" s="1" t="s">
        <v>31</v>
      </c>
      <c r="B33">
        <v>-3.778965406602915E-3</v>
      </c>
      <c r="C33">
        <v>-9.7325068465216533E-3</v>
      </c>
      <c r="D33">
        <v>-3.7624306772655611E-3</v>
      </c>
      <c r="E33">
        <v>1.0629138247635461E-2</v>
      </c>
      <c r="F33">
        <v>-1.4800692249344941E-3</v>
      </c>
      <c r="G33">
        <v>-2.5459159655964479E-2</v>
      </c>
      <c r="H33">
        <v>-1.8303815036823708E-2</v>
      </c>
      <c r="I33">
        <v>3.2238559431871962E-2</v>
      </c>
      <c r="J33">
        <v>-5.8493963617550996E-3</v>
      </c>
      <c r="K33">
        <v>-1.276509913904517E-2</v>
      </c>
      <c r="L33">
        <v>-1.240811663564109E-2</v>
      </c>
      <c r="M33">
        <v>2.0329830620417779E-3</v>
      </c>
      <c r="N33">
        <v>3.289902684129264E-3</v>
      </c>
      <c r="O33">
        <v>1.1044791004996171E-3</v>
      </c>
      <c r="P33">
        <v>5.4381787924144527E-3</v>
      </c>
      <c r="Q33">
        <v>2.5257138516654671E-4</v>
      </c>
      <c r="R33">
        <v>-8.1448612760875658E-4</v>
      </c>
      <c r="S33">
        <v>-2.7120597280098349E-3</v>
      </c>
      <c r="T33">
        <v>-2.7532096346489158E-3</v>
      </c>
      <c r="U33">
        <v>-8.6713228571568999E-4</v>
      </c>
      <c r="V33">
        <v>-2.5848203958605308E-3</v>
      </c>
      <c r="W33">
        <v>-2.102220633679786E-4</v>
      </c>
      <c r="X33">
        <v>-1.4884114384801281E-3</v>
      </c>
      <c r="Y33">
        <v>-1.314148752670235E-3</v>
      </c>
      <c r="Z33">
        <v>-2.5848203958605581E-3</v>
      </c>
      <c r="AA33">
        <v>-1.9765799382239018E-3</v>
      </c>
      <c r="AB33">
        <v>-2.2212542938335688E-3</v>
      </c>
      <c r="AC33">
        <v>-1.71077556007994E-3</v>
      </c>
      <c r="AD33">
        <v>-2.1022206336797871E-4</v>
      </c>
      <c r="AE33">
        <v>-1.3309252063726351E-3</v>
      </c>
      <c r="AF33">
        <v>-2.251249563503731E-3</v>
      </c>
      <c r="AG33">
        <v>1</v>
      </c>
      <c r="AH33">
        <v>-3.6413442485857107E-4</v>
      </c>
      <c r="AI33">
        <v>-9.1677029357691453E-4</v>
      </c>
      <c r="AJ33">
        <v>-1.4884114384801229E-3</v>
      </c>
      <c r="AK33">
        <v>-2.107708818400467E-3</v>
      </c>
      <c r="AL33">
        <v>-1.8841973059974661E-3</v>
      </c>
      <c r="AM33">
        <v>-8.1448612760875473E-4</v>
      </c>
      <c r="AN33">
        <v>-1.9765799382238931E-3</v>
      </c>
      <c r="AO33">
        <v>-1.589481582144908E-3</v>
      </c>
      <c r="AP33">
        <v>-8.6713228571568945E-4</v>
      </c>
      <c r="AQ33">
        <v>-2.1022206336797889E-4</v>
      </c>
      <c r="AR33">
        <v>-2.1022206336797881E-4</v>
      </c>
      <c r="AS33">
        <v>-2.1022206336797889E-4</v>
      </c>
      <c r="AT33">
        <v>-3.0706369401962718E-3</v>
      </c>
      <c r="AU33">
        <v>-2.0970884230611221E-3</v>
      </c>
      <c r="AV33">
        <v>-1.811876214358323E-3</v>
      </c>
      <c r="AW33">
        <v>-2.180634045297654E-3</v>
      </c>
      <c r="AX33">
        <v>-1.9990203868684199E-3</v>
      </c>
      <c r="AY33">
        <v>-1.774628638889848E-3</v>
      </c>
      <c r="AZ33">
        <v>-1.7620404821352079E-3</v>
      </c>
      <c r="BA33">
        <v>-1.6172120254529011E-3</v>
      </c>
      <c r="BB33">
        <v>-1.411845178465643E-3</v>
      </c>
      <c r="BC33">
        <v>-1.736594498674151E-3</v>
      </c>
      <c r="BD33">
        <v>-1.2624935991901239E-3</v>
      </c>
      <c r="BE33">
        <v>-1.7746286388898591E-3</v>
      </c>
      <c r="BF33">
        <v>-4.7012022200404598E-4</v>
      </c>
      <c r="BG33">
        <v>-2.5848203958605252E-3</v>
      </c>
      <c r="BH33">
        <v>-4.0947165335727164E-3</v>
      </c>
      <c r="BI33">
        <v>-3.221614759015781E-3</v>
      </c>
      <c r="BJ33">
        <v>-1.517967747869954E-3</v>
      </c>
      <c r="BK33">
        <v>-2.1022206336797841E-4</v>
      </c>
      <c r="BL33">
        <v>-1.5754355619857E-3</v>
      </c>
      <c r="BM33">
        <v>-3.6413442485856901E-4</v>
      </c>
      <c r="BN33">
        <v>-2.9506660918016811E-3</v>
      </c>
      <c r="BO33">
        <v>-2.2611616565893079E-3</v>
      </c>
      <c r="BP33">
        <v>-2.1022206336797841E-4</v>
      </c>
      <c r="BQ33">
        <v>-3.193381834383442E-3</v>
      </c>
      <c r="BR33">
        <v>-2.6702980709633079E-3</v>
      </c>
      <c r="BS33">
        <v>-2.6449353922170498E-3</v>
      </c>
      <c r="BT33">
        <v>-2.6107479993314618E-3</v>
      </c>
      <c r="BU33">
        <v>-8.9229521909328191E-4</v>
      </c>
      <c r="BV33">
        <v>-2.348533978970932E-3</v>
      </c>
      <c r="BW33">
        <v>-2.8178438327655609E-3</v>
      </c>
      <c r="BX33">
        <v>-3.569357990211013E-3</v>
      </c>
      <c r="BY33">
        <v>-6.6493774893384007E-4</v>
      </c>
      <c r="BZ33">
        <v>-3.0558871817994489E-3</v>
      </c>
      <c r="CA33">
        <v>-2.1022206336797849E-4</v>
      </c>
      <c r="CB33">
        <v>-4.7012022200404642E-4</v>
      </c>
      <c r="CC33">
        <v>-2.888892497861117E-3</v>
      </c>
      <c r="CD33">
        <v>-1.1713903581405029E-3</v>
      </c>
      <c r="CE33">
        <v>-3.1217365535603902E-3</v>
      </c>
      <c r="CF33">
        <v>-2.3675231983553389E-3</v>
      </c>
      <c r="CG33">
        <v>-1.427483734937387E-3</v>
      </c>
      <c r="CH33">
        <v>-3.762231283139972E-3</v>
      </c>
      <c r="CI33">
        <v>-8.9229521909328809E-4</v>
      </c>
      <c r="CJ33">
        <v>-1.262493599190118E-3</v>
      </c>
      <c r="CK33">
        <v>-2.4965128899118532E-3</v>
      </c>
      <c r="CL33">
        <v>-2.1022206336797889E-4</v>
      </c>
      <c r="CM33">
        <v>-2.9659165338499602E-3</v>
      </c>
      <c r="CN33">
        <v>-1.7107755600799541E-3</v>
      </c>
      <c r="CO33">
        <v>-3.0632705468491362E-3</v>
      </c>
      <c r="CP33">
        <v>-2.358047201559796E-3</v>
      </c>
      <c r="CQ33">
        <v>-1.9424423226980321E-3</v>
      </c>
      <c r="CR33">
        <v>-3.7378684804692929E-3</v>
      </c>
      <c r="CS33">
        <v>-3.1289714464455371E-3</v>
      </c>
      <c r="CT33">
        <v>-6.9741092264379956E-4</v>
      </c>
      <c r="CU33">
        <v>-1.6172120254529139E-3</v>
      </c>
      <c r="CV33">
        <v>-1.5469655075417341E-3</v>
      </c>
      <c r="CW33">
        <v>-1.5469655075417399E-3</v>
      </c>
      <c r="CX33">
        <v>-2.102220633679786E-4</v>
      </c>
      <c r="CY33">
        <v>-1.561264680976493E-3</v>
      </c>
      <c r="CZ33">
        <v>-1.473413347766937E-3</v>
      </c>
      <c r="DA33">
        <v>-2.567394495200004E-3</v>
      </c>
      <c r="DB33">
        <v>-2.6787007105970799E-3</v>
      </c>
      <c r="DC33">
        <v>-1.895986977521355E-3</v>
      </c>
      <c r="DD33">
        <v>-3.270464315084559E-3</v>
      </c>
      <c r="DE33">
        <v>-3.6263439425879029E-3</v>
      </c>
      <c r="DF33">
        <v>-4.2047726257765601E-4</v>
      </c>
      <c r="DG33">
        <v>-4.3511784724949302E-3</v>
      </c>
      <c r="DH33">
        <v>-1.1901651063114321E-3</v>
      </c>
      <c r="DI33">
        <v>-1.4884114384801201E-3</v>
      </c>
      <c r="DJ33">
        <v>-4.8797065726216612E-3</v>
      </c>
      <c r="DK33">
        <v>-1.171390358140493E-3</v>
      </c>
      <c r="DL33">
        <v>-3.6413442485856939E-4</v>
      </c>
      <c r="DM33">
        <v>-6.974109226438001E-4</v>
      </c>
      <c r="DN33">
        <v>-1.872334654607392E-3</v>
      </c>
      <c r="DO33">
        <v>-4.2977874340716657E-3</v>
      </c>
      <c r="DP33">
        <v>-1.072631015487386E-3</v>
      </c>
      <c r="DQ33">
        <v>-1.2086501792487609E-3</v>
      </c>
      <c r="DR33">
        <v>-2.0212163663277582E-3</v>
      </c>
      <c r="DS33">
        <v>-1.749363086921417E-3</v>
      </c>
      <c r="DT33">
        <v>-1.4582626154031151E-3</v>
      </c>
      <c r="DU33">
        <v>-8.9229521909328007E-4</v>
      </c>
      <c r="DV33">
        <v>-1.976579938223897E-3</v>
      </c>
      <c r="DW33">
        <v>-3.5244372108745961E-3</v>
      </c>
      <c r="DX33">
        <v>-2.4328491904412239E-3</v>
      </c>
      <c r="DY33">
        <v>-1.093092669295654E-3</v>
      </c>
      <c r="DZ33">
        <v>-3.0853192982508589E-3</v>
      </c>
      <c r="EA33">
        <v>-3.8165164245724881E-3</v>
      </c>
      <c r="EB33">
        <v>-8.4121976866456162E-4</v>
      </c>
      <c r="EC33">
        <v>-2.833780469635208E-3</v>
      </c>
      <c r="ED33">
        <v>-2.0970884230611109E-3</v>
      </c>
      <c r="EE33">
        <v>-2.0101484269219429E-3</v>
      </c>
      <c r="EF33">
        <v>-3.7378684804693159E-3</v>
      </c>
      <c r="EG33">
        <v>-3.6451532968242071E-3</v>
      </c>
      <c r="EH33">
        <v>-3.543754589294932E-3</v>
      </c>
      <c r="EI33">
        <v>-1.987831236634925E-3</v>
      </c>
      <c r="EJ33">
        <v>-2.593490814039489E-3</v>
      </c>
      <c r="EK33">
        <v>-2.5848203958605269E-3</v>
      </c>
      <c r="EL33">
        <v>-2.2111675880771061E-3</v>
      </c>
      <c r="EM33">
        <v>-1.0517735826051249E-3</v>
      </c>
      <c r="EN33">
        <v>-2.849631334543223E-3</v>
      </c>
      <c r="EO33">
        <v>-2.3389830762086529E-3</v>
      </c>
      <c r="EP33">
        <v>-2.7937748396455698E-3</v>
      </c>
      <c r="EQ33">
        <v>-2.086415098008036E-3</v>
      </c>
      <c r="ER33">
        <v>-2.7203377545051179E-3</v>
      </c>
      <c r="ES33">
        <v>-2.271031528918751E-3</v>
      </c>
      <c r="ET33">
        <v>-2.5848203958605139E-3</v>
      </c>
      <c r="EU33">
        <v>-3.3458585780805328E-3</v>
      </c>
      <c r="EV33">
        <v>-3.7194985430888399E-3</v>
      </c>
      <c r="EW33">
        <v>-2.9583007353688618E-3</v>
      </c>
      <c r="EX33">
        <v>-3.5115033754200471E-3</v>
      </c>
      <c r="EY33">
        <v>-3.099935214644287E-3</v>
      </c>
      <c r="EZ33">
        <v>-2.064906370899333E-3</v>
      </c>
      <c r="FA33">
        <v>-3.6413442485856999E-4</v>
      </c>
      <c r="FB33">
        <v>-1.152311775367715E-3</v>
      </c>
      <c r="FC33">
        <v>-2.7037572383149301E-3</v>
      </c>
      <c r="FD33">
        <v>-4.7193486443095501E-3</v>
      </c>
      <c r="FE33">
        <v>-2.8337804696352089E-3</v>
      </c>
      <c r="FF33">
        <v>-3.4789706198184978E-3</v>
      </c>
      <c r="FG33">
        <v>-1.83629463204019E-3</v>
      </c>
      <c r="FH33">
        <v>-3.9404698945900022E-3</v>
      </c>
      <c r="FI33">
        <v>-1.2086501792487579E-3</v>
      </c>
      <c r="FJ33">
        <v>-3.2635283589749048E-3</v>
      </c>
      <c r="FK33">
        <v>-1.0087727193839591E-3</v>
      </c>
      <c r="FL33">
        <v>-1.072631015487389E-3</v>
      </c>
      <c r="FM33">
        <v>-2.2010357315510108E-3</v>
      </c>
      <c r="FN33">
        <v>-2.2312964613083689E-3</v>
      </c>
      <c r="FO33">
        <v>-1.762040482135211E-3</v>
      </c>
      <c r="FP33">
        <v>-1.8483847823040809E-3</v>
      </c>
      <c r="FQ33">
        <v>-2.627895480448682E-3</v>
      </c>
      <c r="FR33">
        <v>-2.139260291368102E-3</v>
      </c>
      <c r="FS33">
        <v>-6.6493774893383692E-4</v>
      </c>
      <c r="FT33">
        <v>-2.7695044328084131E-3</v>
      </c>
      <c r="FU33">
        <v>-2.720337754505114E-3</v>
      </c>
      <c r="FV33">
        <v>-1.1329140077978831E-3</v>
      </c>
      <c r="FW33">
        <v>-1.1131803693242911E-3</v>
      </c>
      <c r="FX33">
        <v>-1.0304963386513189E-3</v>
      </c>
      <c r="FY33">
        <v>-4.204772625776552E-4</v>
      </c>
      <c r="FZ33">
        <v>-3.6413442485856929E-4</v>
      </c>
      <c r="GA33">
        <v>-4.7012022200404691E-4</v>
      </c>
      <c r="GB33">
        <v>-1.363864305624524E-3</v>
      </c>
      <c r="GC33">
        <v>-7.5820545943794599E-4</v>
      </c>
      <c r="GD33">
        <v>-1.4582626154031181E-3</v>
      </c>
      <c r="GE33">
        <v>-1.0087727193839669E-3</v>
      </c>
      <c r="GF33">
        <v>-1.473413347766924E-3</v>
      </c>
      <c r="GG33">
        <v>6.6286901660006933E-2</v>
      </c>
    </row>
    <row r="34" spans="1:189" x14ac:dyDescent="0.45">
      <c r="A34" s="1" t="s">
        <v>32</v>
      </c>
      <c r="B34">
        <v>-4.2294580839799213E-3</v>
      </c>
      <c r="C34">
        <v>-9.1573738342774543E-3</v>
      </c>
      <c r="D34">
        <v>-1.6286237641686501E-3</v>
      </c>
      <c r="E34">
        <v>9.494153086761381E-3</v>
      </c>
      <c r="F34">
        <v>2.366714499999948E-2</v>
      </c>
      <c r="G34">
        <v>-1.327132339598938E-2</v>
      </c>
      <c r="H34">
        <v>-7.9230771903188151E-3</v>
      </c>
      <c r="I34">
        <v>8.4572018132076897E-3</v>
      </c>
      <c r="J34">
        <v>-6.4077704951759741E-3</v>
      </c>
      <c r="K34">
        <v>5.8248856923240082E-3</v>
      </c>
      <c r="L34">
        <v>-5.3710368954713499E-3</v>
      </c>
      <c r="M34">
        <v>5.8529782317447441E-3</v>
      </c>
      <c r="N34">
        <v>6.5902029499244263E-3</v>
      </c>
      <c r="O34">
        <v>5.3175359569587032E-3</v>
      </c>
      <c r="P34">
        <v>-5.8470783145993148E-3</v>
      </c>
      <c r="Q34">
        <v>-5.96418772891471E-3</v>
      </c>
      <c r="R34">
        <v>-3.525623727351585E-4</v>
      </c>
      <c r="S34">
        <v>-1.1739551851101971E-3</v>
      </c>
      <c r="T34">
        <v>-1.191767531116734E-3</v>
      </c>
      <c r="U34">
        <v>-3.7535104130593172E-4</v>
      </c>
      <c r="V34">
        <v>-1.1188777573588971E-3</v>
      </c>
      <c r="W34">
        <v>-9.0997730900456013E-5</v>
      </c>
      <c r="X34">
        <v>-6.4428091598974142E-4</v>
      </c>
      <c r="Y34">
        <v>-5.6884873377601819E-4</v>
      </c>
      <c r="Z34">
        <v>-1.118877757358899E-3</v>
      </c>
      <c r="AA34">
        <v>-8.5559187480192356E-4</v>
      </c>
      <c r="AB34">
        <v>-9.615027902087328E-4</v>
      </c>
      <c r="AC34">
        <v>-7.4053451646856664E-4</v>
      </c>
      <c r="AD34">
        <v>-9.0997730900456108E-5</v>
      </c>
      <c r="AE34">
        <v>-5.7611067001150831E-4</v>
      </c>
      <c r="AF34">
        <v>-9.7448668654197691E-4</v>
      </c>
      <c r="AG34">
        <v>-3.6413442485857107E-4</v>
      </c>
      <c r="AH34">
        <v>1</v>
      </c>
      <c r="AI34">
        <v>-3.9683758752959288E-4</v>
      </c>
      <c r="AJ34">
        <v>-6.4428091598973925E-4</v>
      </c>
      <c r="AK34">
        <v>-9.1235295097259208E-4</v>
      </c>
      <c r="AL34">
        <v>-8.1560268540603153E-4</v>
      </c>
      <c r="AM34">
        <v>-3.5256237273516029E-4</v>
      </c>
      <c r="AN34">
        <v>-8.5559187480192692E-4</v>
      </c>
      <c r="AO34">
        <v>-6.8803062326560315E-4</v>
      </c>
      <c r="AP34">
        <v>-3.7535104130593519E-4</v>
      </c>
      <c r="AQ34">
        <v>-9.099773090045604E-5</v>
      </c>
      <c r="AR34">
        <v>-9.0997730900456122E-5</v>
      </c>
      <c r="AS34">
        <v>-9.099773090045604E-5</v>
      </c>
      <c r="AT34">
        <v>-1.3291706374695339E-3</v>
      </c>
      <c r="AU34">
        <v>-9.0775575569411351E-4</v>
      </c>
      <c r="AV34">
        <v>-7.842974307150154E-4</v>
      </c>
      <c r="AW34">
        <v>-9.4391971454978023E-4</v>
      </c>
      <c r="AX34">
        <v>-8.6530555506137026E-4</v>
      </c>
      <c r="AY34">
        <v>-7.6817426650060321E-4</v>
      </c>
      <c r="AZ34">
        <v>-7.6272529657547264E-4</v>
      </c>
      <c r="BA34">
        <v>-7.0003415599410878E-4</v>
      </c>
      <c r="BB34">
        <v>-6.1113807734935902E-4</v>
      </c>
      <c r="BC34">
        <v>-7.5171062609612226E-4</v>
      </c>
      <c r="BD34">
        <v>-5.4648903622239178E-4</v>
      </c>
      <c r="BE34">
        <v>-7.6817426650060711E-4</v>
      </c>
      <c r="BF34">
        <v>-2.0349849472223899E-4</v>
      </c>
      <c r="BG34">
        <v>-1.118877757358901E-3</v>
      </c>
      <c r="BH34">
        <v>-1.7724586433321731E-3</v>
      </c>
      <c r="BI34">
        <v>-1.3945236204474861E-3</v>
      </c>
      <c r="BJ34">
        <v>-6.5707480187010699E-4</v>
      </c>
      <c r="BK34">
        <v>-9.0997730900455945E-5</v>
      </c>
      <c r="BL34">
        <v>-6.819505955929973E-4</v>
      </c>
      <c r="BM34">
        <v>-1.5762097409762111E-4</v>
      </c>
      <c r="BN34">
        <v>-1.277239480467228E-3</v>
      </c>
      <c r="BO34">
        <v>-9.7877728270877795E-4</v>
      </c>
      <c r="BP34">
        <v>-9.0997730900455796E-5</v>
      </c>
      <c r="BQ34">
        <v>-1.382302581242239E-3</v>
      </c>
      <c r="BR34">
        <v>-1.1558780338873709E-3</v>
      </c>
      <c r="BS34">
        <v>-1.144899423086522E-3</v>
      </c>
      <c r="BT34">
        <v>-1.130100904186325E-3</v>
      </c>
      <c r="BU34">
        <v>-3.8624318936820328E-4</v>
      </c>
      <c r="BV34">
        <v>-1.016597685348017E-3</v>
      </c>
      <c r="BW34">
        <v>-1.2197454001993469E-3</v>
      </c>
      <c r="BX34">
        <v>-1.545049423818408E-3</v>
      </c>
      <c r="BY34">
        <v>-2.8782814407601469E-4</v>
      </c>
      <c r="BZ34">
        <v>-1.3227859862871821E-3</v>
      </c>
      <c r="CA34">
        <v>-9.0997730900455959E-5</v>
      </c>
      <c r="CB34">
        <v>-2.0349849472223931E-4</v>
      </c>
      <c r="CC34">
        <v>-1.2504998662321669E-3</v>
      </c>
      <c r="CD34">
        <v>-5.0705365022924776E-4</v>
      </c>
      <c r="CE34">
        <v>-1.351289861263298E-3</v>
      </c>
      <c r="CF34">
        <v>-1.0248174499524899E-3</v>
      </c>
      <c r="CG34">
        <v>-6.1790745793048336E-4</v>
      </c>
      <c r="CH34">
        <v>-1.628537482715027E-3</v>
      </c>
      <c r="CI34">
        <v>-3.8624318936820317E-4</v>
      </c>
      <c r="CJ34">
        <v>-5.4648903622238787E-4</v>
      </c>
      <c r="CK34">
        <v>-1.0806525466742359E-3</v>
      </c>
      <c r="CL34">
        <v>-9.0997730900456054E-5</v>
      </c>
      <c r="CM34">
        <v>-1.283840859977022E-3</v>
      </c>
      <c r="CN34">
        <v>-7.4053451646856859E-4</v>
      </c>
      <c r="CO34">
        <v>-1.325981985104659E-3</v>
      </c>
      <c r="CP34">
        <v>-1.0207156245180221E-3</v>
      </c>
      <c r="CQ34">
        <v>-8.4081490276845185E-4</v>
      </c>
      <c r="CR34">
        <v>-1.617991683069236E-3</v>
      </c>
      <c r="CS34">
        <v>-1.3544215917073461E-3</v>
      </c>
      <c r="CT34">
        <v>-3.0188463783980548E-4</v>
      </c>
      <c r="CU34">
        <v>-7.0003415599410878E-4</v>
      </c>
      <c r="CV34">
        <v>-6.6962691123986231E-4</v>
      </c>
      <c r="CW34">
        <v>-6.6962691123986329E-4</v>
      </c>
      <c r="CX34">
        <v>-9.0997730900456027E-5</v>
      </c>
      <c r="CY34">
        <v>-6.7581652005383993E-4</v>
      </c>
      <c r="CZ34">
        <v>-6.3778877048952692E-4</v>
      </c>
      <c r="DA34">
        <v>-1.1113346983973359E-3</v>
      </c>
      <c r="DB34">
        <v>-1.159515240791327E-3</v>
      </c>
      <c r="DC34">
        <v>-8.2070601918341184E-4</v>
      </c>
      <c r="DD34">
        <v>-1.415668873645639E-3</v>
      </c>
      <c r="DE34">
        <v>-1.5697166365572471E-3</v>
      </c>
      <c r="DF34">
        <v>-1.820098051403208E-4</v>
      </c>
      <c r="DG34">
        <v>-1.8834719886031679E-3</v>
      </c>
      <c r="DH34">
        <v>-5.1518057779532174E-4</v>
      </c>
      <c r="DI34">
        <v>-6.4428091598974467E-4</v>
      </c>
      <c r="DJ34">
        <v>-2.1122531976643429E-3</v>
      </c>
      <c r="DK34">
        <v>-5.0705365022923692E-4</v>
      </c>
      <c r="DL34">
        <v>-1.5762097409762179E-4</v>
      </c>
      <c r="DM34">
        <v>-3.0188463783980472E-4</v>
      </c>
      <c r="DN34">
        <v>-8.1046776121363893E-4</v>
      </c>
      <c r="DO34">
        <v>-1.860360887565073E-3</v>
      </c>
      <c r="DP34">
        <v>-4.6430420736547388E-4</v>
      </c>
      <c r="DQ34">
        <v>-5.2318211515004344E-4</v>
      </c>
      <c r="DR34">
        <v>-8.7491341321648637E-4</v>
      </c>
      <c r="DS34">
        <v>-7.5723769846278209E-4</v>
      </c>
      <c r="DT34">
        <v>-6.3123055179211893E-4</v>
      </c>
      <c r="DU34">
        <v>-3.8624318936820442E-4</v>
      </c>
      <c r="DV34">
        <v>-8.5559187480191846E-4</v>
      </c>
      <c r="DW34">
        <v>-1.5256047997651151E-3</v>
      </c>
      <c r="DX34">
        <v>-1.05309477229155E-3</v>
      </c>
      <c r="DY34">
        <v>-4.7316133699873831E-4</v>
      </c>
      <c r="DZ34">
        <v>-1.3355261134163951E-3</v>
      </c>
      <c r="EA34">
        <v>-1.6520356094712201E-3</v>
      </c>
      <c r="EB34">
        <v>-3.6413442485857341E-4</v>
      </c>
      <c r="EC34">
        <v>-1.2266438092915679E-3</v>
      </c>
      <c r="ED34">
        <v>-9.0775575569411525E-4</v>
      </c>
      <c r="EE34">
        <v>-8.7012249186628574E-4</v>
      </c>
      <c r="EF34">
        <v>-1.6179916830692271E-3</v>
      </c>
      <c r="EG34">
        <v>-1.577858543870832E-3</v>
      </c>
      <c r="EH34">
        <v>-1.5339666128642601E-3</v>
      </c>
      <c r="EI34">
        <v>-8.6046216581079618E-4</v>
      </c>
      <c r="EJ34">
        <v>-1.122630876168626E-3</v>
      </c>
      <c r="EK34">
        <v>-1.1188777573589109E-3</v>
      </c>
      <c r="EL34">
        <v>-9.5713661036350792E-4</v>
      </c>
      <c r="EM34">
        <v>-4.5527575890346692E-4</v>
      </c>
      <c r="EN34">
        <v>-1.2335050907209739E-3</v>
      </c>
      <c r="EO34">
        <v>-1.0124634357574079E-3</v>
      </c>
      <c r="EP34">
        <v>-1.209326780365211E-3</v>
      </c>
      <c r="EQ34">
        <v>-9.0313564900582251E-4</v>
      </c>
      <c r="ER34">
        <v>-1.177538451373187E-3</v>
      </c>
      <c r="ES34">
        <v>-9.8304960299649578E-4</v>
      </c>
      <c r="ET34">
        <v>-1.118877757358902E-3</v>
      </c>
      <c r="EU34">
        <v>-1.448304396033856E-3</v>
      </c>
      <c r="EV34">
        <v>-1.610039983844008E-3</v>
      </c>
      <c r="EW34">
        <v>-1.2805442489093139E-3</v>
      </c>
      <c r="EX34">
        <v>-1.5200061976995589E-3</v>
      </c>
      <c r="EY34">
        <v>-1.3418528291070659E-3</v>
      </c>
      <c r="EZ34">
        <v>-8.9382527820034373E-4</v>
      </c>
      <c r="FA34">
        <v>-1.5762097409761911E-4</v>
      </c>
      <c r="FB34">
        <v>-4.9879520335975082E-4</v>
      </c>
      <c r="FC34">
        <v>-1.170361329589232E-3</v>
      </c>
      <c r="FD34">
        <v>-2.04283989548988E-3</v>
      </c>
      <c r="FE34">
        <v>-1.2266438092915651E-3</v>
      </c>
      <c r="FF34">
        <v>-1.50592391303232E-3</v>
      </c>
      <c r="FG34">
        <v>-7.948673041413834E-4</v>
      </c>
      <c r="FH34">
        <v>-1.7056907031760609E-3</v>
      </c>
      <c r="FI34">
        <v>-5.2318211515005016E-4</v>
      </c>
      <c r="FJ34">
        <v>-1.4126665424083981E-3</v>
      </c>
      <c r="FK34">
        <v>-4.3666219895073711E-4</v>
      </c>
      <c r="FL34">
        <v>-4.6430420736547382E-4</v>
      </c>
      <c r="FM34">
        <v>-9.527508863395246E-4</v>
      </c>
      <c r="FN34">
        <v>-9.6584969099967508E-4</v>
      </c>
      <c r="FO34">
        <v>-7.6272529657546808E-4</v>
      </c>
      <c r="FP34">
        <v>-8.0010070458771954E-4</v>
      </c>
      <c r="FQ34">
        <v>-1.1375234451286361E-3</v>
      </c>
      <c r="FR34">
        <v>-9.2601047293114933E-4</v>
      </c>
      <c r="FS34">
        <v>-2.8782814407601388E-4</v>
      </c>
      <c r="FT34">
        <v>-1.1988209756231701E-3</v>
      </c>
      <c r="FU34">
        <v>-1.1775384513731881E-3</v>
      </c>
      <c r="FV34">
        <v>-4.9039859262770197E-4</v>
      </c>
      <c r="FW34">
        <v>-4.8185659520489228E-4</v>
      </c>
      <c r="FX34">
        <v>-4.4606558900696879E-4</v>
      </c>
      <c r="FY34">
        <v>-1.8200980514032039E-4</v>
      </c>
      <c r="FZ34">
        <v>-1.5762097409762011E-4</v>
      </c>
      <c r="GA34">
        <v>-2.0349849472223701E-4</v>
      </c>
      <c r="GB34">
        <v>-5.9036884654068843E-4</v>
      </c>
      <c r="GC34">
        <v>-3.2820045270138252E-4</v>
      </c>
      <c r="GD34">
        <v>-6.312305517921263E-4</v>
      </c>
      <c r="GE34">
        <v>-4.3666219895073939E-4</v>
      </c>
      <c r="GF34">
        <v>-6.3778877048953114E-4</v>
      </c>
      <c r="GG34">
        <v>2.6495430134542169E-2</v>
      </c>
    </row>
    <row r="35" spans="1:189" x14ac:dyDescent="0.45">
      <c r="A35" s="1" t="s">
        <v>33</v>
      </c>
      <c r="B35">
        <v>-5.149413131305733E-3</v>
      </c>
      <c r="C35">
        <v>-9.0778077843741284E-3</v>
      </c>
      <c r="D35">
        <v>-4.1003371762652592E-3</v>
      </c>
      <c r="E35">
        <v>1.007084024114724E-2</v>
      </c>
      <c r="F35">
        <v>2.2720370149045498E-2</v>
      </c>
      <c r="G35">
        <v>-1.5744242717309939E-2</v>
      </c>
      <c r="H35">
        <v>-1.9947693230658581E-2</v>
      </c>
      <c r="I35">
        <v>3.99420209761982E-2</v>
      </c>
      <c r="J35">
        <v>-1.6132651122775649E-2</v>
      </c>
      <c r="K35">
        <v>-9.3994339239564101E-3</v>
      </c>
      <c r="L35">
        <v>-4.3217377120618912E-3</v>
      </c>
      <c r="M35">
        <v>-4.8447532516466977E-3</v>
      </c>
      <c r="N35">
        <v>5.6390423752792507E-3</v>
      </c>
      <c r="O35">
        <v>1.192204073187224E-2</v>
      </c>
      <c r="P35">
        <v>-1.6804246623418331E-3</v>
      </c>
      <c r="Q35">
        <v>-6.4313726910284709E-3</v>
      </c>
      <c r="R35">
        <v>-8.8763568586551055E-4</v>
      </c>
      <c r="S35">
        <v>-2.9556316739830688E-3</v>
      </c>
      <c r="T35">
        <v>-3.0004772819863211E-3</v>
      </c>
      <c r="U35">
        <v>-9.4501003157307058E-4</v>
      </c>
      <c r="V35">
        <v>-2.8169648900649331E-3</v>
      </c>
      <c r="W35">
        <v>-2.2910225119430829E-4</v>
      </c>
      <c r="X35">
        <v>-1.6220866915489099E-3</v>
      </c>
      <c r="Y35">
        <v>-1.4321733542969381E-3</v>
      </c>
      <c r="Z35">
        <v>-2.8169648900649362E-3</v>
      </c>
      <c r="AA35">
        <v>-2.1540979393772581E-3</v>
      </c>
      <c r="AB35">
        <v>-2.4207466668306281E-3</v>
      </c>
      <c r="AC35">
        <v>-1.864421487560258E-3</v>
      </c>
      <c r="AD35">
        <v>-2.2910225119430851E-4</v>
      </c>
      <c r="AE35">
        <v>-1.450456512823181E-3</v>
      </c>
      <c r="AF35">
        <v>-2.4534358322613001E-3</v>
      </c>
      <c r="AG35">
        <v>-9.1677029357691453E-4</v>
      </c>
      <c r="AH35">
        <v>-3.9683758752959288E-4</v>
      </c>
      <c r="AI35">
        <v>1</v>
      </c>
      <c r="AJ35">
        <v>-1.622086691548913E-3</v>
      </c>
      <c r="AK35">
        <v>-2.2970035943010911E-3</v>
      </c>
      <c r="AL35">
        <v>-2.0534183595308409E-3</v>
      </c>
      <c r="AM35">
        <v>-8.8763568586551391E-4</v>
      </c>
      <c r="AN35">
        <v>-2.1540979393772741E-3</v>
      </c>
      <c r="AO35">
        <v>-1.7322340141998249E-3</v>
      </c>
      <c r="AP35">
        <v>-9.4501003157306971E-4</v>
      </c>
      <c r="AQ35">
        <v>-2.2910225119430821E-4</v>
      </c>
      <c r="AR35">
        <v>-2.2910225119430851E-4</v>
      </c>
      <c r="AS35">
        <v>-2.2910225119430821E-4</v>
      </c>
      <c r="AT35">
        <v>-3.3464129517554449E-3</v>
      </c>
      <c r="AU35">
        <v>-2.285429373965542E-3</v>
      </c>
      <c r="AV35">
        <v>-1.974602061003933E-3</v>
      </c>
      <c r="AW35">
        <v>-2.3764782858883109E-3</v>
      </c>
      <c r="AX35">
        <v>-2.1785537801196639E-3</v>
      </c>
      <c r="AY35">
        <v>-1.934009255212559E-3</v>
      </c>
      <c r="AZ35">
        <v>-1.920290547458144E-3</v>
      </c>
      <c r="BA35">
        <v>-1.762454947657965E-3</v>
      </c>
      <c r="BB35">
        <v>-1.538643963160584E-3</v>
      </c>
      <c r="BC35">
        <v>-1.892559242754043E-3</v>
      </c>
      <c r="BD35">
        <v>-1.37587901602204E-3</v>
      </c>
      <c r="BE35">
        <v>-1.9340092552125761E-3</v>
      </c>
      <c r="BF35">
        <v>-5.1234204187484836E-4</v>
      </c>
      <c r="BG35">
        <v>-2.8169648900649058E-3</v>
      </c>
      <c r="BH35">
        <v>-4.4624658364329894E-3</v>
      </c>
      <c r="BI35">
        <v>-3.5109501921278801E-3</v>
      </c>
      <c r="BJ35">
        <v>-1.65429747337513E-3</v>
      </c>
      <c r="BK35">
        <v>-2.2910225119430821E-4</v>
      </c>
      <c r="BL35">
        <v>-1.7169265113276811E-3</v>
      </c>
      <c r="BM35">
        <v>-3.9683758752959511E-4</v>
      </c>
      <c r="BN35">
        <v>-3.215667439107766E-3</v>
      </c>
      <c r="BO35">
        <v>-2.464238137231472E-3</v>
      </c>
      <c r="BP35">
        <v>-2.2910225119430761E-4</v>
      </c>
      <c r="BQ35">
        <v>-3.4801816491526602E-3</v>
      </c>
      <c r="BR35">
        <v>-2.9101193738482189E-3</v>
      </c>
      <c r="BS35">
        <v>-2.8824788555125609E-3</v>
      </c>
      <c r="BT35">
        <v>-2.8452210694026362E-3</v>
      </c>
      <c r="BU35">
        <v>-9.7243286527138283E-4</v>
      </c>
      <c r="BV35">
        <v>-2.5594574278663081E-3</v>
      </c>
      <c r="BW35">
        <v>-3.0709163218065562E-3</v>
      </c>
      <c r="BX35">
        <v>-3.889924481638871E-3</v>
      </c>
      <c r="BY35">
        <v>-7.2465626463839525E-4</v>
      </c>
      <c r="BZ35">
        <v>-3.3303385074314419E-3</v>
      </c>
      <c r="CA35">
        <v>-2.2910225119430829E-4</v>
      </c>
      <c r="CB35">
        <v>-5.1234204187484782E-4</v>
      </c>
      <c r="CC35">
        <v>-3.1483459162885332E-3</v>
      </c>
      <c r="CD35">
        <v>-1.276593730352333E-3</v>
      </c>
      <c r="CE35">
        <v>-3.4021018564751211E-3</v>
      </c>
      <c r="CF35">
        <v>-2.580152082079529E-3</v>
      </c>
      <c r="CG35">
        <v>-1.555687029124768E-3</v>
      </c>
      <c r="CH35">
        <v>-4.1001198574112281E-3</v>
      </c>
      <c r="CI35">
        <v>-9.7243286527138369E-4</v>
      </c>
      <c r="CJ35">
        <v>-1.3758790160220359E-3</v>
      </c>
      <c r="CK35">
        <v>-2.7207264263848291E-3</v>
      </c>
      <c r="CL35">
        <v>-2.2910225119430829E-4</v>
      </c>
      <c r="CM35">
        <v>-3.2322875338257119E-3</v>
      </c>
      <c r="CN35">
        <v>-1.8644214875602519E-3</v>
      </c>
      <c r="CO35">
        <v>-3.3383849775648401E-3</v>
      </c>
      <c r="CP35">
        <v>-2.5698250395066479E-3</v>
      </c>
      <c r="CQ35">
        <v>-2.116894401165879E-3</v>
      </c>
      <c r="CR35">
        <v>-4.0735690147078764E-3</v>
      </c>
      <c r="CS35">
        <v>-3.409986520056983E-3</v>
      </c>
      <c r="CT35">
        <v>-7.600458763717409E-4</v>
      </c>
      <c r="CU35">
        <v>-1.762454947657973E-3</v>
      </c>
      <c r="CV35">
        <v>-1.6858995417497009E-3</v>
      </c>
      <c r="CW35">
        <v>-1.6858995417497131E-3</v>
      </c>
      <c r="CX35">
        <v>-2.2910225119430829E-4</v>
      </c>
      <c r="CY35">
        <v>-1.7014829337668759E-3</v>
      </c>
      <c r="CZ35">
        <v>-1.605741612012746E-3</v>
      </c>
      <c r="DA35">
        <v>-2.797973957303356E-3</v>
      </c>
      <c r="DB35">
        <v>-2.9192766603158278E-3</v>
      </c>
      <c r="DC35">
        <v>-2.0662668695478051E-3</v>
      </c>
      <c r="DD35">
        <v>-3.564186960361876E-3</v>
      </c>
      <c r="DE35">
        <v>-3.9520283815189083E-3</v>
      </c>
      <c r="DF35">
        <v>-4.5824061418300578E-4</v>
      </c>
      <c r="DG35">
        <v>-4.741960798148241E-3</v>
      </c>
      <c r="DH35">
        <v>-1.2970546515451741E-3</v>
      </c>
      <c r="DI35">
        <v>-1.6220866915489149E-3</v>
      </c>
      <c r="DJ35">
        <v>-5.317956369776387E-3</v>
      </c>
      <c r="DK35">
        <v>-1.2765937303523319E-3</v>
      </c>
      <c r="DL35">
        <v>-3.9683758752959928E-4</v>
      </c>
      <c r="DM35">
        <v>-7.6004587637173873E-4</v>
      </c>
      <c r="DN35">
        <v>-2.04049031527583E-3</v>
      </c>
      <c r="DO35">
        <v>-4.6837746739117909E-3</v>
      </c>
      <c r="DP35">
        <v>-1.1689647433382961E-3</v>
      </c>
      <c r="DQ35">
        <v>-1.3171998815727989E-3</v>
      </c>
      <c r="DR35">
        <v>-2.2027431957315469E-3</v>
      </c>
      <c r="DS35">
        <v>-1.906474586677284E-3</v>
      </c>
      <c r="DT35">
        <v>-1.5892301819745169E-3</v>
      </c>
      <c r="DU35">
        <v>-9.7243286527137979E-4</v>
      </c>
      <c r="DV35">
        <v>-2.154097939377255E-3</v>
      </c>
      <c r="DW35">
        <v>-3.8409693362725559E-3</v>
      </c>
      <c r="DX35">
        <v>-2.6513450463602779E-3</v>
      </c>
      <c r="DY35">
        <v>-1.1912640723217879E-3</v>
      </c>
      <c r="DZ35">
        <v>-3.3624139424662139E-3</v>
      </c>
      <c r="EA35">
        <v>-4.1592803846619737E-3</v>
      </c>
      <c r="EB35">
        <v>-9.1677029357689957E-4</v>
      </c>
      <c r="EC35">
        <v>-3.0882842389737832E-3</v>
      </c>
      <c r="ED35">
        <v>-2.2854293739655259E-3</v>
      </c>
      <c r="EE35">
        <v>-2.1906812370896859E-3</v>
      </c>
      <c r="EF35">
        <v>-4.0735690147078946E-3</v>
      </c>
      <c r="EG35">
        <v>-3.9725270167716362E-3</v>
      </c>
      <c r="EH35">
        <v>-3.8620216217100291E-3</v>
      </c>
      <c r="EI35">
        <v>-2.166359724622471E-3</v>
      </c>
      <c r="EJ35">
        <v>-2.826414004452711E-3</v>
      </c>
      <c r="EK35">
        <v>-2.8169648900649648E-3</v>
      </c>
      <c r="EL35">
        <v>-2.409754067105762E-3</v>
      </c>
      <c r="EM35">
        <v>-1.146234090090453E-3</v>
      </c>
      <c r="EN35">
        <v>-3.105558680940655E-3</v>
      </c>
      <c r="EO35">
        <v>-2.5490487519703761E-3</v>
      </c>
      <c r="EP35">
        <v>-3.0446856758913261E-3</v>
      </c>
      <c r="EQ35">
        <v>-2.2737974702622889E-3</v>
      </c>
      <c r="ER35">
        <v>-2.9646531557206471E-3</v>
      </c>
      <c r="ES35">
        <v>-2.4749944295703332E-3</v>
      </c>
      <c r="ET35">
        <v>-2.816964890064954E-3</v>
      </c>
      <c r="EU35">
        <v>-3.6463524338748721E-3</v>
      </c>
      <c r="EV35">
        <v>-4.0535492606405257E-3</v>
      </c>
      <c r="EW35">
        <v>-3.223987755254871E-3</v>
      </c>
      <c r="EX35">
        <v>-3.826873904176888E-3</v>
      </c>
      <c r="EY35">
        <v>-3.3783425243445919E-3</v>
      </c>
      <c r="EZ35">
        <v>-2.2503570296064398E-3</v>
      </c>
      <c r="FA35">
        <v>-3.9683758752959381E-4</v>
      </c>
      <c r="FB35">
        <v>-1.2558016869634861E-3</v>
      </c>
      <c r="FC35">
        <v>-2.946583531989083E-3</v>
      </c>
      <c r="FD35">
        <v>-5.1431965858384733E-3</v>
      </c>
      <c r="FE35">
        <v>-3.0882842389738118E-3</v>
      </c>
      <c r="FF35">
        <v>-3.791419359461352E-3</v>
      </c>
      <c r="FG35">
        <v>-2.0012135135407919E-3</v>
      </c>
      <c r="FH35">
        <v>-4.2943662009145333E-3</v>
      </c>
      <c r="FI35">
        <v>-1.3171998815728061E-3</v>
      </c>
      <c r="FJ35">
        <v>-3.556628081272517E-3</v>
      </c>
      <c r="FK35">
        <v>-1.09937128982377E-3</v>
      </c>
      <c r="FL35">
        <v>-1.1689647433382961E-3</v>
      </c>
      <c r="FM35">
        <v>-2.3987122615896201E-3</v>
      </c>
      <c r="FN35">
        <v>-2.4316907282601781E-3</v>
      </c>
      <c r="FO35">
        <v>-1.9202905474581531E-3</v>
      </c>
      <c r="FP35">
        <v>-2.014389488499628E-3</v>
      </c>
      <c r="FQ35">
        <v>-2.8639085775705631E-3</v>
      </c>
      <c r="FR35">
        <v>-2.3313887267157091E-3</v>
      </c>
      <c r="FS35">
        <v>-7.2465626463839449E-4</v>
      </c>
      <c r="FT35">
        <v>-3.0182355271547389E-3</v>
      </c>
      <c r="FU35">
        <v>-2.964653155720645E-3</v>
      </c>
      <c r="FV35">
        <v>-1.234661792571833E-3</v>
      </c>
      <c r="FW35">
        <v>-1.2131558624799959E-3</v>
      </c>
      <c r="FX35">
        <v>-1.123045922250565E-3</v>
      </c>
      <c r="FY35">
        <v>-4.5824061418300562E-4</v>
      </c>
      <c r="FZ35">
        <v>-3.9683758752959868E-4</v>
      </c>
      <c r="GA35">
        <v>-5.123420418748449E-4</v>
      </c>
      <c r="GB35">
        <v>-1.4863538951912481E-3</v>
      </c>
      <c r="GC35">
        <v>-8.2630041225019251E-4</v>
      </c>
      <c r="GD35">
        <v>-1.589230181974529E-3</v>
      </c>
      <c r="GE35">
        <v>-1.099371289823759E-3</v>
      </c>
      <c r="GF35">
        <v>-1.6057416120127471E-3</v>
      </c>
      <c r="GG35">
        <v>6.5126339416400017E-2</v>
      </c>
    </row>
    <row r="36" spans="1:189" x14ac:dyDescent="0.45">
      <c r="A36" s="1" t="s">
        <v>34</v>
      </c>
      <c r="B36">
        <v>-3.2526486116681209E-4</v>
      </c>
      <c r="C36">
        <v>1.215292247622082E-2</v>
      </c>
      <c r="D36">
        <v>-6.6570536366085346E-3</v>
      </c>
      <c r="E36">
        <v>-1.026147528851701E-2</v>
      </c>
      <c r="F36">
        <v>-1.140092384411933E-2</v>
      </c>
      <c r="G36">
        <v>4.5793671030405769E-4</v>
      </c>
      <c r="H36">
        <v>-3.2385838616087223E-2</v>
      </c>
      <c r="I36">
        <v>1.659135021618794E-2</v>
      </c>
      <c r="J36">
        <v>3.717742128344341E-2</v>
      </c>
      <c r="K36">
        <v>-2.258591664108147E-2</v>
      </c>
      <c r="L36">
        <v>-7.7633947625318231E-3</v>
      </c>
      <c r="M36">
        <v>2.55165869691795E-3</v>
      </c>
      <c r="N36">
        <v>-1.2641029660349931E-2</v>
      </c>
      <c r="O36">
        <v>3.6497571589810128E-3</v>
      </c>
      <c r="P36">
        <v>2.9176044048542871E-3</v>
      </c>
      <c r="Q36">
        <v>1.004615779866558E-2</v>
      </c>
      <c r="R36">
        <v>-1.441110294805318E-3</v>
      </c>
      <c r="S36">
        <v>-4.7985804321020262E-3</v>
      </c>
      <c r="T36">
        <v>-4.8713889822757494E-3</v>
      </c>
      <c r="U36">
        <v>-1.534259727138314E-3</v>
      </c>
      <c r="V36">
        <v>-4.5734496345979942E-3</v>
      </c>
      <c r="W36">
        <v>-3.71956218093304E-4</v>
      </c>
      <c r="X36">
        <v>-2.6335194353734278E-3</v>
      </c>
      <c r="Y36">
        <v>-2.3251879095089632E-3</v>
      </c>
      <c r="Z36">
        <v>-4.5734496345979699E-3</v>
      </c>
      <c r="AA36">
        <v>-3.497259929819742E-3</v>
      </c>
      <c r="AB36">
        <v>-3.9301742800974268E-3</v>
      </c>
      <c r="AC36">
        <v>-3.0269591932409459E-3</v>
      </c>
      <c r="AD36">
        <v>-3.7195621809330421E-4</v>
      </c>
      <c r="AE36">
        <v>-2.35487131272642E-3</v>
      </c>
      <c r="AF36">
        <v>-3.9832463834173944E-3</v>
      </c>
      <c r="AG36">
        <v>-1.4884114384801229E-3</v>
      </c>
      <c r="AH36">
        <v>-6.4428091598973925E-4</v>
      </c>
      <c r="AI36">
        <v>-1.622086691548913E-3</v>
      </c>
      <c r="AJ36">
        <v>1</v>
      </c>
      <c r="AK36">
        <v>-3.7292726956154451E-3</v>
      </c>
      <c r="AL36">
        <v>-3.3338028028658262E-3</v>
      </c>
      <c r="AM36">
        <v>-1.441110294805331E-3</v>
      </c>
      <c r="AN36">
        <v>-3.4972599298197251E-3</v>
      </c>
      <c r="AO36">
        <v>-2.812347802850234E-3</v>
      </c>
      <c r="AP36">
        <v>-1.5342597271383121E-3</v>
      </c>
      <c r="AQ36">
        <v>-3.7195621809330459E-4</v>
      </c>
      <c r="AR36">
        <v>-3.7195621809330421E-4</v>
      </c>
      <c r="AS36">
        <v>-3.7195621809330459E-4</v>
      </c>
      <c r="AT36">
        <v>-5.4330286988657061E-3</v>
      </c>
      <c r="AU36">
        <v>-3.7104815087067298E-3</v>
      </c>
      <c r="AV36">
        <v>-3.20584154464438E-3</v>
      </c>
      <c r="AW36">
        <v>-3.858302880010483E-3</v>
      </c>
      <c r="AX36">
        <v>-3.5369649173762141E-3</v>
      </c>
      <c r="AY36">
        <v>-3.139937580605406E-3</v>
      </c>
      <c r="AZ36">
        <v>-3.117664736812496E-3</v>
      </c>
      <c r="BA36">
        <v>-2.8614126376903209E-3</v>
      </c>
      <c r="BB36">
        <v>-2.4980469923183831E-3</v>
      </c>
      <c r="BC36">
        <v>-3.0726419089408389E-3</v>
      </c>
      <c r="BD36">
        <v>-2.2337919103180399E-3</v>
      </c>
      <c r="BE36">
        <v>-3.1399375806054242E-3</v>
      </c>
      <c r="BF36">
        <v>-8.318067905161876E-4</v>
      </c>
      <c r="BG36">
        <v>-4.5734496345979543E-3</v>
      </c>
      <c r="BH36">
        <v>-7.2449830031675799E-3</v>
      </c>
      <c r="BI36">
        <v>-5.7001611663354936E-3</v>
      </c>
      <c r="BJ36">
        <v>-2.6858148647175531E-3</v>
      </c>
      <c r="BK36">
        <v>-3.7195621809330421E-4</v>
      </c>
      <c r="BL36">
        <v>-2.7874954897581521E-3</v>
      </c>
      <c r="BM36">
        <v>-6.4428091598973697E-4</v>
      </c>
      <c r="BN36">
        <v>-5.2207583865331933E-3</v>
      </c>
      <c r="BO36">
        <v>-4.0007843363726679E-3</v>
      </c>
      <c r="BP36">
        <v>-3.7195621809330362E-4</v>
      </c>
      <c r="BQ36">
        <v>-5.6502072666176602E-3</v>
      </c>
      <c r="BR36">
        <v>-4.7246894818969154E-3</v>
      </c>
      <c r="BS36">
        <v>-4.6798140491472106E-3</v>
      </c>
      <c r="BT36">
        <v>-4.6193246163994542E-3</v>
      </c>
      <c r="BU36">
        <v>-1.578781740600224E-3</v>
      </c>
      <c r="BV36">
        <v>-4.1553764761244382E-3</v>
      </c>
      <c r="BW36">
        <v>-4.9857494423806671E-3</v>
      </c>
      <c r="BX36">
        <v>-6.3154403386101792E-3</v>
      </c>
      <c r="BY36">
        <v>-1.1765070059652791E-3</v>
      </c>
      <c r="BZ36">
        <v>-5.4069312271580504E-3</v>
      </c>
      <c r="CA36">
        <v>-3.7195621809330432E-4</v>
      </c>
      <c r="CB36">
        <v>-8.3180679051618879E-4</v>
      </c>
      <c r="CC36">
        <v>-5.1114593338455958E-3</v>
      </c>
      <c r="CD36">
        <v>-2.0725984729881831E-3</v>
      </c>
      <c r="CE36">
        <v>-5.5234417536537449E-3</v>
      </c>
      <c r="CF36">
        <v>-4.1889750343043304E-3</v>
      </c>
      <c r="CG36">
        <v>-2.525717058097743E-3</v>
      </c>
      <c r="CH36">
        <v>-6.6567005253845906E-3</v>
      </c>
      <c r="CI36">
        <v>-1.578781740600235E-3</v>
      </c>
      <c r="CJ36">
        <v>-2.233791910318036E-3</v>
      </c>
      <c r="CK36">
        <v>-4.4172028286458501E-3</v>
      </c>
      <c r="CL36">
        <v>-3.7195621809330459E-4</v>
      </c>
      <c r="CM36">
        <v>-5.2477417424076937E-3</v>
      </c>
      <c r="CN36">
        <v>-3.026959193240965E-3</v>
      </c>
      <c r="CO36">
        <v>-5.4199949774451344E-3</v>
      </c>
      <c r="CP36">
        <v>-4.1722086879263064E-3</v>
      </c>
      <c r="CQ36">
        <v>-3.4368585705984462E-3</v>
      </c>
      <c r="CR36">
        <v>-6.6135942224668422E-3</v>
      </c>
      <c r="CS36">
        <v>-5.5362428048505554E-3</v>
      </c>
      <c r="CT36">
        <v>-1.233963386561741E-3</v>
      </c>
      <c r="CU36">
        <v>-2.8614126376903292E-3</v>
      </c>
      <c r="CV36">
        <v>-2.7371220246221808E-3</v>
      </c>
      <c r="CW36">
        <v>-2.7371220246221709E-3</v>
      </c>
      <c r="CX36">
        <v>-3.71956218093304E-4</v>
      </c>
      <c r="CY36">
        <v>-2.7624222542338688E-3</v>
      </c>
      <c r="CZ36">
        <v>-2.6069825771059328E-3</v>
      </c>
      <c r="DA36">
        <v>-4.5426171329912366E-3</v>
      </c>
      <c r="DB36">
        <v>-4.7395566847494748E-3</v>
      </c>
      <c r="DC36">
        <v>-3.3546628475363519E-3</v>
      </c>
      <c r="DD36">
        <v>-5.7865930842787346E-3</v>
      </c>
      <c r="DE36">
        <v>-6.4162683820179912E-3</v>
      </c>
      <c r="DF36">
        <v>-7.4397106505821268E-4</v>
      </c>
      <c r="DG36">
        <v>-7.6987537033409489E-3</v>
      </c>
      <c r="DH36">
        <v>-2.1058175567200939E-3</v>
      </c>
      <c r="DI36">
        <v>-2.6335194353734252E-3</v>
      </c>
      <c r="DJ36">
        <v>-8.6339044203000061E-3</v>
      </c>
      <c r="DK36">
        <v>-2.0725984729881648E-3</v>
      </c>
      <c r="DL36">
        <v>-6.4428091598974164E-4</v>
      </c>
      <c r="DM36">
        <v>-1.233963386561751E-3</v>
      </c>
      <c r="DN36">
        <v>-3.3128136313348932E-3</v>
      </c>
      <c r="DO36">
        <v>-7.604286317692565E-3</v>
      </c>
      <c r="DP36">
        <v>-1.897858719195887E-3</v>
      </c>
      <c r="DQ36">
        <v>-2.138524103838847E-3</v>
      </c>
      <c r="DR36">
        <v>-3.5762373536006101E-3</v>
      </c>
      <c r="DS36">
        <v>-3.0952339990324069E-3</v>
      </c>
      <c r="DT36">
        <v>-2.580175642471648E-3</v>
      </c>
      <c r="DU36">
        <v>-1.578781740600235E-3</v>
      </c>
      <c r="DV36">
        <v>-3.4972599298197459E-3</v>
      </c>
      <c r="DW36">
        <v>-6.2359597982325869E-3</v>
      </c>
      <c r="DX36">
        <v>-4.3045595194443681E-3</v>
      </c>
      <c r="DY36">
        <v>-1.9340625278947449E-3</v>
      </c>
      <c r="DZ36">
        <v>-5.4590069158386564E-3</v>
      </c>
      <c r="EA36">
        <v>-6.7527498913855051E-3</v>
      </c>
      <c r="EB36">
        <v>-1.488411438480132E-3</v>
      </c>
      <c r="EC36">
        <v>-5.0139469164430838E-3</v>
      </c>
      <c r="ED36">
        <v>-3.7104815087067372E-3</v>
      </c>
      <c r="EE36">
        <v>-3.55665430500184E-3</v>
      </c>
      <c r="EF36">
        <v>-6.6135942224668223E-3</v>
      </c>
      <c r="EG36">
        <v>-6.4495486959604276E-3</v>
      </c>
      <c r="EH36">
        <v>-6.2701389843065952E-3</v>
      </c>
      <c r="EI36">
        <v>-3.517167404508908E-3</v>
      </c>
      <c r="EJ36">
        <v>-4.5887906311777938E-3</v>
      </c>
      <c r="EK36">
        <v>-4.5734496345979543E-3</v>
      </c>
      <c r="EL36">
        <v>-3.9123273763705894E-3</v>
      </c>
      <c r="EM36">
        <v>-1.860954639149613E-3</v>
      </c>
      <c r="EN36">
        <v>-5.0419926299625321E-3</v>
      </c>
      <c r="EO36">
        <v>-4.1384775949417597E-3</v>
      </c>
      <c r="EP36">
        <v>-4.9431629911261959E-3</v>
      </c>
      <c r="EQ36">
        <v>-3.6915966706567989E-3</v>
      </c>
      <c r="ER36">
        <v>-4.8132271508104594E-3</v>
      </c>
      <c r="ES36">
        <v>-4.0182475860710718E-3</v>
      </c>
      <c r="ET36">
        <v>-4.5734496345979248E-3</v>
      </c>
      <c r="EU36">
        <v>-5.9199918554668184E-3</v>
      </c>
      <c r="EV36">
        <v>-6.5810913903417102E-3</v>
      </c>
      <c r="EW36">
        <v>-5.2342667362384942E-3</v>
      </c>
      <c r="EX36">
        <v>-6.2130753281439471E-3</v>
      </c>
      <c r="EY36">
        <v>-5.4848675743183932E-3</v>
      </c>
      <c r="EZ36">
        <v>-3.6535402237587991E-3</v>
      </c>
      <c r="FA36">
        <v>-6.4428091598973567E-4</v>
      </c>
      <c r="FB36">
        <v>-2.038841799777715E-3</v>
      </c>
      <c r="FC36">
        <v>-4.783890429453346E-3</v>
      </c>
      <c r="FD36">
        <v>-8.3501752645650153E-3</v>
      </c>
      <c r="FE36">
        <v>-5.0139469164430508E-3</v>
      </c>
      <c r="FF36">
        <v>-6.1555135263814068E-3</v>
      </c>
      <c r="FG36">
        <v>-3.2490462499320102E-3</v>
      </c>
      <c r="FH36">
        <v>-6.9720668516921706E-3</v>
      </c>
      <c r="FI36">
        <v>-2.1385241038388422E-3</v>
      </c>
      <c r="FJ36">
        <v>-5.7743209565958324E-3</v>
      </c>
      <c r="FK36">
        <v>-1.7848711006178311E-3</v>
      </c>
      <c r="FL36">
        <v>-1.897858719195885E-3</v>
      </c>
      <c r="FM36">
        <v>-3.8944005851701642E-3</v>
      </c>
      <c r="FN36">
        <v>-3.9479423800558664E-3</v>
      </c>
      <c r="FO36">
        <v>-3.1176647368125069E-3</v>
      </c>
      <c r="FP36">
        <v>-3.27043794638998E-3</v>
      </c>
      <c r="FQ36">
        <v>-4.6496644966384608E-3</v>
      </c>
      <c r="FR36">
        <v>-3.7850982658352949E-3</v>
      </c>
      <c r="FS36">
        <v>-1.176507005965275E-3</v>
      </c>
      <c r="FT36">
        <v>-4.9002201686930823E-3</v>
      </c>
      <c r="FU36">
        <v>-4.813227150810423E-3</v>
      </c>
      <c r="FV36">
        <v>-2.004520377234649E-3</v>
      </c>
      <c r="FW36">
        <v>-1.969604681811146E-3</v>
      </c>
      <c r="FX36">
        <v>-1.8233077667628159E-3</v>
      </c>
      <c r="FY36">
        <v>-7.4397106505821257E-4</v>
      </c>
      <c r="FZ36">
        <v>-6.4428091598973838E-4</v>
      </c>
      <c r="GA36">
        <v>-8.3180679051618489E-4</v>
      </c>
      <c r="GB36">
        <v>-2.4131520782600122E-3</v>
      </c>
      <c r="GC36">
        <v>-1.341530145370989E-3</v>
      </c>
      <c r="GD36">
        <v>-2.5801756424716641E-3</v>
      </c>
      <c r="GE36">
        <v>-1.78487110061783E-3</v>
      </c>
      <c r="GF36">
        <v>-2.6069825771059272E-3</v>
      </c>
      <c r="GG36">
        <v>0.12755297872897939</v>
      </c>
    </row>
    <row r="37" spans="1:189" x14ac:dyDescent="0.45">
      <c r="A37" s="1" t="s">
        <v>35</v>
      </c>
      <c r="B37">
        <v>-1.0068862097164981E-2</v>
      </c>
      <c r="C37">
        <v>-5.6866503246212619E-3</v>
      </c>
      <c r="D37">
        <v>-9.4269173613123706E-3</v>
      </c>
      <c r="E37">
        <v>8.1273498381657008E-3</v>
      </c>
      <c r="F37">
        <v>7.8707725972523867E-6</v>
      </c>
      <c r="G37">
        <v>-1.606061104270436E-2</v>
      </c>
      <c r="H37">
        <v>-4.4250797229444853E-2</v>
      </c>
      <c r="I37">
        <v>5.0989210677883368E-2</v>
      </c>
      <c r="J37">
        <v>1.6751743414514832E-2</v>
      </c>
      <c r="K37">
        <v>-3.0012467810327449E-2</v>
      </c>
      <c r="L37">
        <v>5.0827642007973527E-3</v>
      </c>
      <c r="M37">
        <v>-4.2819375262836291E-3</v>
      </c>
      <c r="N37">
        <v>-1.496823735700715E-3</v>
      </c>
      <c r="O37">
        <v>-2.5149522930600411E-3</v>
      </c>
      <c r="P37">
        <v>7.929163058200548E-3</v>
      </c>
      <c r="Q37">
        <v>-4.5232632579748668E-3</v>
      </c>
      <c r="R37">
        <v>-2.040726641922716E-3</v>
      </c>
      <c r="S37">
        <v>-6.7951710334026739E-3</v>
      </c>
      <c r="T37">
        <v>-6.8982737234847113E-3</v>
      </c>
      <c r="U37">
        <v>-2.1726336367773932E-3</v>
      </c>
      <c r="V37">
        <v>-6.4763679424526543E-3</v>
      </c>
      <c r="W37">
        <v>-5.2671954855082925E-4</v>
      </c>
      <c r="X37">
        <v>-3.7292726956154238E-3</v>
      </c>
      <c r="Y37">
        <v>-3.292650764841368E-3</v>
      </c>
      <c r="Z37">
        <v>-6.4763679424526778E-3</v>
      </c>
      <c r="AA37">
        <v>-4.9523978409133354E-3</v>
      </c>
      <c r="AB37">
        <v>-5.5654389464185232E-3</v>
      </c>
      <c r="AC37">
        <v>-4.2864146428806963E-3</v>
      </c>
      <c r="AD37">
        <v>-5.2671954855082925E-4</v>
      </c>
      <c r="AE37">
        <v>-3.3346848214900089E-3</v>
      </c>
      <c r="AF37">
        <v>-5.6405932601294806E-3</v>
      </c>
      <c r="AG37">
        <v>-2.107708818400467E-3</v>
      </c>
      <c r="AH37">
        <v>-9.1235295097259208E-4</v>
      </c>
      <c r="AI37">
        <v>-2.2970035943010911E-3</v>
      </c>
      <c r="AJ37">
        <v>-3.7292726956154451E-3</v>
      </c>
      <c r="AK37">
        <v>1</v>
      </c>
      <c r="AL37">
        <v>-4.7209295660773191E-3</v>
      </c>
      <c r="AM37">
        <v>-2.040726641922703E-3</v>
      </c>
      <c r="AN37">
        <v>-4.9523978409133302E-3</v>
      </c>
      <c r="AO37">
        <v>-3.9825078679383806E-3</v>
      </c>
      <c r="AP37">
        <v>-2.1726336367773771E-3</v>
      </c>
      <c r="AQ37">
        <v>-5.2671954855082991E-4</v>
      </c>
      <c r="AR37">
        <v>-5.2671954855082936E-4</v>
      </c>
      <c r="AS37">
        <v>-5.2671954855082991E-4</v>
      </c>
      <c r="AT37">
        <v>-7.6936001720836859E-3</v>
      </c>
      <c r="AU37">
        <v>-5.2543365323764321E-3</v>
      </c>
      <c r="AV37">
        <v>-4.5397262607316377E-3</v>
      </c>
      <c r="AW37">
        <v>-5.4636633352952938E-3</v>
      </c>
      <c r="AX37">
        <v>-5.0086232569802576E-3</v>
      </c>
      <c r="AY37">
        <v>-4.4464010130337538E-3</v>
      </c>
      <c r="AZ37">
        <v>-4.4148608971360083E-3</v>
      </c>
      <c r="BA37">
        <v>-4.0519875711926556E-3</v>
      </c>
      <c r="BB37">
        <v>-3.5374329559471188E-3</v>
      </c>
      <c r="BC37">
        <v>-4.3511049967975479E-3</v>
      </c>
      <c r="BD37">
        <v>-3.1632267705874852E-3</v>
      </c>
      <c r="BE37">
        <v>-4.4464010130337954E-3</v>
      </c>
      <c r="BF37">
        <v>-1.1779044841032809E-3</v>
      </c>
      <c r="BG37">
        <v>-6.4763679424526509E-3</v>
      </c>
      <c r="BH37">
        <v>-1.025947138684381E-2</v>
      </c>
      <c r="BI37">
        <v>-8.071880963813045E-3</v>
      </c>
      <c r="BJ37">
        <v>-3.8033271772870011E-3</v>
      </c>
      <c r="BK37">
        <v>-5.2671954855082936E-4</v>
      </c>
      <c r="BL37">
        <v>-3.9473150186310531E-3</v>
      </c>
      <c r="BM37">
        <v>-9.1235295097258633E-4</v>
      </c>
      <c r="BN37">
        <v>-7.393008549618941E-3</v>
      </c>
      <c r="BO37">
        <v>-5.6654283945182914E-3</v>
      </c>
      <c r="BP37">
        <v>-5.267195485508286E-4</v>
      </c>
      <c r="BQ37">
        <v>-8.0011422740752444E-3</v>
      </c>
      <c r="BR37">
        <v>-6.6905355789034357E-3</v>
      </c>
      <c r="BS37">
        <v>-6.6269884017648569E-3</v>
      </c>
      <c r="BT37">
        <v>-6.5413305604406563E-3</v>
      </c>
      <c r="BU37">
        <v>-2.235680344133018E-3</v>
      </c>
      <c r="BV37">
        <v>-5.8843431433480914E-3</v>
      </c>
      <c r="BW37">
        <v>-7.0602172184135066E-3</v>
      </c>
      <c r="BX37">
        <v>-8.9431651421351538E-3</v>
      </c>
      <c r="BY37">
        <v>-1.666027368020706E-3</v>
      </c>
      <c r="BZ37">
        <v>-7.656644079276252E-3</v>
      </c>
      <c r="CA37">
        <v>-5.2671954855082936E-4</v>
      </c>
      <c r="CB37">
        <v>-1.177904484103282E-3</v>
      </c>
      <c r="CC37">
        <v>-7.2382324096104816E-3</v>
      </c>
      <c r="CD37">
        <v>-2.9349640600594652E-3</v>
      </c>
      <c r="CE37">
        <v>-7.8216322389898004E-3</v>
      </c>
      <c r="CF37">
        <v>-5.9319213703963852E-3</v>
      </c>
      <c r="CG37">
        <v>-3.576615966868083E-3</v>
      </c>
      <c r="CH37">
        <v>-9.4264166722146884E-3</v>
      </c>
      <c r="CI37">
        <v>-2.2356803441330249E-3</v>
      </c>
      <c r="CJ37">
        <v>-3.163226770587513E-3</v>
      </c>
      <c r="CK37">
        <v>-6.2551100548564184E-3</v>
      </c>
      <c r="CL37">
        <v>-5.2671954855083001E-4</v>
      </c>
      <c r="CM37">
        <v>-7.4312191247706896E-3</v>
      </c>
      <c r="CN37">
        <v>-4.2864146428807414E-3</v>
      </c>
      <c r="CO37">
        <v>-7.6751433873101004E-3</v>
      </c>
      <c r="CP37">
        <v>-5.9081788922080956E-3</v>
      </c>
      <c r="CQ37">
        <v>-4.8668647186980796E-3</v>
      </c>
      <c r="CR37">
        <v>-9.3653747234366432E-3</v>
      </c>
      <c r="CS37">
        <v>-7.839759544246136E-3</v>
      </c>
      <c r="CT37">
        <v>-1.74739016658949E-3</v>
      </c>
      <c r="CU37">
        <v>-4.0519875711926426E-3</v>
      </c>
      <c r="CV37">
        <v>-3.8759821909359221E-3</v>
      </c>
      <c r="CW37">
        <v>-3.8759821909359368E-3</v>
      </c>
      <c r="CX37">
        <v>-5.2671954855082915E-4</v>
      </c>
      <c r="CY37">
        <v>-3.9118093256121844E-3</v>
      </c>
      <c r="CZ37">
        <v>-3.691694396539619E-3</v>
      </c>
      <c r="DA37">
        <v>-6.4327066712142342E-3</v>
      </c>
      <c r="DB37">
        <v>-6.7115887190145147E-3</v>
      </c>
      <c r="DC37">
        <v>-4.7504690462019956E-3</v>
      </c>
      <c r="DD37">
        <v>-8.1942754247331974E-3</v>
      </c>
      <c r="DE37">
        <v>-9.0859456601682948E-3</v>
      </c>
      <c r="DF37">
        <v>-1.053522120240624E-3</v>
      </c>
      <c r="DG37">
        <v>-1.0902046740378901E-2</v>
      </c>
      <c r="DH37">
        <v>-2.9820049211485141E-3</v>
      </c>
      <c r="DI37">
        <v>-3.7292726956154251E-3</v>
      </c>
      <c r="DJ37">
        <v>-1.2226294432724631E-2</v>
      </c>
      <c r="DK37">
        <v>-2.93496406005944E-3</v>
      </c>
      <c r="DL37">
        <v>-9.1235295097259294E-4</v>
      </c>
      <c r="DM37">
        <v>-1.7473901665895099E-3</v>
      </c>
      <c r="DN37">
        <v>-4.6912072320620599E-3</v>
      </c>
      <c r="DO37">
        <v>-1.0768273418947301E-2</v>
      </c>
      <c r="DP37">
        <v>-2.6875186894640352E-3</v>
      </c>
      <c r="DQ37">
        <v>-3.0283199896836222E-3</v>
      </c>
      <c r="DR37">
        <v>-5.0642361460041946E-3</v>
      </c>
      <c r="DS37">
        <v>-4.3830971908112469E-3</v>
      </c>
      <c r="DT37">
        <v>-3.6537336478768621E-3</v>
      </c>
      <c r="DU37">
        <v>-2.235680344133024E-3</v>
      </c>
      <c r="DV37">
        <v>-4.9523978409133284E-3</v>
      </c>
      <c r="DW37">
        <v>-8.830614383981748E-3</v>
      </c>
      <c r="DX37">
        <v>-6.0955981819967066E-3</v>
      </c>
      <c r="DY37">
        <v>-2.738786158176998E-3</v>
      </c>
      <c r="DZ37">
        <v>-7.7303873907146976E-3</v>
      </c>
      <c r="EA37">
        <v>-9.562430203479055E-3</v>
      </c>
      <c r="EB37">
        <v>-2.1077088184004852E-3</v>
      </c>
      <c r="EC37">
        <v>-7.1001470813542066E-3</v>
      </c>
      <c r="ED37">
        <v>-5.2543365323764104E-3</v>
      </c>
      <c r="EE37">
        <v>-5.0365049937463472E-3</v>
      </c>
      <c r="EF37">
        <v>-9.3653747234366258E-3</v>
      </c>
      <c r="EG37">
        <v>-9.1330732280989618E-3</v>
      </c>
      <c r="EH37">
        <v>-8.8790148262462253E-3</v>
      </c>
      <c r="EI37">
        <v>-4.9805884062836736E-3</v>
      </c>
      <c r="EJ37">
        <v>-6.4980920121140949E-3</v>
      </c>
      <c r="EK37">
        <v>-6.4763679424526162E-3</v>
      </c>
      <c r="EL37">
        <v>-5.5401663131978054E-3</v>
      </c>
      <c r="EM37">
        <v>-2.6352595809020231E-3</v>
      </c>
      <c r="EN37">
        <v>-7.1398620393121094E-3</v>
      </c>
      <c r="EO37">
        <v>-5.8604129853494016E-3</v>
      </c>
      <c r="EP37">
        <v>-6.9999114208813993E-3</v>
      </c>
      <c r="EQ37">
        <v>-5.2275941017131712E-3</v>
      </c>
      <c r="ER37">
        <v>-6.8159119504530678E-3</v>
      </c>
      <c r="ES37">
        <v>-5.6901577431619126E-3</v>
      </c>
      <c r="ET37">
        <v>-6.4763679424526249E-3</v>
      </c>
      <c r="EU37">
        <v>-8.3831786803304012E-3</v>
      </c>
      <c r="EV37">
        <v>-9.3193481315131509E-3</v>
      </c>
      <c r="EW37">
        <v>-7.4121374457425749E-3</v>
      </c>
      <c r="EX37">
        <v>-8.7982081566690632E-3</v>
      </c>
      <c r="EY37">
        <v>-7.7670081371818663E-3</v>
      </c>
      <c r="EZ37">
        <v>-5.1737031501589486E-3</v>
      </c>
      <c r="FA37">
        <v>-9.1235295097258752E-4</v>
      </c>
      <c r="FB37">
        <v>-2.8871619295690841E-3</v>
      </c>
      <c r="FC37">
        <v>-6.7743688228549823E-3</v>
      </c>
      <c r="FD37">
        <v>-1.1824511412170309E-2</v>
      </c>
      <c r="FE37">
        <v>-7.1001470813542421E-3</v>
      </c>
      <c r="FF37">
        <v>-8.7166960733556891E-3</v>
      </c>
      <c r="FG37">
        <v>-4.6009075550813294E-3</v>
      </c>
      <c r="FH37">
        <v>-9.8730004391761744E-3</v>
      </c>
      <c r="FI37">
        <v>-3.02831998968361E-3</v>
      </c>
      <c r="FJ37">
        <v>-8.1768971171838484E-3</v>
      </c>
      <c r="FK37">
        <v>-2.5275192471792972E-3</v>
      </c>
      <c r="FL37">
        <v>-2.6875186894640291E-3</v>
      </c>
      <c r="FM37">
        <v>-5.514780552969222E-3</v>
      </c>
      <c r="FN37">
        <v>-5.5905999872438734E-3</v>
      </c>
      <c r="FO37">
        <v>-4.4148608971360144E-3</v>
      </c>
      <c r="FP37">
        <v>-4.631199896365022E-3</v>
      </c>
      <c r="FQ37">
        <v>-6.5842942406945026E-3</v>
      </c>
      <c r="FR37">
        <v>-5.3599997871286807E-3</v>
      </c>
      <c r="FS37">
        <v>-1.6660273680207021E-3</v>
      </c>
      <c r="FT37">
        <v>-6.9391009734545098E-3</v>
      </c>
      <c r="FU37">
        <v>-6.8159119504530383E-3</v>
      </c>
      <c r="FV37">
        <v>-2.8385600691668762E-3</v>
      </c>
      <c r="FW37">
        <v>-2.789116671164073E-3</v>
      </c>
      <c r="FX37">
        <v>-2.5819486193873189E-3</v>
      </c>
      <c r="FY37">
        <v>-1.0535221202406229E-3</v>
      </c>
      <c r="FZ37">
        <v>-9.1235295097258828E-4</v>
      </c>
      <c r="GA37">
        <v>-1.1779044841032781E-3</v>
      </c>
      <c r="GB37">
        <v>-3.417215014608981E-3</v>
      </c>
      <c r="GC37">
        <v>-1.899713240873666E-3</v>
      </c>
      <c r="GD37">
        <v>-3.6537336478768621E-3</v>
      </c>
      <c r="GE37">
        <v>-2.527519247179308E-3</v>
      </c>
      <c r="GF37">
        <v>-3.6916943965396212E-3</v>
      </c>
      <c r="GG37">
        <v>0.13883064442307061</v>
      </c>
    </row>
    <row r="38" spans="1:189" x14ac:dyDescent="0.45">
      <c r="A38" s="1" t="s">
        <v>36</v>
      </c>
      <c r="B38">
        <v>-5.7801034711262083E-3</v>
      </c>
      <c r="C38">
        <v>-1.3311188692623579E-3</v>
      </c>
      <c r="D38">
        <v>-8.4272417736825957E-3</v>
      </c>
      <c r="E38">
        <v>3.5519585391239629E-3</v>
      </c>
      <c r="F38">
        <v>1.231470111668723E-2</v>
      </c>
      <c r="G38">
        <v>-2.0695096318936491E-2</v>
      </c>
      <c r="H38">
        <v>-4.0997608789684753E-2</v>
      </c>
      <c r="I38">
        <v>4.6606191536731213E-2</v>
      </c>
      <c r="J38">
        <v>1.4975308513603239E-2</v>
      </c>
      <c r="K38">
        <v>-2.6389309459048851E-2</v>
      </c>
      <c r="L38">
        <v>-8.4556205616633721E-4</v>
      </c>
      <c r="M38">
        <v>-8.6802593114555151E-3</v>
      </c>
      <c r="N38">
        <v>1.195145810527168E-2</v>
      </c>
      <c r="O38">
        <v>2.4738559686912228E-3</v>
      </c>
      <c r="P38">
        <v>1.571624595092147E-3</v>
      </c>
      <c r="Q38">
        <v>-5.7197090636703944E-3</v>
      </c>
      <c r="R38">
        <v>-1.824318239511879E-3</v>
      </c>
      <c r="S38">
        <v>-6.0745786339907477E-3</v>
      </c>
      <c r="T38">
        <v>-6.1667478222569754E-3</v>
      </c>
      <c r="U38">
        <v>-1.942237186463965E-3</v>
      </c>
      <c r="V38">
        <v>-5.7895829458445786E-3</v>
      </c>
      <c r="W38">
        <v>-4.7086369128959742E-4</v>
      </c>
      <c r="X38">
        <v>-3.3338028028658149E-3</v>
      </c>
      <c r="Y38">
        <v>-2.943482347534498E-3</v>
      </c>
      <c r="Z38">
        <v>-5.7895829458446584E-3</v>
      </c>
      <c r="AA38">
        <v>-4.4272219144378946E-3</v>
      </c>
      <c r="AB38">
        <v>-4.9752532123925686E-3</v>
      </c>
      <c r="AC38">
        <v>-3.831862756371178E-3</v>
      </c>
      <c r="AD38">
        <v>-4.7086369128959698E-4</v>
      </c>
      <c r="AE38">
        <v>-2.9810589120039701E-3</v>
      </c>
      <c r="AF38">
        <v>-5.0424378036378814E-3</v>
      </c>
      <c r="AG38">
        <v>-1.8841973059974661E-3</v>
      </c>
      <c r="AH38">
        <v>-8.1560268540603153E-4</v>
      </c>
      <c r="AI38">
        <v>-2.0534183595308409E-3</v>
      </c>
      <c r="AJ38">
        <v>-3.3338028028658262E-3</v>
      </c>
      <c r="AK38">
        <v>-4.7209295660773191E-3</v>
      </c>
      <c r="AL38">
        <v>1</v>
      </c>
      <c r="AM38">
        <v>-1.824318239511882E-3</v>
      </c>
      <c r="AN38">
        <v>-4.4272219144379137E-3</v>
      </c>
      <c r="AO38">
        <v>-3.560183707718169E-3</v>
      </c>
      <c r="AP38">
        <v>-1.9422371864639681E-3</v>
      </c>
      <c r="AQ38">
        <v>-4.7086369128959753E-4</v>
      </c>
      <c r="AR38">
        <v>-4.7086369128959698E-4</v>
      </c>
      <c r="AS38">
        <v>-4.7086369128959753E-4</v>
      </c>
      <c r="AT38">
        <v>-6.8777340546797884E-3</v>
      </c>
      <c r="AU38">
        <v>-4.6971415845861279E-3</v>
      </c>
      <c r="AV38">
        <v>-4.0583120001025401E-3</v>
      </c>
      <c r="AW38">
        <v>-4.8842703732923766E-3</v>
      </c>
      <c r="AX38">
        <v>-4.4774849187755733E-3</v>
      </c>
      <c r="AY38">
        <v>-3.9748834075195262E-3</v>
      </c>
      <c r="AZ38">
        <v>-3.9466879561903508E-3</v>
      </c>
      <c r="BA38">
        <v>-3.6222954513092632E-3</v>
      </c>
      <c r="BB38">
        <v>-3.1623066656808652E-3</v>
      </c>
      <c r="BC38">
        <v>-3.8896930361091101E-3</v>
      </c>
      <c r="BD38">
        <v>-2.8277830919373049E-3</v>
      </c>
      <c r="BE38">
        <v>-3.9748834075195626E-3</v>
      </c>
      <c r="BF38">
        <v>-1.052993865326252E-3</v>
      </c>
      <c r="BG38">
        <v>-5.7895829458446263E-3</v>
      </c>
      <c r="BH38">
        <v>-9.1715080277166728E-3</v>
      </c>
      <c r="BI38">
        <v>-7.2159001440677056E-3</v>
      </c>
      <c r="BJ38">
        <v>-3.4000041935154501E-3</v>
      </c>
      <c r="BK38">
        <v>-4.7086369128959758E-4</v>
      </c>
      <c r="BL38">
        <v>-3.5287228762804989E-3</v>
      </c>
      <c r="BM38">
        <v>-8.1560268540602763E-4</v>
      </c>
      <c r="BN38">
        <v>-6.6090186038978514E-3</v>
      </c>
      <c r="BO38">
        <v>-5.0646393017294792E-3</v>
      </c>
      <c r="BP38">
        <v>-4.7086369128959612E-4</v>
      </c>
      <c r="BQ38">
        <v>-7.1526629229344474E-3</v>
      </c>
      <c r="BR38">
        <v>-5.9810392229685703E-3</v>
      </c>
      <c r="BS38">
        <v>-5.9242308920820462E-3</v>
      </c>
      <c r="BT38">
        <v>-5.8476566174708432E-3</v>
      </c>
      <c r="BU38">
        <v>-1.9985981197743149E-3</v>
      </c>
      <c r="BV38">
        <v>-5.2603392847571746E-3</v>
      </c>
      <c r="BW38">
        <v>-6.3115180553199313E-3</v>
      </c>
      <c r="BX38">
        <v>-7.9947891856757738E-3</v>
      </c>
      <c r="BY38">
        <v>-1.4893538666906111E-3</v>
      </c>
      <c r="BZ38">
        <v>-6.8446969625064521E-3</v>
      </c>
      <c r="CA38">
        <v>-4.7086369128959758E-4</v>
      </c>
      <c r="CB38">
        <v>-1.052993865326253E-3</v>
      </c>
      <c r="CC38">
        <v>-6.4706556651983518E-3</v>
      </c>
      <c r="CD38">
        <v>-2.6237264497285359E-3</v>
      </c>
      <c r="CE38">
        <v>-6.9921889895548858E-3</v>
      </c>
      <c r="CF38">
        <v>-5.3028720893106094E-3</v>
      </c>
      <c r="CG38">
        <v>-3.1973345229321781E-3</v>
      </c>
      <c r="CH38">
        <v>-8.426794414835511E-3</v>
      </c>
      <c r="CI38">
        <v>-1.9985981197743162E-3</v>
      </c>
      <c r="CJ38">
        <v>-2.8277830919373071E-3</v>
      </c>
      <c r="CK38">
        <v>-5.5917883016793112E-3</v>
      </c>
      <c r="CL38">
        <v>-4.7086369128959753E-4</v>
      </c>
      <c r="CM38">
        <v>-6.6431771471145776E-3</v>
      </c>
      <c r="CN38">
        <v>-3.8318627563711919E-3</v>
      </c>
      <c r="CO38">
        <v>-6.8612345155383636E-3</v>
      </c>
      <c r="CP38">
        <v>-5.281647376935923E-3</v>
      </c>
      <c r="CQ38">
        <v>-4.3507591331255141E-3</v>
      </c>
      <c r="CR38">
        <v>-8.3722256459256399E-3</v>
      </c>
      <c r="CS38">
        <v>-7.0083939887610287E-3</v>
      </c>
      <c r="CT38">
        <v>-1.5620885653991781E-3</v>
      </c>
      <c r="CU38">
        <v>-3.6222954513092549E-3</v>
      </c>
      <c r="CV38">
        <v>-3.4649545224173361E-3</v>
      </c>
      <c r="CW38">
        <v>-3.4649545224173352E-3</v>
      </c>
      <c r="CX38">
        <v>-4.7086369128959731E-4</v>
      </c>
      <c r="CY38">
        <v>-3.4969823765731351E-3</v>
      </c>
      <c r="CZ38">
        <v>-3.3002094861493731E-3</v>
      </c>
      <c r="DA38">
        <v>-5.7505517243942872E-3</v>
      </c>
      <c r="DB38">
        <v>-5.9998597875237022E-3</v>
      </c>
      <c r="DC38">
        <v>-4.246706613805845E-3</v>
      </c>
      <c r="DD38">
        <v>-7.3253153116285708E-3</v>
      </c>
      <c r="DE38">
        <v>-8.1224285754616567E-3</v>
      </c>
      <c r="DF38">
        <v>-9.4180160154787144E-4</v>
      </c>
      <c r="DG38">
        <v>-9.7459416209443265E-3</v>
      </c>
      <c r="DH38">
        <v>-2.665778873176258E-3</v>
      </c>
      <c r="DI38">
        <v>-3.3338028028658149E-3</v>
      </c>
      <c r="DJ38">
        <v>-1.092975976157563E-2</v>
      </c>
      <c r="DK38">
        <v>-2.6237264497285199E-3</v>
      </c>
      <c r="DL38">
        <v>-8.1560268540603164E-4</v>
      </c>
      <c r="DM38">
        <v>-1.562088565399184E-3</v>
      </c>
      <c r="DN38">
        <v>-4.1937292055527486E-3</v>
      </c>
      <c r="DO38">
        <v>-9.6263542616015774E-3</v>
      </c>
      <c r="DP38">
        <v>-2.4025213683685652E-3</v>
      </c>
      <c r="DQ38">
        <v>-2.7071824705797742E-3</v>
      </c>
      <c r="DR38">
        <v>-4.5272003513642583E-3</v>
      </c>
      <c r="DS38">
        <v>-3.9182926250311218E-3</v>
      </c>
      <c r="DT38">
        <v>-3.2662742766272229E-3</v>
      </c>
      <c r="DU38">
        <v>-1.9985981197743201E-3</v>
      </c>
      <c r="DV38">
        <v>-4.4272219144378504E-3</v>
      </c>
      <c r="DW38">
        <v>-7.8941738476133137E-3</v>
      </c>
      <c r="DX38">
        <v>-5.4491918298645208E-3</v>
      </c>
      <c r="DY38">
        <v>-2.4483521897756548E-3</v>
      </c>
      <c r="DZ38">
        <v>-6.9106201809010321E-3</v>
      </c>
      <c r="EA38">
        <v>-8.5483844214578834E-3</v>
      </c>
      <c r="EB38">
        <v>-1.884197305997473E-3</v>
      </c>
      <c r="EC38">
        <v>-6.3472135648347449E-3</v>
      </c>
      <c r="ED38">
        <v>-4.6971415845861106E-3</v>
      </c>
      <c r="EE38">
        <v>-4.5024099429737553E-3</v>
      </c>
      <c r="EF38">
        <v>-8.3722256459256798E-3</v>
      </c>
      <c r="EG38">
        <v>-8.164558510943231E-3</v>
      </c>
      <c r="EH38">
        <v>-7.9374416757533161E-3</v>
      </c>
      <c r="EI38">
        <v>-4.4524230175796674E-3</v>
      </c>
      <c r="EJ38">
        <v>-5.8090032913752417E-3</v>
      </c>
      <c r="EK38">
        <v>-5.7895829458446298E-3</v>
      </c>
      <c r="EL38">
        <v>-4.9526606099352336E-3</v>
      </c>
      <c r="EM38">
        <v>-2.3558040653394278E-3</v>
      </c>
      <c r="EN38">
        <v>-6.3827169589179174E-3</v>
      </c>
      <c r="EO38">
        <v>-5.2389467950358119E-3</v>
      </c>
      <c r="EP38">
        <v>-6.257607372661113E-3</v>
      </c>
      <c r="EQ38">
        <v>-4.6732350490288543E-3</v>
      </c>
      <c r="ER38">
        <v>-6.0931200851101208E-3</v>
      </c>
      <c r="ES38">
        <v>-5.0867462321017541E-3</v>
      </c>
      <c r="ET38">
        <v>-5.7895829458445864E-3</v>
      </c>
      <c r="EU38">
        <v>-7.4941863635419074E-3</v>
      </c>
      <c r="EV38">
        <v>-8.3310799336957109E-3</v>
      </c>
      <c r="EW38">
        <v>-6.6261189804907904E-3</v>
      </c>
      <c r="EX38">
        <v>-7.865204131461339E-3</v>
      </c>
      <c r="EY38">
        <v>-6.9433574884621039E-3</v>
      </c>
      <c r="EZ38">
        <v>-4.6250589514342964E-3</v>
      </c>
      <c r="FA38">
        <v>-8.1560268540602763E-4</v>
      </c>
      <c r="FB38">
        <v>-2.5809934855237251E-3</v>
      </c>
      <c r="FC38">
        <v>-6.0559823892293073E-3</v>
      </c>
      <c r="FD38">
        <v>-1.0570583731986169E-2</v>
      </c>
      <c r="FE38">
        <v>-6.3472135648347406E-3</v>
      </c>
      <c r="FF38">
        <v>-7.7923359788756724E-3</v>
      </c>
      <c r="FG38">
        <v>-4.1130053377138312E-3</v>
      </c>
      <c r="FH38">
        <v>-8.8260203056535619E-3</v>
      </c>
      <c r="FI38">
        <v>-2.707182470579759E-3</v>
      </c>
      <c r="FJ38">
        <v>-7.3097798828343297E-3</v>
      </c>
      <c r="FK38">
        <v>-2.2594890313198551E-3</v>
      </c>
      <c r="FL38">
        <v>-2.4025213683685591E-3</v>
      </c>
      <c r="FM38">
        <v>-4.9299668769984331E-3</v>
      </c>
      <c r="FN38">
        <v>-4.9977460562452879E-3</v>
      </c>
      <c r="FO38">
        <v>-3.9466879561903291E-3</v>
      </c>
      <c r="FP38">
        <v>-4.1400853344101601E-3</v>
      </c>
      <c r="FQ38">
        <v>-5.8860642238172762E-3</v>
      </c>
      <c r="FR38">
        <v>-4.7915998030122519E-3</v>
      </c>
      <c r="FS38">
        <v>-1.4893538666906139E-3</v>
      </c>
      <c r="FT38">
        <v>-6.203245555593229E-3</v>
      </c>
      <c r="FU38">
        <v>-6.0931200851100887E-3</v>
      </c>
      <c r="FV38">
        <v>-2.537545598587519E-3</v>
      </c>
      <c r="FW38">
        <v>-2.4933454147181931E-3</v>
      </c>
      <c r="FX38">
        <v>-2.3081464528698129E-3</v>
      </c>
      <c r="FY38">
        <v>-9.4180160154787166E-4</v>
      </c>
      <c r="FZ38">
        <v>-8.1560268540603381E-4</v>
      </c>
      <c r="GA38">
        <v>-1.052993865326252E-3</v>
      </c>
      <c r="GB38">
        <v>-3.0548372091675508E-3</v>
      </c>
      <c r="GC38">
        <v>-1.698258573182915E-3</v>
      </c>
      <c r="GD38">
        <v>-3.2662742766272571E-3</v>
      </c>
      <c r="GE38">
        <v>-2.2594890313198529E-3</v>
      </c>
      <c r="GF38">
        <v>-3.30020948614936E-3</v>
      </c>
    </row>
    <row r="39" spans="1:189" x14ac:dyDescent="0.45">
      <c r="A39" s="1" t="s">
        <v>37</v>
      </c>
      <c r="B39">
        <v>9.1043568890381964E-3</v>
      </c>
      <c r="C39">
        <v>1.884061278831806E-2</v>
      </c>
      <c r="D39">
        <v>-3.6428620708138398E-3</v>
      </c>
      <c r="E39">
        <v>-1.7679001164365282E-2</v>
      </c>
      <c r="F39">
        <v>-1.747108539501048E-2</v>
      </c>
      <c r="G39">
        <v>2.4184258739881389E-2</v>
      </c>
      <c r="H39">
        <v>-1.7722126827185949E-2</v>
      </c>
      <c r="I39">
        <v>-2.0434158876424309E-2</v>
      </c>
      <c r="J39">
        <v>5.5021067468096797E-2</v>
      </c>
      <c r="K39">
        <v>-1.235942919269243E-2</v>
      </c>
      <c r="L39">
        <v>-6.8367787982973934E-3</v>
      </c>
      <c r="M39">
        <v>-7.2481634813944557E-3</v>
      </c>
      <c r="N39">
        <v>-1.1066692064098599E-3</v>
      </c>
      <c r="O39">
        <v>-2.9512395793194579E-3</v>
      </c>
      <c r="P39">
        <v>1.596566817593545E-3</v>
      </c>
      <c r="Q39">
        <v>1.5640968894418818E-2</v>
      </c>
      <c r="R39">
        <v>-7.8860207139476403E-4</v>
      </c>
      <c r="S39">
        <v>-2.6258715118132208E-3</v>
      </c>
      <c r="T39">
        <v>-2.6657136902288828E-3</v>
      </c>
      <c r="U39">
        <v>-8.3957515482345696E-4</v>
      </c>
      <c r="V39">
        <v>-2.5026757967549348E-3</v>
      </c>
      <c r="W39">
        <v>-2.035412869603922E-4</v>
      </c>
      <c r="X39">
        <v>-1.441110294805321E-3</v>
      </c>
      <c r="Y39">
        <v>-1.272385610199641E-3</v>
      </c>
      <c r="Z39">
        <v>-2.5026757967548971E-3</v>
      </c>
      <c r="AA39">
        <v>-1.9137649871791059E-3</v>
      </c>
      <c r="AB39">
        <v>-2.1506636857701301E-3</v>
      </c>
      <c r="AC39">
        <v>-1.6564077700518679E-3</v>
      </c>
      <c r="AD39">
        <v>-2.0354128696039201E-4</v>
      </c>
      <c r="AE39">
        <v>-1.288628914648797E-3</v>
      </c>
      <c r="AF39">
        <v>-2.179705717294202E-3</v>
      </c>
      <c r="AG39">
        <v>-8.1448612760875473E-4</v>
      </c>
      <c r="AH39">
        <v>-3.5256237273516029E-4</v>
      </c>
      <c r="AI39">
        <v>-8.8763568586551391E-4</v>
      </c>
      <c r="AJ39">
        <v>-1.441110294805331E-3</v>
      </c>
      <c r="AK39">
        <v>-2.040726641922703E-3</v>
      </c>
      <c r="AL39">
        <v>-1.824318239511882E-3</v>
      </c>
      <c r="AM39">
        <v>1</v>
      </c>
      <c r="AN39">
        <v>-1.9137649871791081E-3</v>
      </c>
      <c r="AO39">
        <v>-1.538968468135079E-3</v>
      </c>
      <c r="AP39">
        <v>-8.3957515482345805E-4</v>
      </c>
      <c r="AQ39">
        <v>-2.035412869603922E-4</v>
      </c>
      <c r="AR39">
        <v>-2.0354128696039201E-4</v>
      </c>
      <c r="AS39">
        <v>-2.035412869603922E-4</v>
      </c>
      <c r="AT39">
        <v>-2.9730532779598919E-3</v>
      </c>
      <c r="AU39">
        <v>-2.0304437586669138E-3</v>
      </c>
      <c r="AV39">
        <v>-1.7542954843796359E-3</v>
      </c>
      <c r="AW39">
        <v>-2.1113343331265891E-3</v>
      </c>
      <c r="AX39">
        <v>-1.9354922869871921E-3</v>
      </c>
      <c r="AY39">
        <v>-1.718231622549222E-3</v>
      </c>
      <c r="AZ39">
        <v>-1.7060435125799381E-3</v>
      </c>
      <c r="BA39">
        <v>-1.565817648608634E-3</v>
      </c>
      <c r="BB39">
        <v>-1.366977281117741E-3</v>
      </c>
      <c r="BC39">
        <v>-1.68140619269705E-3</v>
      </c>
      <c r="BD39">
        <v>-1.2223720376514789E-3</v>
      </c>
      <c r="BE39">
        <v>-1.718231622549212E-3</v>
      </c>
      <c r="BF39">
        <v>-4.5517998196655722E-4</v>
      </c>
      <c r="BG39">
        <v>-2.502675796754914E-3</v>
      </c>
      <c r="BH39">
        <v>-3.9645880153050261E-3</v>
      </c>
      <c r="BI39">
        <v>-3.1192330797022612E-3</v>
      </c>
      <c r="BJ39">
        <v>-1.4697273160381339E-3</v>
      </c>
      <c r="BK39">
        <v>-2.0354128696039209E-4</v>
      </c>
      <c r="BL39">
        <v>-1.5253688251001189E-3</v>
      </c>
      <c r="BM39">
        <v>-3.5256237273515801E-4</v>
      </c>
      <c r="BN39">
        <v>-2.8568950570350832E-3</v>
      </c>
      <c r="BO39">
        <v>-2.1893028078697049E-3</v>
      </c>
      <c r="BP39">
        <v>-2.0354128696039179E-4</v>
      </c>
      <c r="BQ39">
        <v>-3.0918973865677831E-3</v>
      </c>
      <c r="BR39">
        <v>-2.5854370241830361E-3</v>
      </c>
      <c r="BS39">
        <v>-2.5608803616231171E-3</v>
      </c>
      <c r="BT39">
        <v>-2.5277794309488161E-3</v>
      </c>
      <c r="BU39">
        <v>-8.6393841984577183E-4</v>
      </c>
      <c r="BV39">
        <v>-2.273898471414021E-3</v>
      </c>
      <c r="BW39">
        <v>-2.7282938383615231E-3</v>
      </c>
      <c r="BX39">
        <v>-3.4559251646112872E-3</v>
      </c>
      <c r="BY39">
        <v>-6.4380628273842189E-4</v>
      </c>
      <c r="BZ39">
        <v>-2.9587722612181761E-3</v>
      </c>
      <c r="CA39">
        <v>-2.0354128696039231E-4</v>
      </c>
      <c r="CB39">
        <v>-4.5517998196655831E-4</v>
      </c>
      <c r="CC39">
        <v>-2.7970846041768939E-3</v>
      </c>
      <c r="CD39">
        <v>-1.1341640226009979E-3</v>
      </c>
      <c r="CE39">
        <v>-3.0225289652435101E-3</v>
      </c>
      <c r="CF39">
        <v>-2.292284220701944E-3</v>
      </c>
      <c r="CG39">
        <v>-1.38211885027306E-3</v>
      </c>
      <c r="CH39">
        <v>-3.642669018391892E-3</v>
      </c>
      <c r="CI39">
        <v>-8.6393841984577899E-4</v>
      </c>
      <c r="CJ39">
        <v>-1.22237203765147E-3</v>
      </c>
      <c r="CK39">
        <v>-2.417174669418016E-3</v>
      </c>
      <c r="CL39">
        <v>-2.035412869603922E-4</v>
      </c>
      <c r="CM39">
        <v>-2.8716608458942521E-3</v>
      </c>
      <c r="CN39">
        <v>-1.656407770051869E-3</v>
      </c>
      <c r="CO39">
        <v>-2.965920985763214E-3</v>
      </c>
      <c r="CP39">
        <v>-2.2831093674439561E-3</v>
      </c>
      <c r="CQ39">
        <v>-1.880712251959132E-3</v>
      </c>
      <c r="CR39">
        <v>-3.6190804562300492E-3</v>
      </c>
      <c r="CS39">
        <v>-3.029533936012377E-3</v>
      </c>
      <c r="CT39">
        <v>-6.7524747146390516E-4</v>
      </c>
      <c r="CU39">
        <v>-1.565817648608657E-3</v>
      </c>
      <c r="CV39">
        <v>-1.4978035380483431E-3</v>
      </c>
      <c r="CW39">
        <v>-1.4978035380483409E-3</v>
      </c>
      <c r="CX39">
        <v>-2.0354128696039231E-4</v>
      </c>
      <c r="CY39">
        <v>-1.511648289245001E-3</v>
      </c>
      <c r="CZ39">
        <v>-1.426588837652812E-3</v>
      </c>
      <c r="DA39">
        <v>-2.4858036845224409E-3</v>
      </c>
      <c r="DB39">
        <v>-2.5935726311574819E-3</v>
      </c>
      <c r="DC39">
        <v>-1.835733239804271E-3</v>
      </c>
      <c r="DD39">
        <v>-3.1665302156468921E-3</v>
      </c>
      <c r="DE39">
        <v>-3.511100125315345E-3</v>
      </c>
      <c r="DF39">
        <v>-4.071146567181642E-4</v>
      </c>
      <c r="DG39">
        <v>-4.2128996923396717E-3</v>
      </c>
      <c r="DH39">
        <v>-1.152342116488237E-3</v>
      </c>
      <c r="DI39">
        <v>-1.4411102948053249E-3</v>
      </c>
      <c r="DJ39">
        <v>-4.7246313725021818E-3</v>
      </c>
      <c r="DK39">
        <v>-1.1341640226009879E-3</v>
      </c>
      <c r="DL39">
        <v>-3.5256237273515958E-4</v>
      </c>
      <c r="DM39">
        <v>-6.7524747146391123E-4</v>
      </c>
      <c r="DN39">
        <v>-1.812832578625389E-3</v>
      </c>
      <c r="DO39">
        <v>-4.1612054006049488E-3</v>
      </c>
      <c r="DP39">
        <v>-1.0385432139145799E-3</v>
      </c>
      <c r="DQ39">
        <v>-1.1702397409094731E-3</v>
      </c>
      <c r="DR39">
        <v>-1.956982886746918E-3</v>
      </c>
      <c r="DS39">
        <v>-1.6937690001154421E-3</v>
      </c>
      <c r="DT39">
        <v>-1.4119195897426759E-3</v>
      </c>
      <c r="DU39">
        <v>-8.6393841984577367E-4</v>
      </c>
      <c r="DV39">
        <v>-1.913764987179107E-3</v>
      </c>
      <c r="DW39">
        <v>-3.4124319503838329E-3</v>
      </c>
      <c r="DX39">
        <v>-2.3555341778572769E-3</v>
      </c>
      <c r="DY39">
        <v>-1.058354604226079E-3</v>
      </c>
      <c r="DZ39">
        <v>-2.9872690363164072E-3</v>
      </c>
      <c r="EA39">
        <v>-3.695228998885765E-3</v>
      </c>
      <c r="EB39">
        <v>-8.1448612760875983E-4</v>
      </c>
      <c r="EC39">
        <v>-2.7437240150342398E-3</v>
      </c>
      <c r="ED39">
        <v>-2.0304437586669321E-3</v>
      </c>
      <c r="EE39">
        <v>-1.9462666822031519E-3</v>
      </c>
      <c r="EF39">
        <v>-3.6190804562300331E-3</v>
      </c>
      <c r="EG39">
        <v>-3.529311725500472E-3</v>
      </c>
      <c r="EH39">
        <v>-3.4311354299396231E-3</v>
      </c>
      <c r="EI39">
        <v>-1.9246587236493231E-3</v>
      </c>
      <c r="EJ39">
        <v>-2.511070672375285E-3</v>
      </c>
      <c r="EK39">
        <v>-2.502675796754914E-3</v>
      </c>
      <c r="EL39">
        <v>-2.140897531647333E-3</v>
      </c>
      <c r="EM39">
        <v>-1.0183486222359889E-3</v>
      </c>
      <c r="EN39">
        <v>-2.7590711455453081E-3</v>
      </c>
      <c r="EO39">
        <v>-2.2646510926721312E-3</v>
      </c>
      <c r="EP39">
        <v>-2.7049897485956738E-3</v>
      </c>
      <c r="EQ39">
        <v>-2.0201096277833899E-3</v>
      </c>
      <c r="ER39">
        <v>-2.6338864658068712E-3</v>
      </c>
      <c r="ES39">
        <v>-2.1988590194484551E-3</v>
      </c>
      <c r="ET39">
        <v>-2.5026757967549062E-3</v>
      </c>
      <c r="EU39">
        <v>-3.239528477930971E-3</v>
      </c>
      <c r="EV39">
        <v>-3.6012943084018771E-3</v>
      </c>
      <c r="EW39">
        <v>-2.8642870745629141E-3</v>
      </c>
      <c r="EX39">
        <v>-3.3999091472509068E-3</v>
      </c>
      <c r="EY39">
        <v>-3.0014204645022252E-3</v>
      </c>
      <c r="EZ39">
        <v>-1.999284439758674E-3</v>
      </c>
      <c r="FA39">
        <v>-3.5256237273515823E-4</v>
      </c>
      <c r="FB39">
        <v>-1.1156917498588519E-3</v>
      </c>
      <c r="FC39">
        <v>-2.6178328720510482E-3</v>
      </c>
      <c r="FD39">
        <v>-4.5693695575430857E-3</v>
      </c>
      <c r="FE39">
        <v>-2.7437240150342528E-3</v>
      </c>
      <c r="FF39">
        <v>-3.3684102701234762E-3</v>
      </c>
      <c r="FG39">
        <v>-1.7779378941290139E-3</v>
      </c>
      <c r="FH39">
        <v>-3.8152432752484142E-3</v>
      </c>
      <c r="FI39">
        <v>-1.170239740909482E-3</v>
      </c>
      <c r="FJ39">
        <v>-3.1598146815576449E-3</v>
      </c>
      <c r="FK39">
        <v>-9.7671430992728701E-4</v>
      </c>
      <c r="FL39">
        <v>-1.038543213914579E-3</v>
      </c>
      <c r="FM39">
        <v>-2.13108766162904E-3</v>
      </c>
      <c r="FN39">
        <v>-2.1603867170207221E-3</v>
      </c>
      <c r="FO39">
        <v>-1.7060435125799351E-3</v>
      </c>
      <c r="FP39">
        <v>-1.789643824062475E-3</v>
      </c>
      <c r="FQ39">
        <v>-2.5443819717041018E-3</v>
      </c>
      <c r="FR39">
        <v>-2.071275421201359E-3</v>
      </c>
      <c r="FS39">
        <v>-6.4380628273842146E-4</v>
      </c>
      <c r="FT39">
        <v>-2.681490645963249E-3</v>
      </c>
      <c r="FU39">
        <v>-2.633886465806846E-3</v>
      </c>
      <c r="FV39">
        <v>-1.096910435889868E-3</v>
      </c>
      <c r="FW39">
        <v>-1.0778039248653989E-3</v>
      </c>
      <c r="FX39">
        <v>-9.977475609204299E-4</v>
      </c>
      <c r="FY39">
        <v>-4.0711465671816431E-4</v>
      </c>
      <c r="FZ39">
        <v>-3.5256237273515909E-4</v>
      </c>
      <c r="GA39">
        <v>-4.5517998196655652E-4</v>
      </c>
      <c r="GB39">
        <v>-1.3205212219815059E-3</v>
      </c>
      <c r="GC39">
        <v>-7.3410998123568899E-4</v>
      </c>
      <c r="GD39">
        <v>-1.4119195897426939E-3</v>
      </c>
      <c r="GE39">
        <v>-9.7671430992729113E-4</v>
      </c>
      <c r="GF39">
        <v>-1.426588837652799E-3</v>
      </c>
      <c r="GG39">
        <v>7.8927471963586349E-2</v>
      </c>
    </row>
    <row r="40" spans="1:189" x14ac:dyDescent="0.45">
      <c r="A40" s="1" t="s">
        <v>38</v>
      </c>
      <c r="B40">
        <v>-5.0395836741310221E-3</v>
      </c>
      <c r="C40">
        <v>3.971539683506292E-3</v>
      </c>
      <c r="D40">
        <v>-8.8404314966991551E-3</v>
      </c>
      <c r="E40">
        <v>-1.5860743596542359E-3</v>
      </c>
      <c r="F40">
        <v>2.3536088289119951E-3</v>
      </c>
      <c r="G40">
        <v>-9.1741439990440359E-3</v>
      </c>
      <c r="H40">
        <v>-4.3007731085755341E-2</v>
      </c>
      <c r="I40">
        <v>4.4821859962868457E-2</v>
      </c>
      <c r="J40">
        <v>2.2594817990734161E-2</v>
      </c>
      <c r="K40">
        <v>-2.9993635203949681E-2</v>
      </c>
      <c r="L40">
        <v>-7.7398268873048216E-3</v>
      </c>
      <c r="M40">
        <v>-4.8177019327234921E-4</v>
      </c>
      <c r="N40">
        <v>2.267321107903255E-3</v>
      </c>
      <c r="O40">
        <v>3.6186283990410511E-3</v>
      </c>
      <c r="P40">
        <v>6.3693751346393626E-4</v>
      </c>
      <c r="Q40">
        <v>1.592487708410183E-3</v>
      </c>
      <c r="R40">
        <v>-1.913764987179104E-3</v>
      </c>
      <c r="S40">
        <v>-6.3724166375205863E-3</v>
      </c>
      <c r="T40">
        <v>-6.4691049025284754E-3</v>
      </c>
      <c r="U40">
        <v>-2.0374655275312661E-3</v>
      </c>
      <c r="V40">
        <v>-6.0734475444872409E-3</v>
      </c>
      <c r="W40">
        <v>-4.939502476086848E-4</v>
      </c>
      <c r="X40">
        <v>-3.4972599298197359E-3</v>
      </c>
      <c r="Y40">
        <v>-3.0878019717648082E-3</v>
      </c>
      <c r="Z40">
        <v>-6.073447544487221E-3</v>
      </c>
      <c r="AA40">
        <v>-4.6442896347899682E-3</v>
      </c>
      <c r="AB40">
        <v>-5.2191910347697467E-3</v>
      </c>
      <c r="AC40">
        <v>-4.0197398787071839E-3</v>
      </c>
      <c r="AD40">
        <v>-4.9395024760868513E-4</v>
      </c>
      <c r="AE40">
        <v>-3.1272209239315181E-3</v>
      </c>
      <c r="AF40">
        <v>-5.2896697021526402E-3</v>
      </c>
      <c r="AG40">
        <v>-1.9765799382238931E-3</v>
      </c>
      <c r="AH40">
        <v>-8.5559187480192692E-4</v>
      </c>
      <c r="AI40">
        <v>-2.1540979393772741E-3</v>
      </c>
      <c r="AJ40">
        <v>-3.4972599298197251E-3</v>
      </c>
      <c r="AK40">
        <v>-4.9523978409133302E-3</v>
      </c>
      <c r="AL40">
        <v>-4.4272219144379137E-3</v>
      </c>
      <c r="AM40">
        <v>-1.9137649871791081E-3</v>
      </c>
      <c r="AN40">
        <v>1</v>
      </c>
      <c r="AO40">
        <v>-3.7347403430990898E-3</v>
      </c>
      <c r="AP40">
        <v>-2.03746552753127E-3</v>
      </c>
      <c r="AQ40">
        <v>-4.9395024760868567E-4</v>
      </c>
      <c r="AR40">
        <v>-4.9395024760868513E-4</v>
      </c>
      <c r="AS40">
        <v>-4.9395024760868567E-4</v>
      </c>
      <c r="AT40">
        <v>-7.2149509553208584E-3</v>
      </c>
      <c r="AU40">
        <v>-4.9274435291558789E-3</v>
      </c>
      <c r="AV40">
        <v>-4.25729198153664E-3</v>
      </c>
      <c r="AW40">
        <v>-5.1237472859034412E-3</v>
      </c>
      <c r="AX40">
        <v>-4.6970170459228336E-3</v>
      </c>
      <c r="AY40">
        <v>-4.1697728656516558E-3</v>
      </c>
      <c r="AZ40">
        <v>-4.1401949847847952E-3</v>
      </c>
      <c r="BA40">
        <v>-3.7998974399272622E-3</v>
      </c>
      <c r="BB40">
        <v>-3.317355297134123E-3</v>
      </c>
      <c r="BC40">
        <v>-4.0804055905134546E-3</v>
      </c>
      <c r="BD40">
        <v>-2.9664299547510231E-3</v>
      </c>
      <c r="BE40">
        <v>-4.1697728656516731E-3</v>
      </c>
      <c r="BF40">
        <v>-1.1046223994970101E-3</v>
      </c>
      <c r="BG40">
        <v>-6.0734475444871906E-3</v>
      </c>
      <c r="BH40">
        <v>-9.6211891998473596E-3</v>
      </c>
      <c r="BI40">
        <v>-7.5696974067377444E-3</v>
      </c>
      <c r="BJ40">
        <v>-3.5667071900530758E-3</v>
      </c>
      <c r="BK40">
        <v>-4.9395024760868513E-4</v>
      </c>
      <c r="BL40">
        <v>-3.701736979777469E-3</v>
      </c>
      <c r="BM40">
        <v>-8.5559187480192258E-4</v>
      </c>
      <c r="BN40">
        <v>-6.9330603234769271E-3</v>
      </c>
      <c r="BO40">
        <v>-5.3129597448604189E-3</v>
      </c>
      <c r="BP40">
        <v>-4.9395024760868383E-4</v>
      </c>
      <c r="BQ40">
        <v>-7.503359649941684E-3</v>
      </c>
      <c r="BR40">
        <v>-6.2742909674162886E-3</v>
      </c>
      <c r="BS40">
        <v>-6.214697310851296E-3</v>
      </c>
      <c r="BT40">
        <v>-6.1343685817427194E-3</v>
      </c>
      <c r="BU40">
        <v>-2.0965898505128371E-3</v>
      </c>
      <c r="BV40">
        <v>-5.518254943580778E-3</v>
      </c>
      <c r="BW40">
        <v>-6.6209732537958399E-3</v>
      </c>
      <c r="BX40">
        <v>-8.3867755592457183E-3</v>
      </c>
      <c r="BY40">
        <v>-1.5623772332369701E-3</v>
      </c>
      <c r="BZ40">
        <v>-7.1802940468330212E-3</v>
      </c>
      <c r="CA40">
        <v>-4.9395024760868524E-4</v>
      </c>
      <c r="CB40">
        <v>-1.1046223994970101E-3</v>
      </c>
      <c r="CC40">
        <v>-6.7879134177061488E-3</v>
      </c>
      <c r="CD40">
        <v>-2.7523683679058432E-3</v>
      </c>
      <c r="CE40">
        <v>-7.3350176422781197E-3</v>
      </c>
      <c r="CF40">
        <v>-5.5628731414356777E-3</v>
      </c>
      <c r="CG40">
        <v>-3.3541005783748489E-3</v>
      </c>
      <c r="CH40">
        <v>-8.8399621052868329E-3</v>
      </c>
      <c r="CI40">
        <v>-2.096589850512841E-3</v>
      </c>
      <c r="CJ40">
        <v>-2.9664299547510161E-3</v>
      </c>
      <c r="CK40">
        <v>-5.8659549829063419E-3</v>
      </c>
      <c r="CL40">
        <v>-4.9395024760868578E-4</v>
      </c>
      <c r="CM40">
        <v>-6.968893668013728E-3</v>
      </c>
      <c r="CN40">
        <v>-4.0197398787072238E-3</v>
      </c>
      <c r="CO40">
        <v>-7.197642439937155E-3</v>
      </c>
      <c r="CP40">
        <v>-5.5406077764759429E-3</v>
      </c>
      <c r="CQ40">
        <v>-4.5640778655225778E-3</v>
      </c>
      <c r="CR40">
        <v>-8.7827178169432186E-3</v>
      </c>
      <c r="CS40">
        <v>-7.3520171763650447E-3</v>
      </c>
      <c r="CT40">
        <v>-1.6386781311432039E-3</v>
      </c>
      <c r="CU40">
        <v>-3.7998974399272851E-3</v>
      </c>
      <c r="CV40">
        <v>-3.6348420486901701E-3</v>
      </c>
      <c r="CW40">
        <v>-3.63484204869019E-3</v>
      </c>
      <c r="CX40">
        <v>-4.9395024760868502E-4</v>
      </c>
      <c r="CY40">
        <v>-3.6684402359856922E-3</v>
      </c>
      <c r="CZ40">
        <v>-3.46201952496999E-3</v>
      </c>
      <c r="DA40">
        <v>-6.032502613169519E-3</v>
      </c>
      <c r="DB40">
        <v>-6.294034308629716E-3</v>
      </c>
      <c r="DC40">
        <v>-4.4549236269753869E-3</v>
      </c>
      <c r="DD40">
        <v>-7.6844772254168721E-3</v>
      </c>
      <c r="DE40">
        <v>-8.5206731380050964E-3</v>
      </c>
      <c r="DF40">
        <v>-9.879783531593462E-4</v>
      </c>
      <c r="DG40">
        <v>-1.022378740577919E-2</v>
      </c>
      <c r="DH40">
        <v>-2.7964826314576859E-3</v>
      </c>
      <c r="DI40">
        <v>-3.4972599298197259E-3</v>
      </c>
      <c r="DJ40">
        <v>-1.1465648425232551E-2</v>
      </c>
      <c r="DK40">
        <v>-2.7523683679058311E-3</v>
      </c>
      <c r="DL40">
        <v>-8.5559187480192713E-4</v>
      </c>
      <c r="DM40">
        <v>-1.638678131143216E-3</v>
      </c>
      <c r="DN40">
        <v>-4.3993487240716906E-3</v>
      </c>
      <c r="DO40">
        <v>-1.0098336650388669E-2</v>
      </c>
      <c r="DP40">
        <v>-2.5203175499487369E-3</v>
      </c>
      <c r="DQ40">
        <v>-2.8399162568734631E-3</v>
      </c>
      <c r="DR40">
        <v>-4.7491700377363891E-3</v>
      </c>
      <c r="DS40">
        <v>-4.1104074239333406E-3</v>
      </c>
      <c r="DT40">
        <v>-3.426420464230767E-3</v>
      </c>
      <c r="DU40">
        <v>-2.096589850512841E-3</v>
      </c>
      <c r="DV40">
        <v>-4.6442896347899656E-3</v>
      </c>
      <c r="DW40">
        <v>-8.2812270277523511E-3</v>
      </c>
      <c r="DX40">
        <v>-5.7163669729067886E-3</v>
      </c>
      <c r="DY40">
        <v>-2.5683954671908591E-3</v>
      </c>
      <c r="DZ40">
        <v>-7.2494494959609379E-3</v>
      </c>
      <c r="EA40">
        <v>-8.9675136982189062E-3</v>
      </c>
      <c r="EB40">
        <v>-1.9765799382239161E-3</v>
      </c>
      <c r="EC40">
        <v>-6.6584189224458967E-3</v>
      </c>
      <c r="ED40">
        <v>-4.9274435291559032E-3</v>
      </c>
      <c r="EE40">
        <v>-4.7231641498555648E-3</v>
      </c>
      <c r="EF40">
        <v>-8.782717816943255E-3</v>
      </c>
      <c r="EG40">
        <v>-8.5648687140238693E-3</v>
      </c>
      <c r="EH40">
        <v>-8.3266162875712604E-3</v>
      </c>
      <c r="EI40">
        <v>-4.6707263538811978E-3</v>
      </c>
      <c r="EJ40">
        <v>-6.0938200740769336E-3</v>
      </c>
      <c r="EK40">
        <v>-6.0734475444871984E-3</v>
      </c>
      <c r="EL40">
        <v>-5.1954907117582423E-3</v>
      </c>
      <c r="EM40">
        <v>-2.4713096866844442E-3</v>
      </c>
      <c r="EN40">
        <v>-6.6956630561999294E-3</v>
      </c>
      <c r="EO40">
        <v>-5.4958135751119941E-3</v>
      </c>
      <c r="EP40">
        <v>-6.5644193178251934E-3</v>
      </c>
      <c r="EQ40">
        <v>-4.9023648505989482E-3</v>
      </c>
      <c r="ER40">
        <v>-6.3918671803015609E-3</v>
      </c>
      <c r="ES40">
        <v>-5.3361505831714456E-3</v>
      </c>
      <c r="ET40">
        <v>-6.0734475444871828E-3</v>
      </c>
      <c r="EU40">
        <v>-7.8616280642893888E-3</v>
      </c>
      <c r="EV40">
        <v>-8.7395547208711094E-3</v>
      </c>
      <c r="EW40">
        <v>-6.9509991355121608E-3</v>
      </c>
      <c r="EX40">
        <v>-8.2508369196783206E-3</v>
      </c>
      <c r="EY40">
        <v>-7.2837919213272562E-3</v>
      </c>
      <c r="EZ40">
        <v>-4.85182666773234E-3</v>
      </c>
      <c r="FA40">
        <v>-8.5559187480192301E-4</v>
      </c>
      <c r="FB40">
        <v>-2.7075401965252831E-3</v>
      </c>
      <c r="FC40">
        <v>-6.3529086145525451E-3</v>
      </c>
      <c r="FD40">
        <v>-1.108886191135869E-2</v>
      </c>
      <c r="FE40">
        <v>-6.6584189224459418E-3</v>
      </c>
      <c r="FF40">
        <v>-8.174396024620386E-3</v>
      </c>
      <c r="FG40">
        <v>-4.3146669462141383E-3</v>
      </c>
      <c r="FH40">
        <v>-9.2587621344020574E-3</v>
      </c>
      <c r="FI40">
        <v>-2.8399162568734722E-3</v>
      </c>
      <c r="FJ40">
        <v>-7.6681800909349706E-3</v>
      </c>
      <c r="FK40">
        <v>-2.3702723041414799E-3</v>
      </c>
      <c r="FL40">
        <v>-2.5203175499487309E-3</v>
      </c>
      <c r="FM40">
        <v>-5.1716842998164193E-3</v>
      </c>
      <c r="FN40">
        <v>-5.242786707988987E-3</v>
      </c>
      <c r="FO40">
        <v>-4.1401949847847726E-3</v>
      </c>
      <c r="FP40">
        <v>-4.3430746814479958E-3</v>
      </c>
      <c r="FQ40">
        <v>-6.1746593219629388E-3</v>
      </c>
      <c r="FR40">
        <v>-5.0265330560049122E-3</v>
      </c>
      <c r="FS40">
        <v>-1.562377233236977E-3</v>
      </c>
      <c r="FT40">
        <v>-6.5073921282205009E-3</v>
      </c>
      <c r="FU40">
        <v>-6.3918671803015617E-3</v>
      </c>
      <c r="FV40">
        <v>-2.661962049585498E-3</v>
      </c>
      <c r="FW40">
        <v>-2.615594720418946E-3</v>
      </c>
      <c r="FX40">
        <v>-2.4213154103890108E-3</v>
      </c>
      <c r="FY40">
        <v>-9.8797835315934533E-4</v>
      </c>
      <c r="FZ40">
        <v>-8.5559187480191889E-4</v>
      </c>
      <c r="GA40">
        <v>-1.1046223994970079E-3</v>
      </c>
      <c r="GB40">
        <v>-3.2046165881677679E-3</v>
      </c>
      <c r="GC40">
        <v>-1.7815245860852719E-3</v>
      </c>
      <c r="GD40">
        <v>-3.42642046423078E-3</v>
      </c>
      <c r="GE40">
        <v>-2.3702723041415011E-3</v>
      </c>
      <c r="GF40">
        <v>-3.4620195249699661E-3</v>
      </c>
      <c r="GG40">
        <v>0.14893953458066031</v>
      </c>
    </row>
    <row r="41" spans="1:189" x14ac:dyDescent="0.45">
      <c r="A41" s="1" t="s">
        <v>39</v>
      </c>
      <c r="B41">
        <v>-5.749963346540766E-3</v>
      </c>
      <c r="C41">
        <v>-9.6804935089226073E-3</v>
      </c>
      <c r="D41">
        <v>-7.1090989869898001E-3</v>
      </c>
      <c r="E41">
        <v>1.146510480181189E-2</v>
      </c>
      <c r="F41">
        <v>1.3685985327168269E-2</v>
      </c>
      <c r="G41">
        <v>-1.7886004575295222E-2</v>
      </c>
      <c r="H41">
        <v>-3.4584989520876568E-2</v>
      </c>
      <c r="I41">
        <v>5.7125456222551843E-2</v>
      </c>
      <c r="J41">
        <v>-8.9747486988637354E-3</v>
      </c>
      <c r="K41">
        <v>-2.151193356569623E-2</v>
      </c>
      <c r="L41">
        <v>4.831058587259352E-4</v>
      </c>
      <c r="M41">
        <v>-8.3997552249255036E-3</v>
      </c>
      <c r="N41">
        <v>4.3511708999595224E-3</v>
      </c>
      <c r="O41">
        <v>7.9636897046188107E-3</v>
      </c>
      <c r="P41">
        <v>-2.9134932378242101E-3</v>
      </c>
      <c r="Q41">
        <v>-1.2281843160845359E-3</v>
      </c>
      <c r="R41">
        <v>-1.538968468135073E-3</v>
      </c>
      <c r="S41">
        <v>-5.1244266337106418E-3</v>
      </c>
      <c r="T41">
        <v>-5.2021792272018523E-3</v>
      </c>
      <c r="U41">
        <v>-1.638443185442895E-3</v>
      </c>
      <c r="V41">
        <v>-4.8840083952082017E-3</v>
      </c>
      <c r="W41">
        <v>-3.9721379635949218E-4</v>
      </c>
      <c r="X41">
        <v>-2.8123478028502132E-3</v>
      </c>
      <c r="Y41">
        <v>-2.4830791148477819E-3</v>
      </c>
      <c r="Z41">
        <v>-4.8840083952081887E-3</v>
      </c>
      <c r="AA41">
        <v>-3.7347403430990928E-3</v>
      </c>
      <c r="AB41">
        <v>-4.1970516157907936E-3</v>
      </c>
      <c r="AC41">
        <v>-3.232503972472637E-3</v>
      </c>
      <c r="AD41">
        <v>-3.9721379635949272E-4</v>
      </c>
      <c r="AE41">
        <v>-2.5147781608841941E-3</v>
      </c>
      <c r="AF41">
        <v>-4.2537275647736052E-3</v>
      </c>
      <c r="AG41">
        <v>-1.589481582144908E-3</v>
      </c>
      <c r="AH41">
        <v>-6.8803062326560315E-4</v>
      </c>
      <c r="AI41">
        <v>-1.7322340141998249E-3</v>
      </c>
      <c r="AJ41">
        <v>-2.812347802850234E-3</v>
      </c>
      <c r="AK41">
        <v>-3.9825078679383806E-3</v>
      </c>
      <c r="AL41">
        <v>-3.560183707718169E-3</v>
      </c>
      <c r="AM41">
        <v>-1.538968468135079E-3</v>
      </c>
      <c r="AN41">
        <v>-3.7347403430990898E-3</v>
      </c>
      <c r="AO41">
        <v>1</v>
      </c>
      <c r="AP41">
        <v>-1.6384431854428981E-3</v>
      </c>
      <c r="AQ41">
        <v>-3.9721379635949288E-4</v>
      </c>
      <c r="AR41">
        <v>-3.9721379635949272E-4</v>
      </c>
      <c r="AS41">
        <v>-3.9721379635949272E-4</v>
      </c>
      <c r="AT41">
        <v>-5.8019569245785609E-3</v>
      </c>
      <c r="AU41">
        <v>-3.9624406709753797E-3</v>
      </c>
      <c r="AV41">
        <v>-3.4235332776604969E-3</v>
      </c>
      <c r="AW41">
        <v>-4.1202998092890021E-3</v>
      </c>
      <c r="AX41">
        <v>-3.777141486229792E-3</v>
      </c>
      <c r="AY41">
        <v>-3.3531541242073182E-3</v>
      </c>
      <c r="AZ41">
        <v>-3.3293688494670428E-3</v>
      </c>
      <c r="BA41">
        <v>-3.055716026456884E-3</v>
      </c>
      <c r="BB41">
        <v>-2.6676761431483611E-3</v>
      </c>
      <c r="BC41">
        <v>-3.281288759628988E-3</v>
      </c>
      <c r="BD41">
        <v>-2.3854768970469949E-3</v>
      </c>
      <c r="BE41">
        <v>-3.3531541242073359E-3</v>
      </c>
      <c r="BF41">
        <v>-8.8829038748764171E-4</v>
      </c>
      <c r="BG41">
        <v>-4.8840083952081947E-3</v>
      </c>
      <c r="BH41">
        <v>-7.7369514562767652E-3</v>
      </c>
      <c r="BI41">
        <v>-6.0872289441686774E-3</v>
      </c>
      <c r="BJ41">
        <v>-2.868194338037932E-3</v>
      </c>
      <c r="BK41">
        <v>-3.9721379635949239E-4</v>
      </c>
      <c r="BL41">
        <v>-2.9767795562004639E-3</v>
      </c>
      <c r="BM41">
        <v>-6.8803062326560358E-4</v>
      </c>
      <c r="BN41">
        <v>-5.5752724587341479E-3</v>
      </c>
      <c r="BO41">
        <v>-4.2724564272979496E-3</v>
      </c>
      <c r="BP41">
        <v>-3.9721379635949158E-4</v>
      </c>
      <c r="BQ41">
        <v>-6.0338829394921039E-3</v>
      </c>
      <c r="BR41">
        <v>-5.0455181401303202E-3</v>
      </c>
      <c r="BS41">
        <v>-4.9975954542368943E-3</v>
      </c>
      <c r="BT41">
        <v>-4.9329985042395668E-3</v>
      </c>
      <c r="BU41">
        <v>-1.6859884532150989E-3</v>
      </c>
      <c r="BV41">
        <v>-4.4375461011120056E-3</v>
      </c>
      <c r="BW41">
        <v>-5.3243053009224377E-3</v>
      </c>
      <c r="BX41">
        <v>-6.744288468789477E-3</v>
      </c>
      <c r="BY41">
        <v>-1.2563973703103349E-3</v>
      </c>
      <c r="BZ41">
        <v>-5.7740873116830082E-3</v>
      </c>
      <c r="CA41">
        <v>-3.972137963594925E-4</v>
      </c>
      <c r="CB41">
        <v>-8.8829038748764139E-4</v>
      </c>
      <c r="CC41">
        <v>-5.4585514858220708E-3</v>
      </c>
      <c r="CD41">
        <v>-2.2133376664723852E-3</v>
      </c>
      <c r="CE41">
        <v>-5.8985094514241001E-3</v>
      </c>
      <c r="CF41">
        <v>-4.4734261595641891E-3</v>
      </c>
      <c r="CG41">
        <v>-2.6972251366564658E-3</v>
      </c>
      <c r="CH41">
        <v>-7.1087218287958949E-3</v>
      </c>
      <c r="CI41">
        <v>-1.685988453215092E-3</v>
      </c>
      <c r="CJ41">
        <v>-2.385476897046988E-3</v>
      </c>
      <c r="CK41">
        <v>-4.7171516955690947E-3</v>
      </c>
      <c r="CL41">
        <v>-3.9721379635949288E-4</v>
      </c>
      <c r="CM41">
        <v>-5.6040881115020369E-3</v>
      </c>
      <c r="CN41">
        <v>-3.2325039724726561E-3</v>
      </c>
      <c r="CO41">
        <v>-5.7880381521147476E-3</v>
      </c>
      <c r="CP41">
        <v>-4.455521299336242E-3</v>
      </c>
      <c r="CQ41">
        <v>-3.6702374472352669E-3</v>
      </c>
      <c r="CR41">
        <v>-7.0626884049785803E-3</v>
      </c>
      <c r="CS41">
        <v>-5.9121797542607086E-3</v>
      </c>
      <c r="CT41">
        <v>-1.317755309636601E-3</v>
      </c>
      <c r="CU41">
        <v>-3.0557160264568848E-3</v>
      </c>
      <c r="CV41">
        <v>-2.9229854956386849E-3</v>
      </c>
      <c r="CW41">
        <v>-2.922985495638691E-3</v>
      </c>
      <c r="CX41">
        <v>-3.9721379635949229E-4</v>
      </c>
      <c r="CY41">
        <v>-2.95000372994685E-3</v>
      </c>
      <c r="CZ41">
        <v>-2.784008966978863E-3</v>
      </c>
      <c r="DA41">
        <v>-4.8510822215922468E-3</v>
      </c>
      <c r="DB41">
        <v>-5.0613948960469089E-3</v>
      </c>
      <c r="DC41">
        <v>-3.582460247624617E-3</v>
      </c>
      <c r="DD41">
        <v>-6.1795299962356214E-3</v>
      </c>
      <c r="DE41">
        <v>-6.8519632110126839E-3</v>
      </c>
      <c r="DF41">
        <v>-7.9449020276697846E-4</v>
      </c>
      <c r="DG41">
        <v>-8.2215353232074941E-3</v>
      </c>
      <c r="DH41">
        <v>-2.2488124823751101E-3</v>
      </c>
      <c r="DI41">
        <v>-2.8123478028502262E-3</v>
      </c>
      <c r="DJ41">
        <v>-9.2201871762554611E-3</v>
      </c>
      <c r="DK41">
        <v>-2.2133376664723731E-3</v>
      </c>
      <c r="DL41">
        <v>-6.8803062326560781E-4</v>
      </c>
      <c r="DM41">
        <v>-1.317755309636607E-3</v>
      </c>
      <c r="DN41">
        <v>-3.537769272629583E-3</v>
      </c>
      <c r="DO41">
        <v>-8.1206531573495781E-3</v>
      </c>
      <c r="DP41">
        <v>-2.0267322607755351E-3</v>
      </c>
      <c r="DQ41">
        <v>-2.2837399580157691E-3</v>
      </c>
      <c r="DR41">
        <v>-3.8190807057566032E-3</v>
      </c>
      <c r="DS41">
        <v>-3.3054149589945062E-3</v>
      </c>
      <c r="DT41">
        <v>-2.7553817152839561E-3</v>
      </c>
      <c r="DU41">
        <v>-1.685988453215094E-3</v>
      </c>
      <c r="DV41">
        <v>-3.7347403430990828E-3</v>
      </c>
      <c r="DW41">
        <v>-6.6594108255498431E-3</v>
      </c>
      <c r="DX41">
        <v>-4.5968593753821238E-3</v>
      </c>
      <c r="DY41">
        <v>-2.0653944785216558E-3</v>
      </c>
      <c r="DZ41">
        <v>-5.8296991847816212E-3</v>
      </c>
      <c r="EA41">
        <v>-7.2112933989196748E-3</v>
      </c>
      <c r="EB41">
        <v>-1.58948158214491E-3</v>
      </c>
      <c r="EC41">
        <v>-5.3544175162188916E-3</v>
      </c>
      <c r="ED41">
        <v>-3.9624406709753814E-3</v>
      </c>
      <c r="EE41">
        <v>-3.7981678759668271E-3</v>
      </c>
      <c r="EF41">
        <v>-7.0626884049786011E-3</v>
      </c>
      <c r="EG41">
        <v>-6.8875034149455689E-3</v>
      </c>
      <c r="EH41">
        <v>-6.6959109392635977E-3</v>
      </c>
      <c r="EI41">
        <v>-3.7559996290380091E-3</v>
      </c>
      <c r="EJ41">
        <v>-4.9003911176765738E-3</v>
      </c>
      <c r="EK41">
        <v>-4.884008395208213E-3</v>
      </c>
      <c r="EL41">
        <v>-4.1779928232830426E-3</v>
      </c>
      <c r="EM41">
        <v>-1.9873222199608309E-3</v>
      </c>
      <c r="EN41">
        <v>-5.3843676657170441E-3</v>
      </c>
      <c r="EO41">
        <v>-4.419499706342209E-3</v>
      </c>
      <c r="EP41">
        <v>-5.2788270291435919E-3</v>
      </c>
      <c r="EQ41">
        <v>-3.9422734635177542E-3</v>
      </c>
      <c r="ER41">
        <v>-5.1400679335717207E-3</v>
      </c>
      <c r="ES41">
        <v>-4.2911055138626182E-3</v>
      </c>
      <c r="ET41">
        <v>-4.8840083952081722E-3</v>
      </c>
      <c r="EU41">
        <v>-6.3219871719886068E-3</v>
      </c>
      <c r="EV41">
        <v>-7.0279784775385892E-3</v>
      </c>
      <c r="EW41">
        <v>-5.5896980889776652E-3</v>
      </c>
      <c r="EX41">
        <v>-6.6349723922090528E-3</v>
      </c>
      <c r="EY41">
        <v>-5.8573159037163423E-3</v>
      </c>
      <c r="EZ41">
        <v>-3.9016328047170911E-3</v>
      </c>
      <c r="FA41">
        <v>-6.880306232656012E-4</v>
      </c>
      <c r="FB41">
        <v>-2.1772887562346789E-3</v>
      </c>
      <c r="FC41">
        <v>-5.1087391107260691E-3</v>
      </c>
      <c r="FD41">
        <v>-8.9171914751348183E-3</v>
      </c>
      <c r="FE41">
        <v>-5.3544175162188838E-3</v>
      </c>
      <c r="FF41">
        <v>-6.5735018731231916E-3</v>
      </c>
      <c r="FG41">
        <v>-3.4696717858318888E-3</v>
      </c>
      <c r="FH41">
        <v>-7.4455030133092947E-3</v>
      </c>
      <c r="FI41">
        <v>-2.283739958015786E-3</v>
      </c>
      <c r="FJ41">
        <v>-6.1664245333095721E-3</v>
      </c>
      <c r="FK41">
        <v>-1.9060722509844079E-3</v>
      </c>
      <c r="FL41">
        <v>-2.0267322607755312E-3</v>
      </c>
      <c r="FM41">
        <v>-4.1588487185661941E-3</v>
      </c>
      <c r="FN41">
        <v>-4.2160262533832288E-3</v>
      </c>
      <c r="FO41">
        <v>-3.3293688494670298E-3</v>
      </c>
      <c r="FP41">
        <v>-3.49251607918498E-3</v>
      </c>
      <c r="FQ41">
        <v>-4.9653986051778204E-3</v>
      </c>
      <c r="FR41">
        <v>-4.0421242571861606E-3</v>
      </c>
      <c r="FS41">
        <v>-1.256397370310336E-3</v>
      </c>
      <c r="FT41">
        <v>-5.2329681869054383E-3</v>
      </c>
      <c r="FU41">
        <v>-5.1400679335716834E-3</v>
      </c>
      <c r="FV41">
        <v>-2.1406367475260402E-3</v>
      </c>
      <c r="FW41">
        <v>-2.1033501120107071E-3</v>
      </c>
      <c r="FX41">
        <v>-1.947118947708867E-3</v>
      </c>
      <c r="FY41">
        <v>-7.9449020276697771E-4</v>
      </c>
      <c r="FZ41">
        <v>-6.8803062326560954E-4</v>
      </c>
      <c r="GA41">
        <v>-8.8829038748763879E-4</v>
      </c>
      <c r="GB41">
        <v>-2.5770164647657668E-3</v>
      </c>
      <c r="GC41">
        <v>-1.432626357760837E-3</v>
      </c>
      <c r="GD41">
        <v>-2.75538171528396E-3</v>
      </c>
      <c r="GE41">
        <v>-1.906072250984424E-3</v>
      </c>
      <c r="GF41">
        <v>-2.784008966978847E-3</v>
      </c>
    </row>
    <row r="42" spans="1:189" x14ac:dyDescent="0.45">
      <c r="A42" s="1" t="s">
        <v>40</v>
      </c>
      <c r="B42">
        <v>1.5544454378005801E-3</v>
      </c>
      <c r="C42">
        <v>1.513308321403449E-2</v>
      </c>
      <c r="D42">
        <v>-3.8783267334683361E-3</v>
      </c>
      <c r="E42">
        <v>-1.3947529952562709E-2</v>
      </c>
      <c r="F42">
        <v>-2.1098853699438929E-3</v>
      </c>
      <c r="G42">
        <v>9.1028416295251026E-3</v>
      </c>
      <c r="H42">
        <v>6.1531577109703059E-4</v>
      </c>
      <c r="I42">
        <v>-3.2720806506907618E-3</v>
      </c>
      <c r="J42">
        <v>-1.091582629487374E-2</v>
      </c>
      <c r="K42">
        <v>1.54610693711456E-2</v>
      </c>
      <c r="L42">
        <v>2.1252156021133489E-2</v>
      </c>
      <c r="M42">
        <v>-8.3535669404812135E-3</v>
      </c>
      <c r="N42">
        <v>-2.501479324929317E-3</v>
      </c>
      <c r="O42">
        <v>-9.0301090249947022E-3</v>
      </c>
      <c r="P42">
        <v>-4.7335306563890981E-3</v>
      </c>
      <c r="Q42">
        <v>3.9470450677175327E-3</v>
      </c>
      <c r="R42">
        <v>-8.3957515482345664E-4</v>
      </c>
      <c r="S42">
        <v>-2.7956006724378481E-3</v>
      </c>
      <c r="T42">
        <v>-2.83801814041717E-3</v>
      </c>
      <c r="U42">
        <v>-8.9384299910615507E-4</v>
      </c>
      <c r="V42">
        <v>-2.664441922929675E-3</v>
      </c>
      <c r="W42">
        <v>-2.166976396733175E-4</v>
      </c>
      <c r="X42">
        <v>-1.534259727138314E-3</v>
      </c>
      <c r="Y42">
        <v>-1.354629139876728E-3</v>
      </c>
      <c r="Z42">
        <v>-2.6644419229296949E-3</v>
      </c>
      <c r="AA42">
        <v>-2.0374655275312739E-3</v>
      </c>
      <c r="AB42">
        <v>-2.2896767107903619E-3</v>
      </c>
      <c r="AC42">
        <v>-1.763473442990611E-3</v>
      </c>
      <c r="AD42">
        <v>-2.1669763967331761E-4</v>
      </c>
      <c r="AE42">
        <v>-1.371922367148647E-3</v>
      </c>
      <c r="AF42">
        <v>-2.3205959398891109E-3</v>
      </c>
      <c r="AG42">
        <v>-8.6713228571568945E-4</v>
      </c>
      <c r="AH42">
        <v>-3.7535104130593519E-4</v>
      </c>
      <c r="AI42">
        <v>-9.4501003157306971E-4</v>
      </c>
      <c r="AJ42">
        <v>-1.5342597271383121E-3</v>
      </c>
      <c r="AK42">
        <v>-2.1726336367773771E-3</v>
      </c>
      <c r="AL42">
        <v>-1.9422371864639681E-3</v>
      </c>
      <c r="AM42">
        <v>-8.3957515482345805E-4</v>
      </c>
      <c r="AN42">
        <v>-2.03746552753127E-3</v>
      </c>
      <c r="AO42">
        <v>-1.6384431854428981E-3</v>
      </c>
      <c r="AP42">
        <v>1</v>
      </c>
      <c r="AQ42">
        <v>-2.1669763967331761E-4</v>
      </c>
      <c r="AR42">
        <v>-2.1669763967331761E-4</v>
      </c>
      <c r="AS42">
        <v>-2.1669763967331761E-4</v>
      </c>
      <c r="AT42">
        <v>-3.1652233194452658E-3</v>
      </c>
      <c r="AU42">
        <v>-2.1616860960408679E-3</v>
      </c>
      <c r="AV42">
        <v>-1.8676883517426369E-3</v>
      </c>
      <c r="AW42">
        <v>-2.2478052162399949E-3</v>
      </c>
      <c r="AX42">
        <v>-2.0605972206398258E-3</v>
      </c>
      <c r="AY42">
        <v>-1.8292934204102069E-3</v>
      </c>
      <c r="AZ42">
        <v>-1.816317504310515E-3</v>
      </c>
      <c r="BA42">
        <v>-1.6670278235901279E-3</v>
      </c>
      <c r="BB42">
        <v>-1.4553349579778749E-3</v>
      </c>
      <c r="BC42">
        <v>-1.790087695379719E-3</v>
      </c>
      <c r="BD42">
        <v>-1.301382826636452E-3</v>
      </c>
      <c r="BE42">
        <v>-1.829293420410208E-3</v>
      </c>
      <c r="BF42">
        <v>-4.846015724460351E-4</v>
      </c>
      <c r="BG42">
        <v>-2.6644419229296949E-3</v>
      </c>
      <c r="BH42">
        <v>-4.2208481533326514E-3</v>
      </c>
      <c r="BI42">
        <v>-3.320851784208015E-3</v>
      </c>
      <c r="BJ42">
        <v>-1.564726474441711E-3</v>
      </c>
      <c r="BK42">
        <v>-2.166976396733178E-4</v>
      </c>
      <c r="BL42">
        <v>-1.6239644986364801E-3</v>
      </c>
      <c r="BM42">
        <v>-3.7535104130593519E-4</v>
      </c>
      <c r="BN42">
        <v>-3.041556948464919E-3</v>
      </c>
      <c r="BO42">
        <v>-2.3308133601801029E-3</v>
      </c>
      <c r="BP42">
        <v>-2.1669763967331791E-4</v>
      </c>
      <c r="BQ42">
        <v>-3.2917491865506322E-3</v>
      </c>
      <c r="BR42">
        <v>-2.752552609994522E-3</v>
      </c>
      <c r="BS42">
        <v>-2.726408671855684E-3</v>
      </c>
      <c r="BT42">
        <v>-2.691168187454573E-3</v>
      </c>
      <c r="BU42">
        <v>-9.1978103901890816E-4</v>
      </c>
      <c r="BV42">
        <v>-2.420877056299983E-3</v>
      </c>
      <c r="BW42">
        <v>-2.9046432983557018E-3</v>
      </c>
      <c r="BX42">
        <v>-3.679306725640469E-3</v>
      </c>
      <c r="BY42">
        <v>-6.8542016197144489E-4</v>
      </c>
      <c r="BZ42">
        <v>-3.1500192167971878E-3</v>
      </c>
      <c r="CA42">
        <v>-2.166976396733178E-4</v>
      </c>
      <c r="CB42">
        <v>-4.8460157244603581E-4</v>
      </c>
      <c r="CC42">
        <v>-2.9778805113365339E-3</v>
      </c>
      <c r="CD42">
        <v>-1.207473286478037E-3</v>
      </c>
      <c r="CE42">
        <v>-3.217896979986971E-3</v>
      </c>
      <c r="CF42">
        <v>-2.4404512101918962E-3</v>
      </c>
      <c r="CG42">
        <v>-1.471455236796522E-3</v>
      </c>
      <c r="CH42">
        <v>-3.8781211919439642E-3</v>
      </c>
      <c r="CI42">
        <v>-9.197810390189125E-4</v>
      </c>
      <c r="CJ42">
        <v>-1.3013828266364609E-3</v>
      </c>
      <c r="CK42">
        <v>-2.573414236311401E-3</v>
      </c>
      <c r="CL42">
        <v>-2.1669763967331761E-4</v>
      </c>
      <c r="CM42">
        <v>-3.057277157575704E-3</v>
      </c>
      <c r="CN42">
        <v>-1.763473442990632E-3</v>
      </c>
      <c r="CO42">
        <v>-3.1576300153664501E-3</v>
      </c>
      <c r="CP42">
        <v>-2.430683319485062E-3</v>
      </c>
      <c r="CQ42">
        <v>-2.0022763538070018E-3</v>
      </c>
      <c r="CR42">
        <v>-3.853007929568099E-3</v>
      </c>
      <c r="CS42">
        <v>-3.2253547329287049E-3</v>
      </c>
      <c r="CT42">
        <v>-7.1889362323860652E-4</v>
      </c>
      <c r="CU42">
        <v>-1.667027823590144E-3</v>
      </c>
      <c r="CV42">
        <v>-1.594617466738237E-3</v>
      </c>
      <c r="CW42">
        <v>-1.594617466738234E-3</v>
      </c>
      <c r="CX42">
        <v>-2.166976396733175E-4</v>
      </c>
      <c r="CY42">
        <v>-1.609357104828288E-3</v>
      </c>
      <c r="CZ42">
        <v>-1.518799642668181E-3</v>
      </c>
      <c r="DA42">
        <v>-2.6464792434572459E-3</v>
      </c>
      <c r="DB42">
        <v>-2.761214080377267E-3</v>
      </c>
      <c r="DC42">
        <v>-1.9543900211894051E-3</v>
      </c>
      <c r="DD42">
        <v>-3.3712060778040261E-3</v>
      </c>
      <c r="DE42">
        <v>-3.7380480450660541E-3</v>
      </c>
      <c r="DF42">
        <v>-4.334294358883882E-4</v>
      </c>
      <c r="DG42">
        <v>-4.4852100187816237E-3</v>
      </c>
      <c r="DH42">
        <v>-1.2268263626914579E-3</v>
      </c>
      <c r="DI42">
        <v>-1.534259727138309E-3</v>
      </c>
      <c r="DJ42">
        <v>-5.0300186366953499E-3</v>
      </c>
      <c r="DK42">
        <v>-1.207473286478027E-3</v>
      </c>
      <c r="DL42">
        <v>-3.7535104130593589E-4</v>
      </c>
      <c r="DM42">
        <v>-7.1889362323861172E-4</v>
      </c>
      <c r="DN42">
        <v>-1.930009123836694E-3</v>
      </c>
      <c r="DO42">
        <v>-4.4301743492583109E-3</v>
      </c>
      <c r="DP42">
        <v>-1.105671809954824E-3</v>
      </c>
      <c r="DQ42">
        <v>-1.245880840658868E-3</v>
      </c>
      <c r="DR42">
        <v>-2.0834769140555399E-3</v>
      </c>
      <c r="DS42">
        <v>-1.8032496008943571E-3</v>
      </c>
      <c r="DT42">
        <v>-1.503182214649633E-3</v>
      </c>
      <c r="DU42">
        <v>-9.1978103901890274E-4</v>
      </c>
      <c r="DV42">
        <v>-2.0374655275312678E-3</v>
      </c>
      <c r="DW42">
        <v>-3.6330022288691378E-3</v>
      </c>
      <c r="DX42">
        <v>-2.5077894717784109E-3</v>
      </c>
      <c r="DY42">
        <v>-1.1267637544112069E-3</v>
      </c>
      <c r="DZ42">
        <v>-3.180357945584389E-3</v>
      </c>
      <c r="EA42">
        <v>-3.9340785059827476E-3</v>
      </c>
      <c r="EB42">
        <v>-8.6713228571569378E-4</v>
      </c>
      <c r="EC42">
        <v>-2.921070839493192E-3</v>
      </c>
      <c r="ED42">
        <v>-2.1616860960408618E-3</v>
      </c>
      <c r="EE42">
        <v>-2.0720680433268311E-3</v>
      </c>
      <c r="EF42">
        <v>-3.8530079295680721E-3</v>
      </c>
      <c r="EG42">
        <v>-3.7574367933329469E-3</v>
      </c>
      <c r="EH42">
        <v>-3.652914650245359E-3</v>
      </c>
      <c r="EI42">
        <v>-2.0490634053651579E-3</v>
      </c>
      <c r="EJ42">
        <v>-2.6733794203753132E-3</v>
      </c>
      <c r="EK42">
        <v>-2.6644419229296871E-3</v>
      </c>
      <c r="EL42">
        <v>-2.279279299146268E-3</v>
      </c>
      <c r="EM42">
        <v>-1.0841718950418901E-3</v>
      </c>
      <c r="EN42">
        <v>-2.9374099665920258E-3</v>
      </c>
      <c r="EO42">
        <v>-2.4110319522601272E-3</v>
      </c>
      <c r="EP42">
        <v>-2.8798328958943311E-3</v>
      </c>
      <c r="EQ42">
        <v>-2.15068399516993E-3</v>
      </c>
      <c r="ER42">
        <v>-2.8041336911607171E-3</v>
      </c>
      <c r="ES42">
        <v>-2.3409872591676601E-3</v>
      </c>
      <c r="ET42">
        <v>-2.664441922929678E-3</v>
      </c>
      <c r="EU42">
        <v>-3.4489227483303709E-3</v>
      </c>
      <c r="EV42">
        <v>-3.8340721337361979E-3</v>
      </c>
      <c r="EW42">
        <v>-3.0494267658107092E-3</v>
      </c>
      <c r="EX42">
        <v>-3.619669985954076E-3</v>
      </c>
      <c r="EY42">
        <v>-3.1954240834263202E-3</v>
      </c>
      <c r="EZ42">
        <v>-2.1285127238858509E-3</v>
      </c>
      <c r="FA42">
        <v>-3.7535104130593443E-4</v>
      </c>
      <c r="FB42">
        <v>-1.187807016492207E-3</v>
      </c>
      <c r="FC42">
        <v>-2.787042436963043E-3</v>
      </c>
      <c r="FD42">
        <v>-4.8647211221936899E-3</v>
      </c>
      <c r="FE42">
        <v>-2.9210708394931998E-3</v>
      </c>
      <c r="FF42">
        <v>-3.5861351074642652E-3</v>
      </c>
      <c r="FG42">
        <v>-1.8928589422669811E-3</v>
      </c>
      <c r="FH42">
        <v>-4.0618501772896271E-3</v>
      </c>
      <c r="FI42">
        <v>-1.2458808406588539E-3</v>
      </c>
      <c r="FJ42">
        <v>-3.3640564699381251E-3</v>
      </c>
      <c r="FK42">
        <v>-1.0398464545307809E-3</v>
      </c>
      <c r="FL42">
        <v>-1.105671809954823E-3</v>
      </c>
      <c r="FM42">
        <v>-2.2688353459306108E-3</v>
      </c>
      <c r="FN42">
        <v>-2.300028212217605E-3</v>
      </c>
      <c r="FO42">
        <v>-1.8163175043105159E-3</v>
      </c>
      <c r="FP42">
        <v>-1.90532151153066E-3</v>
      </c>
      <c r="FQ42">
        <v>-2.7088438710860191E-3</v>
      </c>
      <c r="FR42">
        <v>-2.2051570056891199E-3</v>
      </c>
      <c r="FS42">
        <v>-6.8542016197144283E-4</v>
      </c>
      <c r="FT42">
        <v>-2.854814875467454E-3</v>
      </c>
      <c r="FU42">
        <v>-2.8041336911606902E-3</v>
      </c>
      <c r="FV42">
        <v>-1.167811729698934E-3</v>
      </c>
      <c r="FW42">
        <v>-1.1474702260009771E-3</v>
      </c>
      <c r="FX42">
        <v>-1.062239237405142E-3</v>
      </c>
      <c r="FY42">
        <v>-4.3342943588838782E-4</v>
      </c>
      <c r="FZ42">
        <v>-3.7535104130593562E-4</v>
      </c>
      <c r="GA42">
        <v>-4.8460157244603402E-4</v>
      </c>
      <c r="GB42">
        <v>-1.405876106097335E-3</v>
      </c>
      <c r="GC42">
        <v>-7.8156084482925304E-4</v>
      </c>
      <c r="GD42">
        <v>-1.503182214649636E-3</v>
      </c>
      <c r="GE42">
        <v>-1.039846454530789E-3</v>
      </c>
      <c r="GF42">
        <v>-1.5187996426681851E-3</v>
      </c>
    </row>
    <row r="43" spans="1:189" x14ac:dyDescent="0.45">
      <c r="A43" s="1" t="s">
        <v>41</v>
      </c>
      <c r="B43">
        <v>-2.4417504695791702E-3</v>
      </c>
      <c r="C43">
        <v>9.9376211562053427E-3</v>
      </c>
      <c r="D43">
        <v>-9.4023696699803807E-4</v>
      </c>
      <c r="E43">
        <v>-9.5851110803861651E-3</v>
      </c>
      <c r="F43">
        <v>1.892008778166954E-3</v>
      </c>
      <c r="G43">
        <v>-8.2966786334751266E-3</v>
      </c>
      <c r="H43">
        <v>-4.5741504276051604E-3</v>
      </c>
      <c r="I43">
        <v>9.9608350992722947E-3</v>
      </c>
      <c r="J43">
        <v>-3.6993336612091551E-3</v>
      </c>
      <c r="K43">
        <v>-3.1900171394770721E-3</v>
      </c>
      <c r="L43">
        <v>-3.100806684317412E-3</v>
      </c>
      <c r="M43">
        <v>-3.1832345274299279E-3</v>
      </c>
      <c r="N43">
        <v>1.743895960891793E-2</v>
      </c>
      <c r="O43">
        <v>-3.3161571973519301E-3</v>
      </c>
      <c r="P43">
        <v>-3.3756348866126498E-3</v>
      </c>
      <c r="Q43">
        <v>-3.4432444863552831E-3</v>
      </c>
      <c r="R43">
        <v>-2.0354128696039079E-4</v>
      </c>
      <c r="S43">
        <v>-6.7774773398932258E-4</v>
      </c>
      <c r="T43">
        <v>-6.8803115647094175E-4</v>
      </c>
      <c r="U43">
        <v>-2.1669763967331791E-4</v>
      </c>
      <c r="V43">
        <v>-6.4595043684727987E-4</v>
      </c>
      <c r="W43">
        <v>-5.2534804307853672E-5</v>
      </c>
      <c r="X43">
        <v>-3.7195621809330421E-4</v>
      </c>
      <c r="Y43">
        <v>-3.2840771537901581E-4</v>
      </c>
      <c r="Z43">
        <v>-6.4595043684728042E-4</v>
      </c>
      <c r="AA43">
        <v>-4.9395024760868849E-4</v>
      </c>
      <c r="AB43">
        <v>-5.5509473066232384E-4</v>
      </c>
      <c r="AC43">
        <v>-4.2752534069717658E-4</v>
      </c>
      <c r="AD43">
        <v>-5.253480430785374E-5</v>
      </c>
      <c r="AE43">
        <v>-3.326001759519717E-4</v>
      </c>
      <c r="AF43">
        <v>-5.6259059288076734E-4</v>
      </c>
      <c r="AG43">
        <v>-2.1022206336797889E-4</v>
      </c>
      <c r="AH43">
        <v>-9.099773090045604E-5</v>
      </c>
      <c r="AI43">
        <v>-2.2910225119430821E-4</v>
      </c>
      <c r="AJ43">
        <v>-3.7195621809330459E-4</v>
      </c>
      <c r="AK43">
        <v>-5.2671954855082991E-4</v>
      </c>
      <c r="AL43">
        <v>-4.7086369128959753E-4</v>
      </c>
      <c r="AM43">
        <v>-2.035412869603922E-4</v>
      </c>
      <c r="AN43">
        <v>-4.9395024760868567E-4</v>
      </c>
      <c r="AO43">
        <v>-3.9721379635949288E-4</v>
      </c>
      <c r="AP43">
        <v>-2.1669763967331761E-4</v>
      </c>
      <c r="AQ43">
        <v>1</v>
      </c>
      <c r="AR43">
        <v>-5.253480430785372E-5</v>
      </c>
      <c r="AS43">
        <v>-5.2534804307853713E-5</v>
      </c>
      <c r="AT43">
        <v>-7.6735670923040505E-4</v>
      </c>
      <c r="AU43">
        <v>-5.2406549606040282E-4</v>
      </c>
      <c r="AV43">
        <v>-4.5279054361079121E-4</v>
      </c>
      <c r="AW43">
        <v>-5.4494367052342909E-4</v>
      </c>
      <c r="AX43">
        <v>-4.9955814888808956E-4</v>
      </c>
      <c r="AY43">
        <v>-4.4348231945568438E-4</v>
      </c>
      <c r="AZ43">
        <v>-4.4033652047956021E-4</v>
      </c>
      <c r="BA43">
        <v>-4.0414367512300371E-4</v>
      </c>
      <c r="BB43">
        <v>-3.528221965638697E-4</v>
      </c>
      <c r="BC43">
        <v>-4.3397753160783782E-4</v>
      </c>
      <c r="BD43">
        <v>-3.1549901618687081E-4</v>
      </c>
      <c r="BE43">
        <v>-4.4348231945568508E-4</v>
      </c>
      <c r="BF43">
        <v>-1.174837382359614E-4</v>
      </c>
      <c r="BG43">
        <v>-6.4595043684727521E-4</v>
      </c>
      <c r="BH43">
        <v>-1.023275713029375E-3</v>
      </c>
      <c r="BI43">
        <v>-8.0508628927275126E-4</v>
      </c>
      <c r="BJ43">
        <v>-3.7934238348898391E-4</v>
      </c>
      <c r="BK43">
        <v>-5.2534804307853652E-5</v>
      </c>
      <c r="BL43">
        <v>-3.9370367516409208E-4</v>
      </c>
      <c r="BM43">
        <v>-9.0997730900455214E-5</v>
      </c>
      <c r="BN43">
        <v>-7.3737581692023216E-4</v>
      </c>
      <c r="BO43">
        <v>-5.6506763959123039E-4</v>
      </c>
      <c r="BP43">
        <v>-5.2534804307853571E-5</v>
      </c>
      <c r="BQ43">
        <v>-7.9803083968370205E-4</v>
      </c>
      <c r="BR43">
        <v>-6.6731143417682304E-4</v>
      </c>
      <c r="BS43">
        <v>-6.6097326327643605E-4</v>
      </c>
      <c r="BT43">
        <v>-6.5242978327121866E-4</v>
      </c>
      <c r="BU43">
        <v>-2.2298589391088209E-4</v>
      </c>
      <c r="BV43">
        <v>-5.8690211207571995E-4</v>
      </c>
      <c r="BW43">
        <v>-7.0418333809856124E-4</v>
      </c>
      <c r="BX43">
        <v>-8.9198783665336303E-4</v>
      </c>
      <c r="BY43">
        <v>-1.6616892612264641E-4</v>
      </c>
      <c r="BZ43">
        <v>-7.6367072280942227E-4</v>
      </c>
      <c r="CA43">
        <v>-5.2534804307853672E-5</v>
      </c>
      <c r="CB43">
        <v>-1.174837382359615E-4</v>
      </c>
      <c r="CC43">
        <v>-7.2193850450369846E-4</v>
      </c>
      <c r="CD43">
        <v>-2.9273218161358412E-4</v>
      </c>
      <c r="CE43">
        <v>-7.8012657812657126E-4</v>
      </c>
      <c r="CF43">
        <v>-5.9164754606269587E-4</v>
      </c>
      <c r="CG43">
        <v>-3.5673029493726638E-4</v>
      </c>
      <c r="CH43">
        <v>-9.4018715758999248E-4</v>
      </c>
      <c r="CI43">
        <v>-2.2298589391088361E-4</v>
      </c>
      <c r="CJ43">
        <v>-3.1549901618686842E-4</v>
      </c>
      <c r="CK43">
        <v>-6.2388226060733885E-4</v>
      </c>
      <c r="CL43">
        <v>-5.2534804307853713E-5</v>
      </c>
      <c r="CM43">
        <v>-7.4118692492564065E-4</v>
      </c>
      <c r="CN43">
        <v>-4.2752534069717739E-4</v>
      </c>
      <c r="CO43">
        <v>-7.6551583664668599E-4</v>
      </c>
      <c r="CP43">
        <v>-5.8927948045959134E-4</v>
      </c>
      <c r="CQ43">
        <v>-4.8541920703922562E-4</v>
      </c>
      <c r="CR43">
        <v>-9.3409885719854496E-4</v>
      </c>
      <c r="CS43">
        <v>-7.8193458855049976E-4</v>
      </c>
      <c r="CT43">
        <v>-1.7428402022255269E-4</v>
      </c>
      <c r="CU43">
        <v>-4.0414367512300729E-4</v>
      </c>
      <c r="CV43">
        <v>-3.8658896648468568E-4</v>
      </c>
      <c r="CW43">
        <v>-3.8658896648468541E-4</v>
      </c>
      <c r="CX43">
        <v>-5.2534804307853693E-5</v>
      </c>
      <c r="CY43">
        <v>-3.9016235105775892E-4</v>
      </c>
      <c r="CZ43">
        <v>-3.6820817305947048E-4</v>
      </c>
      <c r="DA43">
        <v>-6.4159567851971417E-4</v>
      </c>
      <c r="DB43">
        <v>-6.6941126623895934E-4</v>
      </c>
      <c r="DC43">
        <v>-4.7380994762653188E-4</v>
      </c>
      <c r="DD43">
        <v>-8.1729386552561274E-4</v>
      </c>
      <c r="DE43">
        <v>-9.0622871036782329E-4</v>
      </c>
      <c r="DF43">
        <v>-1.05077889311517E-4</v>
      </c>
      <c r="DG43">
        <v>-1.0873659305728511E-3</v>
      </c>
      <c r="DH43">
        <v>-2.9742401892736311E-4</v>
      </c>
      <c r="DI43">
        <v>-3.7195621809330351E-4</v>
      </c>
      <c r="DJ43">
        <v>-1.219445883868509E-3</v>
      </c>
      <c r="DK43">
        <v>-2.9273218161358168E-4</v>
      </c>
      <c r="DL43">
        <v>-9.0997730900455376E-5</v>
      </c>
      <c r="DM43">
        <v>-1.7428402022255399E-4</v>
      </c>
      <c r="DN43">
        <v>-4.6789919717624801E-4</v>
      </c>
      <c r="DO43">
        <v>-1.074023431168068E-3</v>
      </c>
      <c r="DP43">
        <v>-2.6805207593518312E-4</v>
      </c>
      <c r="DQ43">
        <v>-3.0204346597217062E-4</v>
      </c>
      <c r="DR43">
        <v>-5.0510495695683423E-4</v>
      </c>
      <c r="DS43">
        <v>-4.3716842068061527E-4</v>
      </c>
      <c r="DT43">
        <v>-3.6442198265156469E-4</v>
      </c>
      <c r="DU43">
        <v>-2.2298589391088209E-4</v>
      </c>
      <c r="DV43">
        <v>-4.9395024760868665E-4</v>
      </c>
      <c r="DW43">
        <v>-8.807620675119768E-4</v>
      </c>
      <c r="DX43">
        <v>-6.0797260802558249E-4</v>
      </c>
      <c r="DY43">
        <v>-2.7316547346068772E-4</v>
      </c>
      <c r="DZ43">
        <v>-7.7102585220625408E-4</v>
      </c>
      <c r="EA43">
        <v>-9.5375309465811696E-4</v>
      </c>
      <c r="EB43">
        <v>-2.1022206336798009E-4</v>
      </c>
      <c r="EC43">
        <v>-7.081659272039091E-4</v>
      </c>
      <c r="ED43">
        <v>-5.2406549606040216E-4</v>
      </c>
      <c r="EE43">
        <v>-5.0233906254280403E-4</v>
      </c>
      <c r="EF43">
        <v>-9.340988571985455E-4</v>
      </c>
      <c r="EG43">
        <v>-9.1092919578847809E-4</v>
      </c>
      <c r="EH43">
        <v>-8.8558950892699212E-4</v>
      </c>
      <c r="EI43">
        <v>-4.9676196370909481E-4</v>
      </c>
      <c r="EJ43">
        <v>-6.4811718716359195E-4</v>
      </c>
      <c r="EK43">
        <v>-6.459504368472712E-4</v>
      </c>
      <c r="EL43">
        <v>-5.5257404798736149E-4</v>
      </c>
      <c r="EM43">
        <v>-2.6283977263419171E-4</v>
      </c>
      <c r="EN43">
        <v>-7.1212708176928384E-4</v>
      </c>
      <c r="EO43">
        <v>-5.8451532736082906E-4</v>
      </c>
      <c r="EP43">
        <v>-6.9816846114802535E-4</v>
      </c>
      <c r="EQ43">
        <v>-5.2139821635629319E-4</v>
      </c>
      <c r="ER43">
        <v>-6.7981642504399671E-4</v>
      </c>
      <c r="ES43">
        <v>-5.675341352723341E-4</v>
      </c>
      <c r="ET43">
        <v>-6.4595043684727196E-4</v>
      </c>
      <c r="EU43">
        <v>-8.3613500326811408E-4</v>
      </c>
      <c r="EV43">
        <v>-9.2950818269954669E-4</v>
      </c>
      <c r="EW43">
        <v>-7.3928372563036762E-4</v>
      </c>
      <c r="EX43">
        <v>-8.7752988291788859E-4</v>
      </c>
      <c r="EY43">
        <v>-7.7467839131279391E-4</v>
      </c>
      <c r="EZ43">
        <v>-5.1602315366561279E-4</v>
      </c>
      <c r="FA43">
        <v>-9.0997730900455417E-5</v>
      </c>
      <c r="FB43">
        <v>-2.8796441558379002E-4</v>
      </c>
      <c r="FC43">
        <v>-6.7567292954490751E-4</v>
      </c>
      <c r="FD43">
        <v>-1.179372200601758E-3</v>
      </c>
      <c r="FE43">
        <v>-7.0816592720390867E-4</v>
      </c>
      <c r="FF43">
        <v>-8.6939989921522667E-4</v>
      </c>
      <c r="FG43">
        <v>-4.5889274227572837E-4</v>
      </c>
      <c r="FH43">
        <v>-9.8472924999749032E-4</v>
      </c>
      <c r="FI43">
        <v>-3.0204346597217067E-4</v>
      </c>
      <c r="FJ43">
        <v>-8.1556055984365256E-4</v>
      </c>
      <c r="FK43">
        <v>-2.520937933673145E-4</v>
      </c>
      <c r="FL43">
        <v>-2.6805207593518372E-4</v>
      </c>
      <c r="FM43">
        <v>-5.500420820683424E-4</v>
      </c>
      <c r="FN43">
        <v>-5.576042831548796E-4</v>
      </c>
      <c r="FO43">
        <v>-4.4033652047956081E-4</v>
      </c>
      <c r="FP43">
        <v>-4.6191408869384481E-4</v>
      </c>
      <c r="FQ43">
        <v>-6.5671496414345266E-4</v>
      </c>
      <c r="FR43">
        <v>-5.3460430827311628E-4</v>
      </c>
      <c r="FS43">
        <v>-1.661689261226463E-4</v>
      </c>
      <c r="FT43">
        <v>-6.92103250611916E-4</v>
      </c>
      <c r="FU43">
        <v>-6.7981642504399541E-4</v>
      </c>
      <c r="FV43">
        <v>-2.8311688480151171E-4</v>
      </c>
      <c r="FW43">
        <v>-2.7818541938402362E-4</v>
      </c>
      <c r="FX43">
        <v>-2.5752255792601593E-4</v>
      </c>
      <c r="FY43">
        <v>-1.050778893115168E-4</v>
      </c>
      <c r="FZ43">
        <v>-9.0997730900455363E-5</v>
      </c>
      <c r="GA43">
        <v>-1.1748373823596161E-4</v>
      </c>
      <c r="GB43">
        <v>-3.4083170553336371E-4</v>
      </c>
      <c r="GC43">
        <v>-1.8947666481132109E-4</v>
      </c>
      <c r="GD43">
        <v>-3.6442198265156491E-4</v>
      </c>
      <c r="GE43">
        <v>-2.5209379336731672E-4</v>
      </c>
      <c r="GF43">
        <v>-3.682081730594682E-4</v>
      </c>
      <c r="GG43">
        <v>1.729009213538368E-2</v>
      </c>
    </row>
    <row r="44" spans="1:189" x14ac:dyDescent="0.45">
      <c r="A44" s="1" t="s">
        <v>42</v>
      </c>
      <c r="B44">
        <v>-2.441750469579171E-3</v>
      </c>
      <c r="C44">
        <v>9.9376211562053549E-3</v>
      </c>
      <c r="D44">
        <v>-9.4023696699803807E-4</v>
      </c>
      <c r="E44">
        <v>-9.5851110803861651E-3</v>
      </c>
      <c r="F44">
        <v>3.3512863633955461E-3</v>
      </c>
      <c r="G44">
        <v>-7.8205193367418598E-3</v>
      </c>
      <c r="H44">
        <v>-4.5741504276051613E-3</v>
      </c>
      <c r="I44">
        <v>9.9608350992722999E-3</v>
      </c>
      <c r="J44">
        <v>-3.6993336612091512E-3</v>
      </c>
      <c r="K44">
        <v>-3.1900171394770738E-3</v>
      </c>
      <c r="L44">
        <v>1.6942302328472578E-2</v>
      </c>
      <c r="M44">
        <v>-3.1832345274299249E-3</v>
      </c>
      <c r="N44">
        <v>-3.01249647261004E-3</v>
      </c>
      <c r="O44">
        <v>-3.3161571973519292E-3</v>
      </c>
      <c r="P44">
        <v>-3.3756348866126489E-3</v>
      </c>
      <c r="Q44">
        <v>-3.4432444863552831E-3</v>
      </c>
      <c r="R44">
        <v>-2.0354128696039079E-4</v>
      </c>
      <c r="S44">
        <v>-6.7774773398932291E-4</v>
      </c>
      <c r="T44">
        <v>-6.8803115647094143E-4</v>
      </c>
      <c r="U44">
        <v>-2.1669763967331791E-4</v>
      </c>
      <c r="V44">
        <v>-6.4595043684727933E-4</v>
      </c>
      <c r="W44">
        <v>-5.2534804307853652E-5</v>
      </c>
      <c r="X44">
        <v>-3.7195621809330389E-4</v>
      </c>
      <c r="Y44">
        <v>-3.2840771537901581E-4</v>
      </c>
      <c r="Z44">
        <v>-6.4595043684728042E-4</v>
      </c>
      <c r="AA44">
        <v>-4.9395024760868838E-4</v>
      </c>
      <c r="AB44">
        <v>-5.5509473066232416E-4</v>
      </c>
      <c r="AC44">
        <v>-4.2752534069717609E-4</v>
      </c>
      <c r="AD44">
        <v>-5.2534804307853679E-5</v>
      </c>
      <c r="AE44">
        <v>-3.3260017595197191E-4</v>
      </c>
      <c r="AF44">
        <v>-5.6259059288076745E-4</v>
      </c>
      <c r="AG44">
        <v>-2.1022206336797881E-4</v>
      </c>
      <c r="AH44">
        <v>-9.0997730900456122E-5</v>
      </c>
      <c r="AI44">
        <v>-2.2910225119430851E-4</v>
      </c>
      <c r="AJ44">
        <v>-3.7195621809330421E-4</v>
      </c>
      <c r="AK44">
        <v>-5.2671954855082936E-4</v>
      </c>
      <c r="AL44">
        <v>-4.7086369128959698E-4</v>
      </c>
      <c r="AM44">
        <v>-2.0354128696039201E-4</v>
      </c>
      <c r="AN44">
        <v>-4.9395024760868513E-4</v>
      </c>
      <c r="AO44">
        <v>-3.9721379635949272E-4</v>
      </c>
      <c r="AP44">
        <v>-2.1669763967331761E-4</v>
      </c>
      <c r="AQ44">
        <v>-5.253480430785372E-5</v>
      </c>
      <c r="AR44">
        <v>1</v>
      </c>
      <c r="AS44">
        <v>-5.2534804307853747E-5</v>
      </c>
      <c r="AT44">
        <v>-7.6735670923040494E-4</v>
      </c>
      <c r="AU44">
        <v>-5.2406549606040325E-4</v>
      </c>
      <c r="AV44">
        <v>-4.5279054361079143E-4</v>
      </c>
      <c r="AW44">
        <v>-5.4494367052342941E-4</v>
      </c>
      <c r="AX44">
        <v>-4.9955814888808935E-4</v>
      </c>
      <c r="AY44">
        <v>-4.43482319455684E-4</v>
      </c>
      <c r="AZ44">
        <v>-4.4033652047955989E-4</v>
      </c>
      <c r="BA44">
        <v>-4.0414367512300371E-4</v>
      </c>
      <c r="BB44">
        <v>-3.528221965638697E-4</v>
      </c>
      <c r="BC44">
        <v>-4.3397753160783772E-4</v>
      </c>
      <c r="BD44">
        <v>-3.154990161868707E-4</v>
      </c>
      <c r="BE44">
        <v>-4.4348231945568508E-4</v>
      </c>
      <c r="BF44">
        <v>-1.1748373823596129E-4</v>
      </c>
      <c r="BG44">
        <v>-6.45950436847275E-4</v>
      </c>
      <c r="BH44">
        <v>-1.0232757130293759E-3</v>
      </c>
      <c r="BI44">
        <v>-8.0508628927275115E-4</v>
      </c>
      <c r="BJ44">
        <v>-3.7934238348898402E-4</v>
      </c>
      <c r="BK44">
        <v>-5.2534804307853591E-5</v>
      </c>
      <c r="BL44">
        <v>-3.9370367516409268E-4</v>
      </c>
      <c r="BM44">
        <v>-9.0997730900455268E-5</v>
      </c>
      <c r="BN44">
        <v>-7.3737581692023206E-4</v>
      </c>
      <c r="BO44">
        <v>-5.6506763959123017E-4</v>
      </c>
      <c r="BP44">
        <v>-5.2534804307853638E-5</v>
      </c>
      <c r="BQ44">
        <v>-7.9803083968370226E-4</v>
      </c>
      <c r="BR44">
        <v>-6.6731143417682272E-4</v>
      </c>
      <c r="BS44">
        <v>-6.6097326327643681E-4</v>
      </c>
      <c r="BT44">
        <v>-6.5242978327121888E-4</v>
      </c>
      <c r="BU44">
        <v>-2.2298589391088209E-4</v>
      </c>
      <c r="BV44">
        <v>-5.8690211207572027E-4</v>
      </c>
      <c r="BW44">
        <v>-7.0418333809856102E-4</v>
      </c>
      <c r="BX44">
        <v>-8.919878366533627E-4</v>
      </c>
      <c r="BY44">
        <v>-1.6616892612264641E-4</v>
      </c>
      <c r="BZ44">
        <v>-7.6367072280942151E-4</v>
      </c>
      <c r="CA44">
        <v>-5.2534804307853618E-5</v>
      </c>
      <c r="CB44">
        <v>-1.174837382359615E-4</v>
      </c>
      <c r="CC44">
        <v>-7.21938504503699E-4</v>
      </c>
      <c r="CD44">
        <v>-2.9273218161358423E-4</v>
      </c>
      <c r="CE44">
        <v>-7.8012657812657137E-4</v>
      </c>
      <c r="CF44">
        <v>-5.9164754606269609E-4</v>
      </c>
      <c r="CG44">
        <v>-3.5673029493726611E-4</v>
      </c>
      <c r="CH44">
        <v>-9.4018715758999215E-4</v>
      </c>
      <c r="CI44">
        <v>-2.2298589391088391E-4</v>
      </c>
      <c r="CJ44">
        <v>-3.1549901618686832E-4</v>
      </c>
      <c r="CK44">
        <v>-6.2388226060733842E-4</v>
      </c>
      <c r="CL44">
        <v>-5.2534804307853747E-5</v>
      </c>
      <c r="CM44">
        <v>-7.4118692492564054E-4</v>
      </c>
      <c r="CN44">
        <v>-4.2752534069717739E-4</v>
      </c>
      <c r="CO44">
        <v>-7.6551583664668642E-4</v>
      </c>
      <c r="CP44">
        <v>-5.8927948045959144E-4</v>
      </c>
      <c r="CQ44">
        <v>-4.8541920703922518E-4</v>
      </c>
      <c r="CR44">
        <v>-9.3409885719854496E-4</v>
      </c>
      <c r="CS44">
        <v>-7.8193458855049997E-4</v>
      </c>
      <c r="CT44">
        <v>-1.7428402022255261E-4</v>
      </c>
      <c r="CU44">
        <v>-4.0414367512300718E-4</v>
      </c>
      <c r="CV44">
        <v>-3.8658896648468562E-4</v>
      </c>
      <c r="CW44">
        <v>-3.8658896648468552E-4</v>
      </c>
      <c r="CX44">
        <v>-5.2534804307853652E-5</v>
      </c>
      <c r="CY44">
        <v>-3.9016235105775849E-4</v>
      </c>
      <c r="CZ44">
        <v>-3.682081730594701E-4</v>
      </c>
      <c r="DA44">
        <v>-6.4159567851971449E-4</v>
      </c>
      <c r="DB44">
        <v>-6.6941126623895901E-4</v>
      </c>
      <c r="DC44">
        <v>-4.7380994762653242E-4</v>
      </c>
      <c r="DD44">
        <v>-8.1729386552561252E-4</v>
      </c>
      <c r="DE44">
        <v>-9.0622871036782307E-4</v>
      </c>
      <c r="DF44">
        <v>-1.05077889311517E-4</v>
      </c>
      <c r="DG44">
        <v>-1.0873659305728511E-3</v>
      </c>
      <c r="DH44">
        <v>-2.9742401892736279E-4</v>
      </c>
      <c r="DI44">
        <v>-3.7195621809330308E-4</v>
      </c>
      <c r="DJ44">
        <v>-1.219445883868509E-3</v>
      </c>
      <c r="DK44">
        <v>-2.9273218161358211E-4</v>
      </c>
      <c r="DL44">
        <v>-9.0997730900455417E-5</v>
      </c>
      <c r="DM44">
        <v>-1.7428402022255421E-4</v>
      </c>
      <c r="DN44">
        <v>-4.6789919717624872E-4</v>
      </c>
      <c r="DO44">
        <v>-1.074023431168068E-3</v>
      </c>
      <c r="DP44">
        <v>-2.6805207593518302E-4</v>
      </c>
      <c r="DQ44">
        <v>-3.0204346597217067E-4</v>
      </c>
      <c r="DR44">
        <v>-5.0510495695683434E-4</v>
      </c>
      <c r="DS44">
        <v>-4.3716842068061479E-4</v>
      </c>
      <c r="DT44">
        <v>-3.6442198265156458E-4</v>
      </c>
      <c r="DU44">
        <v>-2.2298589391088231E-4</v>
      </c>
      <c r="DV44">
        <v>-4.9395024760868665E-4</v>
      </c>
      <c r="DW44">
        <v>-8.8076206751197647E-4</v>
      </c>
      <c r="DX44">
        <v>-6.0797260802558271E-4</v>
      </c>
      <c r="DY44">
        <v>-2.7316547346068739E-4</v>
      </c>
      <c r="DZ44">
        <v>-7.7102585220625408E-4</v>
      </c>
      <c r="EA44">
        <v>-9.537530946581175E-4</v>
      </c>
      <c r="EB44">
        <v>-2.1022206336798001E-4</v>
      </c>
      <c r="EC44">
        <v>-7.0816592720390856E-4</v>
      </c>
      <c r="ED44">
        <v>-5.2406549606040184E-4</v>
      </c>
      <c r="EE44">
        <v>-5.0233906254280403E-4</v>
      </c>
      <c r="EF44">
        <v>-9.3409885719854572E-4</v>
      </c>
      <c r="EG44">
        <v>-9.1092919578847852E-4</v>
      </c>
      <c r="EH44">
        <v>-8.855895089269918E-4</v>
      </c>
      <c r="EI44">
        <v>-4.9676196370909448E-4</v>
      </c>
      <c r="EJ44">
        <v>-6.4811718716359227E-4</v>
      </c>
      <c r="EK44">
        <v>-6.4595043684727109E-4</v>
      </c>
      <c r="EL44">
        <v>-5.5257404798736128E-4</v>
      </c>
      <c r="EM44">
        <v>-2.6283977263419161E-4</v>
      </c>
      <c r="EN44">
        <v>-7.1212708176928363E-4</v>
      </c>
      <c r="EO44">
        <v>-5.8451532736082884E-4</v>
      </c>
      <c r="EP44">
        <v>-6.9816846114802535E-4</v>
      </c>
      <c r="EQ44">
        <v>-5.2139821635629265E-4</v>
      </c>
      <c r="ER44">
        <v>-6.7981642504399736E-4</v>
      </c>
      <c r="ES44">
        <v>-5.6753413527233421E-4</v>
      </c>
      <c r="ET44">
        <v>-6.4595043684727218E-4</v>
      </c>
      <c r="EU44">
        <v>-8.361350032681143E-4</v>
      </c>
      <c r="EV44">
        <v>-9.2950818269954636E-4</v>
      </c>
      <c r="EW44">
        <v>-7.3928372563036794E-4</v>
      </c>
      <c r="EX44">
        <v>-8.7752988291788837E-4</v>
      </c>
      <c r="EY44">
        <v>-7.7467839131279456E-4</v>
      </c>
      <c r="EZ44">
        <v>-5.160231536656129E-4</v>
      </c>
      <c r="FA44">
        <v>-9.0997730900455512E-5</v>
      </c>
      <c r="FB44">
        <v>-2.8796441558378959E-4</v>
      </c>
      <c r="FC44">
        <v>-6.7567292954490718E-4</v>
      </c>
      <c r="FD44">
        <v>-1.1793722006017591E-3</v>
      </c>
      <c r="FE44">
        <v>-7.081659272039091E-4</v>
      </c>
      <c r="FF44">
        <v>-8.6939989921522678E-4</v>
      </c>
      <c r="FG44">
        <v>-4.5889274227572821E-4</v>
      </c>
      <c r="FH44">
        <v>-9.8472924999749053E-4</v>
      </c>
      <c r="FI44">
        <v>-3.0204346597217051E-4</v>
      </c>
      <c r="FJ44">
        <v>-8.1556055984365267E-4</v>
      </c>
      <c r="FK44">
        <v>-2.5209379336731428E-4</v>
      </c>
      <c r="FL44">
        <v>-2.6805207593518339E-4</v>
      </c>
      <c r="FM44">
        <v>-5.5004208206834197E-4</v>
      </c>
      <c r="FN44">
        <v>-5.5760428315487927E-4</v>
      </c>
      <c r="FO44">
        <v>-4.4033652047956081E-4</v>
      </c>
      <c r="FP44">
        <v>-4.6191408869384481E-4</v>
      </c>
      <c r="FQ44">
        <v>-6.5671496414345212E-4</v>
      </c>
      <c r="FR44">
        <v>-5.3460430827311596E-4</v>
      </c>
      <c r="FS44">
        <v>-1.661689261226463E-4</v>
      </c>
      <c r="FT44">
        <v>-6.921032506119161E-4</v>
      </c>
      <c r="FU44">
        <v>-6.7981642504399596E-4</v>
      </c>
      <c r="FV44">
        <v>-2.8311688480151209E-4</v>
      </c>
      <c r="FW44">
        <v>-2.7818541938402319E-4</v>
      </c>
      <c r="FX44">
        <v>-2.5752255792601571E-4</v>
      </c>
      <c r="FY44">
        <v>-1.050778893115167E-4</v>
      </c>
      <c r="FZ44">
        <v>-9.0997730900455295E-5</v>
      </c>
      <c r="GA44">
        <v>-1.1748373823596161E-4</v>
      </c>
      <c r="GB44">
        <v>-3.4083170553336328E-4</v>
      </c>
      <c r="GC44">
        <v>-1.8947666481132109E-4</v>
      </c>
      <c r="GD44">
        <v>-3.644219826515648E-4</v>
      </c>
      <c r="GE44">
        <v>-2.5209379336731661E-4</v>
      </c>
      <c r="GF44">
        <v>-3.682081730594682E-4</v>
      </c>
      <c r="GG44">
        <v>1.7652594930591049E-2</v>
      </c>
    </row>
    <row r="45" spans="1:189" x14ac:dyDescent="0.45">
      <c r="A45" s="1" t="s">
        <v>43</v>
      </c>
      <c r="B45">
        <v>-2.4417504695791702E-3</v>
      </c>
      <c r="C45">
        <v>9.9376211562053427E-3</v>
      </c>
      <c r="D45">
        <v>-9.4023696699803796E-4</v>
      </c>
      <c r="E45">
        <v>-9.5851110803861651E-3</v>
      </c>
      <c r="F45">
        <v>1.892008778166954E-3</v>
      </c>
      <c r="G45">
        <v>-8.2966786334751283E-3</v>
      </c>
      <c r="H45">
        <v>-4.5741504276051604E-3</v>
      </c>
      <c r="I45">
        <v>9.9608350992722947E-3</v>
      </c>
      <c r="J45">
        <v>-3.6993336612091551E-3</v>
      </c>
      <c r="K45">
        <v>-3.1900171394770721E-3</v>
      </c>
      <c r="L45">
        <v>-3.100806684317412E-3</v>
      </c>
      <c r="M45">
        <v>-3.1832345274299279E-3</v>
      </c>
      <c r="N45">
        <v>1.743895960891793E-2</v>
      </c>
      <c r="O45">
        <v>-3.3161571973519301E-3</v>
      </c>
      <c r="P45">
        <v>-3.3756348866126498E-3</v>
      </c>
      <c r="Q45">
        <v>-3.4432444863552831E-3</v>
      </c>
      <c r="R45">
        <v>-2.0354128696039071E-4</v>
      </c>
      <c r="S45">
        <v>-6.7774773398932258E-4</v>
      </c>
      <c r="T45">
        <v>-6.8803115647094143E-4</v>
      </c>
      <c r="U45">
        <v>-2.1669763967331791E-4</v>
      </c>
      <c r="V45">
        <v>-6.4595043684727987E-4</v>
      </c>
      <c r="W45">
        <v>-5.2534804307853672E-5</v>
      </c>
      <c r="X45">
        <v>-3.7195621809330421E-4</v>
      </c>
      <c r="Y45">
        <v>-3.2840771537901581E-4</v>
      </c>
      <c r="Z45">
        <v>-6.4595043684728042E-4</v>
      </c>
      <c r="AA45">
        <v>-4.9395024760868849E-4</v>
      </c>
      <c r="AB45">
        <v>-5.5509473066232384E-4</v>
      </c>
      <c r="AC45">
        <v>-4.2752534069717658E-4</v>
      </c>
      <c r="AD45">
        <v>-5.253480430785374E-5</v>
      </c>
      <c r="AE45">
        <v>-3.326001759519717E-4</v>
      </c>
      <c r="AF45">
        <v>-5.6259059288076734E-4</v>
      </c>
      <c r="AG45">
        <v>-2.1022206336797889E-4</v>
      </c>
      <c r="AH45">
        <v>-9.099773090045604E-5</v>
      </c>
      <c r="AI45">
        <v>-2.2910225119430821E-4</v>
      </c>
      <c r="AJ45">
        <v>-3.7195621809330459E-4</v>
      </c>
      <c r="AK45">
        <v>-5.2671954855082991E-4</v>
      </c>
      <c r="AL45">
        <v>-4.7086369128959753E-4</v>
      </c>
      <c r="AM45">
        <v>-2.035412869603922E-4</v>
      </c>
      <c r="AN45">
        <v>-4.9395024760868567E-4</v>
      </c>
      <c r="AO45">
        <v>-3.9721379635949272E-4</v>
      </c>
      <c r="AP45">
        <v>-2.1669763967331761E-4</v>
      </c>
      <c r="AQ45">
        <v>-5.2534804307853713E-5</v>
      </c>
      <c r="AR45">
        <v>-5.2534804307853747E-5</v>
      </c>
      <c r="AS45">
        <v>1</v>
      </c>
      <c r="AT45">
        <v>-7.6735670923040505E-4</v>
      </c>
      <c r="AU45">
        <v>-5.2406549606040282E-4</v>
      </c>
      <c r="AV45">
        <v>-4.5279054361079121E-4</v>
      </c>
      <c r="AW45">
        <v>-5.4494367052342909E-4</v>
      </c>
      <c r="AX45">
        <v>-4.9955814888808956E-4</v>
      </c>
      <c r="AY45">
        <v>-4.4348231945568438E-4</v>
      </c>
      <c r="AZ45">
        <v>-4.4033652047956021E-4</v>
      </c>
      <c r="BA45">
        <v>-4.0414367512300371E-4</v>
      </c>
      <c r="BB45">
        <v>-3.528221965638697E-4</v>
      </c>
      <c r="BC45">
        <v>-4.3397753160783782E-4</v>
      </c>
      <c r="BD45">
        <v>-3.1549901618687081E-4</v>
      </c>
      <c r="BE45">
        <v>-4.4348231945568508E-4</v>
      </c>
      <c r="BF45">
        <v>-1.174837382359614E-4</v>
      </c>
      <c r="BG45">
        <v>-6.4595043684727521E-4</v>
      </c>
      <c r="BH45">
        <v>-1.023275713029375E-3</v>
      </c>
      <c r="BI45">
        <v>-8.0508628927275126E-4</v>
      </c>
      <c r="BJ45">
        <v>-3.7934238348898391E-4</v>
      </c>
      <c r="BK45">
        <v>-5.2534804307853652E-5</v>
      </c>
      <c r="BL45">
        <v>-3.9370367516409208E-4</v>
      </c>
      <c r="BM45">
        <v>-9.0997730900455214E-5</v>
      </c>
      <c r="BN45">
        <v>-7.3737581692023216E-4</v>
      </c>
      <c r="BO45">
        <v>-5.6506763959123039E-4</v>
      </c>
      <c r="BP45">
        <v>-5.2534804307853571E-5</v>
      </c>
      <c r="BQ45">
        <v>-7.9803083968370205E-4</v>
      </c>
      <c r="BR45">
        <v>-6.6731143417682304E-4</v>
      </c>
      <c r="BS45">
        <v>-6.6097326327643605E-4</v>
      </c>
      <c r="BT45">
        <v>-6.5242978327121866E-4</v>
      </c>
      <c r="BU45">
        <v>-2.2298589391088209E-4</v>
      </c>
      <c r="BV45">
        <v>-5.8690211207571995E-4</v>
      </c>
      <c r="BW45">
        <v>-7.0418333809856124E-4</v>
      </c>
      <c r="BX45">
        <v>-8.9198783665336303E-4</v>
      </c>
      <c r="BY45">
        <v>-1.6616892612264641E-4</v>
      </c>
      <c r="BZ45">
        <v>-7.6367072280942227E-4</v>
      </c>
      <c r="CA45">
        <v>-5.2534804307853672E-5</v>
      </c>
      <c r="CB45">
        <v>-1.174837382359615E-4</v>
      </c>
      <c r="CC45">
        <v>-7.2193850450369846E-4</v>
      </c>
      <c r="CD45">
        <v>-2.9273218161358412E-4</v>
      </c>
      <c r="CE45">
        <v>-7.8012657812657126E-4</v>
      </c>
      <c r="CF45">
        <v>-5.9164754606269587E-4</v>
      </c>
      <c r="CG45">
        <v>-3.5673029493726638E-4</v>
      </c>
      <c r="CH45">
        <v>-9.4018715758999248E-4</v>
      </c>
      <c r="CI45">
        <v>-2.2298589391088361E-4</v>
      </c>
      <c r="CJ45">
        <v>-3.1549901618686842E-4</v>
      </c>
      <c r="CK45">
        <v>-6.2388226060733885E-4</v>
      </c>
      <c r="CL45">
        <v>-5.2534804307853713E-5</v>
      </c>
      <c r="CM45">
        <v>-7.4118692492564065E-4</v>
      </c>
      <c r="CN45">
        <v>-4.2752534069717739E-4</v>
      </c>
      <c r="CO45">
        <v>-7.6551583664668599E-4</v>
      </c>
      <c r="CP45">
        <v>-5.8927948045959134E-4</v>
      </c>
      <c r="CQ45">
        <v>-4.8541920703922562E-4</v>
      </c>
      <c r="CR45">
        <v>-9.3409885719854496E-4</v>
      </c>
      <c r="CS45">
        <v>-7.8193458855049976E-4</v>
      </c>
      <c r="CT45">
        <v>-1.7428402022255269E-4</v>
      </c>
      <c r="CU45">
        <v>-4.0414367512300729E-4</v>
      </c>
      <c r="CV45">
        <v>-3.8658896648468568E-4</v>
      </c>
      <c r="CW45">
        <v>-3.8658896648468541E-4</v>
      </c>
      <c r="CX45">
        <v>-5.2534804307853693E-5</v>
      </c>
      <c r="CY45">
        <v>-3.9016235105775892E-4</v>
      </c>
      <c r="CZ45">
        <v>-3.6820817305947048E-4</v>
      </c>
      <c r="DA45">
        <v>-6.4159567851971417E-4</v>
      </c>
      <c r="DB45">
        <v>-6.6941126623895934E-4</v>
      </c>
      <c r="DC45">
        <v>-4.7380994762653188E-4</v>
      </c>
      <c r="DD45">
        <v>-8.1729386552561274E-4</v>
      </c>
      <c r="DE45">
        <v>-9.0622871036782329E-4</v>
      </c>
      <c r="DF45">
        <v>-1.05077889311517E-4</v>
      </c>
      <c r="DG45">
        <v>-1.0873659305728511E-3</v>
      </c>
      <c r="DH45">
        <v>-2.9742401892736311E-4</v>
      </c>
      <c r="DI45">
        <v>-3.7195621809330351E-4</v>
      </c>
      <c r="DJ45">
        <v>-1.219445883868509E-3</v>
      </c>
      <c r="DK45">
        <v>-2.9273218161358168E-4</v>
      </c>
      <c r="DL45">
        <v>-9.0997730900455376E-5</v>
      </c>
      <c r="DM45">
        <v>-1.7428402022255399E-4</v>
      </c>
      <c r="DN45">
        <v>-4.6789919717624801E-4</v>
      </c>
      <c r="DO45">
        <v>-1.074023431168068E-3</v>
      </c>
      <c r="DP45">
        <v>-2.6805207593518312E-4</v>
      </c>
      <c r="DQ45">
        <v>-3.0204346597217062E-4</v>
      </c>
      <c r="DR45">
        <v>-5.0510495695683423E-4</v>
      </c>
      <c r="DS45">
        <v>-4.3716842068061527E-4</v>
      </c>
      <c r="DT45">
        <v>-3.6442198265156469E-4</v>
      </c>
      <c r="DU45">
        <v>-2.2298589391088209E-4</v>
      </c>
      <c r="DV45">
        <v>-4.9395024760868665E-4</v>
      </c>
      <c r="DW45">
        <v>-8.807620675119768E-4</v>
      </c>
      <c r="DX45">
        <v>-6.0797260802558249E-4</v>
      </c>
      <c r="DY45">
        <v>-2.7316547346068772E-4</v>
      </c>
      <c r="DZ45">
        <v>-7.7102585220625408E-4</v>
      </c>
      <c r="EA45">
        <v>-9.5375309465811696E-4</v>
      </c>
      <c r="EB45">
        <v>-2.1022206336798009E-4</v>
      </c>
      <c r="EC45">
        <v>-7.081659272039091E-4</v>
      </c>
      <c r="ED45">
        <v>-5.2406549606040216E-4</v>
      </c>
      <c r="EE45">
        <v>-5.0233906254280403E-4</v>
      </c>
      <c r="EF45">
        <v>-9.340988571985455E-4</v>
      </c>
      <c r="EG45">
        <v>-9.1092919578847809E-4</v>
      </c>
      <c r="EH45">
        <v>-8.8558950892699212E-4</v>
      </c>
      <c r="EI45">
        <v>-4.9676196370909481E-4</v>
      </c>
      <c r="EJ45">
        <v>-6.4811718716359195E-4</v>
      </c>
      <c r="EK45">
        <v>-6.459504368472712E-4</v>
      </c>
      <c r="EL45">
        <v>-5.5257404798736149E-4</v>
      </c>
      <c r="EM45">
        <v>-2.6283977263419171E-4</v>
      </c>
      <c r="EN45">
        <v>-7.1212708176928384E-4</v>
      </c>
      <c r="EO45">
        <v>-5.8451532736082906E-4</v>
      </c>
      <c r="EP45">
        <v>-6.9816846114802535E-4</v>
      </c>
      <c r="EQ45">
        <v>-5.2139821635629319E-4</v>
      </c>
      <c r="ER45">
        <v>-6.7981642504399671E-4</v>
      </c>
      <c r="ES45">
        <v>-5.675341352723341E-4</v>
      </c>
      <c r="ET45">
        <v>-6.4595043684727196E-4</v>
      </c>
      <c r="EU45">
        <v>-8.3613500326811408E-4</v>
      </c>
      <c r="EV45">
        <v>-9.2950818269954669E-4</v>
      </c>
      <c r="EW45">
        <v>-7.3928372563036762E-4</v>
      </c>
      <c r="EX45">
        <v>-8.7752988291788859E-4</v>
      </c>
      <c r="EY45">
        <v>-7.7467839131279391E-4</v>
      </c>
      <c r="EZ45">
        <v>-5.1602315366561279E-4</v>
      </c>
      <c r="FA45">
        <v>-9.0997730900455417E-5</v>
      </c>
      <c r="FB45">
        <v>-2.8796441558379002E-4</v>
      </c>
      <c r="FC45">
        <v>-6.7567292954490751E-4</v>
      </c>
      <c r="FD45">
        <v>-1.179372200601758E-3</v>
      </c>
      <c r="FE45">
        <v>-7.0816592720390867E-4</v>
      </c>
      <c r="FF45">
        <v>-8.6939989921522667E-4</v>
      </c>
      <c r="FG45">
        <v>-4.5889274227572837E-4</v>
      </c>
      <c r="FH45">
        <v>-9.8472924999749032E-4</v>
      </c>
      <c r="FI45">
        <v>-3.0204346597217067E-4</v>
      </c>
      <c r="FJ45">
        <v>-8.1556055984365256E-4</v>
      </c>
      <c r="FK45">
        <v>-2.520937933673145E-4</v>
      </c>
      <c r="FL45">
        <v>-2.6805207593518372E-4</v>
      </c>
      <c r="FM45">
        <v>-5.500420820683424E-4</v>
      </c>
      <c r="FN45">
        <v>-5.576042831548796E-4</v>
      </c>
      <c r="FO45">
        <v>-4.4033652047956081E-4</v>
      </c>
      <c r="FP45">
        <v>-4.6191408869384481E-4</v>
      </c>
      <c r="FQ45">
        <v>-6.5671496414345266E-4</v>
      </c>
      <c r="FR45">
        <v>-5.3460430827311628E-4</v>
      </c>
      <c r="FS45">
        <v>-1.661689261226463E-4</v>
      </c>
      <c r="FT45">
        <v>-6.92103250611916E-4</v>
      </c>
      <c r="FU45">
        <v>-6.7981642504399541E-4</v>
      </c>
      <c r="FV45">
        <v>-2.8311688480151171E-4</v>
      </c>
      <c r="FW45">
        <v>-2.7818541938402362E-4</v>
      </c>
      <c r="FX45">
        <v>-2.5752255792601593E-4</v>
      </c>
      <c r="FY45">
        <v>-1.050778893115168E-4</v>
      </c>
      <c r="FZ45">
        <v>-9.0997730900455363E-5</v>
      </c>
      <c r="GA45">
        <v>-1.1748373823596161E-4</v>
      </c>
      <c r="GB45">
        <v>-3.4083170553336371E-4</v>
      </c>
      <c r="GC45">
        <v>-1.8947666481132109E-4</v>
      </c>
      <c r="GD45">
        <v>-3.6442198265156491E-4</v>
      </c>
      <c r="GE45">
        <v>-2.5209379336731672E-4</v>
      </c>
      <c r="GF45">
        <v>-3.682081730594682E-4</v>
      </c>
      <c r="GG45">
        <v>1.710884073777999E-2</v>
      </c>
    </row>
    <row r="46" spans="1:189" x14ac:dyDescent="0.45">
      <c r="A46" s="1" t="s">
        <v>44</v>
      </c>
      <c r="B46">
        <v>-7.4709564088719952E-3</v>
      </c>
      <c r="C46">
        <v>1.822416950816079E-3</v>
      </c>
      <c r="D46">
        <v>-5.8672756086791851E-3</v>
      </c>
      <c r="E46">
        <v>-2.4766195088999759E-4</v>
      </c>
      <c r="F46">
        <v>2.9997867049325939E-4</v>
      </c>
      <c r="G46">
        <v>-1.264108592949088E-2</v>
      </c>
      <c r="H46">
        <v>9.8955450234575141E-3</v>
      </c>
      <c r="I46">
        <v>-9.539629578480837E-3</v>
      </c>
      <c r="J46">
        <v>-1.9337922600039529E-2</v>
      </c>
      <c r="K46">
        <v>2.1448379382691021E-2</v>
      </c>
      <c r="L46">
        <v>3.2701282468810692E-3</v>
      </c>
      <c r="M46">
        <v>-5.6112797249862137E-3</v>
      </c>
      <c r="N46">
        <v>-1.00240150559233E-2</v>
      </c>
      <c r="O46">
        <v>-3.3456353992679789E-3</v>
      </c>
      <c r="P46">
        <v>-2.109326388948919E-3</v>
      </c>
      <c r="Q46">
        <v>1.5728507557515221E-2</v>
      </c>
      <c r="R46">
        <v>1.49084766428126E-2</v>
      </c>
      <c r="S46">
        <v>-9.8996137454852098E-3</v>
      </c>
      <c r="T46">
        <v>-1.0049819943815741E-2</v>
      </c>
      <c r="U46">
        <v>-3.1652233194452619E-3</v>
      </c>
      <c r="V46">
        <v>-9.4351622334104095E-3</v>
      </c>
      <c r="W46">
        <v>-7.6735670923040494E-4</v>
      </c>
      <c r="X46">
        <v>-5.4330286988656731E-3</v>
      </c>
      <c r="Y46">
        <v>-4.7969316166547793E-3</v>
      </c>
      <c r="Z46">
        <v>-9.4351622334103869E-3</v>
      </c>
      <c r="AA46">
        <v>-7.2149509553208176E-3</v>
      </c>
      <c r="AB46">
        <v>-8.1080660991155393E-3</v>
      </c>
      <c r="AC46">
        <v>-6.2447065877991384E-3</v>
      </c>
      <c r="AD46">
        <v>-7.6735670923040484E-4</v>
      </c>
      <c r="AE46">
        <v>-4.8581693578289139E-3</v>
      </c>
      <c r="AF46">
        <v>-8.217555422252219E-3</v>
      </c>
      <c r="AG46">
        <v>-3.0706369401962718E-3</v>
      </c>
      <c r="AH46">
        <v>-1.3291706374695339E-3</v>
      </c>
      <c r="AI46">
        <v>-3.3464129517554449E-3</v>
      </c>
      <c r="AJ46">
        <v>-5.4330286988657061E-3</v>
      </c>
      <c r="AK46">
        <v>-7.6936001720836859E-3</v>
      </c>
      <c r="AL46">
        <v>-6.8777340546797884E-3</v>
      </c>
      <c r="AM46">
        <v>-2.9730532779598919E-3</v>
      </c>
      <c r="AN46">
        <v>-7.2149509553208584E-3</v>
      </c>
      <c r="AO46">
        <v>-5.8019569245785609E-3</v>
      </c>
      <c r="AP46">
        <v>-3.1652233194452658E-3</v>
      </c>
      <c r="AQ46">
        <v>-7.6735670923040505E-4</v>
      </c>
      <c r="AR46">
        <v>-7.6735670923040494E-4</v>
      </c>
      <c r="AS46">
        <v>-7.6735670923040505E-4</v>
      </c>
      <c r="AT46">
        <v>1</v>
      </c>
      <c r="AU46">
        <v>-7.6548333961907709E-3</v>
      </c>
      <c r="AV46">
        <v>-6.6137461839536329E-3</v>
      </c>
      <c r="AW46">
        <v>-7.9597932692076125E-3</v>
      </c>
      <c r="AX46">
        <v>-7.2968635222018241E-3</v>
      </c>
      <c r="AY46">
        <v>-6.4777843515923077E-3</v>
      </c>
      <c r="AZ46">
        <v>-6.4318348142899228E-3</v>
      </c>
      <c r="BA46">
        <v>-5.9031791339956971E-3</v>
      </c>
      <c r="BB46">
        <v>-5.1535450310646316E-3</v>
      </c>
      <c r="BC46">
        <v>-6.3389513851246906E-3</v>
      </c>
      <c r="BD46">
        <v>-4.6083789597439846E-3</v>
      </c>
      <c r="BE46">
        <v>-6.4777843515922834E-3</v>
      </c>
      <c r="BF46">
        <v>-1.716042078172469E-3</v>
      </c>
      <c r="BG46">
        <v>-9.4351622334103158E-3</v>
      </c>
      <c r="BH46">
        <v>-1.4946614803859341E-2</v>
      </c>
      <c r="BI46">
        <v>-1.1759601538869799E-2</v>
      </c>
      <c r="BJ46">
        <v>-5.5409157205560788E-3</v>
      </c>
      <c r="BK46">
        <v>-7.6735670923040516E-4</v>
      </c>
      <c r="BL46">
        <v>-5.7506858656113458E-3</v>
      </c>
      <c r="BM46">
        <v>-1.3291706374695289E-3</v>
      </c>
      <c r="BN46">
        <v>-1.0770579386233549E-2</v>
      </c>
      <c r="BO46">
        <v>-8.2537367393313819E-3</v>
      </c>
      <c r="BP46">
        <v>-7.673567092304044E-4</v>
      </c>
      <c r="BQ46">
        <v>-1.1656545162242231E-2</v>
      </c>
      <c r="BR46">
        <v>-9.7471745237888031E-3</v>
      </c>
      <c r="BS46">
        <v>-9.6545951751316091E-3</v>
      </c>
      <c r="BT46">
        <v>-9.5298036814054649E-3</v>
      </c>
      <c r="BU46">
        <v>-3.2570735536302719E-3</v>
      </c>
      <c r="BV46">
        <v>-8.5726649084608246E-3</v>
      </c>
      <c r="BW46">
        <v>-1.0285748964661339E-2</v>
      </c>
      <c r="BX46">
        <v>-1.302894071893485E-2</v>
      </c>
      <c r="BY46">
        <v>-2.427168845602038E-3</v>
      </c>
      <c r="BZ46">
        <v>-1.115465947786975E-2</v>
      </c>
      <c r="CA46">
        <v>-7.6735670923040494E-4</v>
      </c>
      <c r="CB46">
        <v>-1.7160420781724679E-3</v>
      </c>
      <c r="CC46">
        <v>-1.0545092198998631E-2</v>
      </c>
      <c r="CD46">
        <v>-4.2758321179328278E-3</v>
      </c>
      <c r="CE46">
        <v>-1.139502414944518E-2</v>
      </c>
      <c r="CF46">
        <v>-8.6419797304362334E-3</v>
      </c>
      <c r="CG46">
        <v>-5.2106291973933383E-3</v>
      </c>
      <c r="CH46">
        <v>-1.3732970605185749E-2</v>
      </c>
      <c r="CI46">
        <v>-3.2570735536302702E-3</v>
      </c>
      <c r="CJ46">
        <v>-4.6083789597439993E-3</v>
      </c>
      <c r="CK46">
        <v>-9.112820438836251E-3</v>
      </c>
      <c r="CL46">
        <v>-7.6735670923040516E-4</v>
      </c>
      <c r="CM46">
        <v>-1.082624684966264E-2</v>
      </c>
      <c r="CN46">
        <v>-6.2447065877991124E-3</v>
      </c>
      <c r="CO46">
        <v>-1.118161038215075E-2</v>
      </c>
      <c r="CP46">
        <v>-8.6073902606099654E-3</v>
      </c>
      <c r="CQ46">
        <v>-7.0903411598919608E-3</v>
      </c>
      <c r="CR46">
        <v>-1.364404102383983E-2</v>
      </c>
      <c r="CS46">
        <v>-1.1421433097711859E-2</v>
      </c>
      <c r="CT46">
        <v>-2.545703062787058E-3</v>
      </c>
      <c r="CU46">
        <v>-5.9031791339956719E-3</v>
      </c>
      <c r="CV46">
        <v>-5.6467639130830648E-3</v>
      </c>
      <c r="CW46">
        <v>-5.6467639130830501E-3</v>
      </c>
      <c r="CX46">
        <v>-7.6735670923040473E-4</v>
      </c>
      <c r="CY46">
        <v>-5.6989590371143688E-3</v>
      </c>
      <c r="CZ46">
        <v>-5.3782823732420968E-3</v>
      </c>
      <c r="DA46">
        <v>-9.3715538681797602E-3</v>
      </c>
      <c r="DB46">
        <v>-9.7778460041982509E-3</v>
      </c>
      <c r="DC46">
        <v>-6.9207689454925557E-3</v>
      </c>
      <c r="DD46">
        <v>-1.1937913148943879E-2</v>
      </c>
      <c r="DE46">
        <v>-1.3236951962796119E-2</v>
      </c>
      <c r="DF46">
        <v>-1.534834371561719E-3</v>
      </c>
      <c r="DG46">
        <v>-1.588275721603653E-2</v>
      </c>
      <c r="DH46">
        <v>-4.3443640728678427E-3</v>
      </c>
      <c r="DI46">
        <v>-5.433028698865628E-3</v>
      </c>
      <c r="DJ46">
        <v>-1.7812000879386509E-2</v>
      </c>
      <c r="DK46">
        <v>-4.2758321179327827E-3</v>
      </c>
      <c r="DL46">
        <v>-1.329170637469535E-3</v>
      </c>
      <c r="DM46">
        <v>-2.5457030627870558E-3</v>
      </c>
      <c r="DN46">
        <v>-6.8344327713243443E-3</v>
      </c>
      <c r="DO46">
        <v>-1.5687868197774249E-2</v>
      </c>
      <c r="DP46">
        <v>-3.9153388235092486E-3</v>
      </c>
      <c r="DQ46">
        <v>-4.4118386495692798E-3</v>
      </c>
      <c r="DR46">
        <v>-7.3778837228563538E-3</v>
      </c>
      <c r="DS46">
        <v>-6.3855595370091488E-3</v>
      </c>
      <c r="DT46">
        <v>-5.3229788720640112E-3</v>
      </c>
      <c r="DU46">
        <v>-3.2570735536302888E-3</v>
      </c>
      <c r="DV46">
        <v>-7.2149509553208306E-3</v>
      </c>
      <c r="DW46">
        <v>-1.2864970006939119E-2</v>
      </c>
      <c r="DX46">
        <v>-8.8804339512308997E-3</v>
      </c>
      <c r="DY46">
        <v>-3.9900283545706702E-3</v>
      </c>
      <c r="DZ46">
        <v>-1.126209316805449E-2</v>
      </c>
      <c r="EA46">
        <v>-1.3931123295832839E-2</v>
      </c>
      <c r="EB46">
        <v>-3.070636940196251E-3</v>
      </c>
      <c r="EC46">
        <v>-1.0343921189919581E-2</v>
      </c>
      <c r="ED46">
        <v>-7.6548333961907727E-3</v>
      </c>
      <c r="EE46">
        <v>-7.3374833128121708E-3</v>
      </c>
      <c r="EF46">
        <v>-1.3644041023839809E-2</v>
      </c>
      <c r="EG46">
        <v>-1.3305610237471521E-2</v>
      </c>
      <c r="EH46">
        <v>-1.293548268147999E-2</v>
      </c>
      <c r="EI46">
        <v>-7.2560206660112134E-3</v>
      </c>
      <c r="EJ46">
        <v>-9.4668111643307663E-3</v>
      </c>
      <c r="EK46">
        <v>-9.4351622334103748E-3</v>
      </c>
      <c r="EL46">
        <v>-8.0712474074317586E-3</v>
      </c>
      <c r="EM46">
        <v>-3.8392046118897881E-3</v>
      </c>
      <c r="EN46">
        <v>-1.0401780328676899E-2</v>
      </c>
      <c r="EO46">
        <v>-8.5378020154018384E-3</v>
      </c>
      <c r="EP46">
        <v>-1.019789185271425E-2</v>
      </c>
      <c r="EQ46">
        <v>-7.6158734152161024E-3</v>
      </c>
      <c r="ER46">
        <v>-9.9298303605662597E-3</v>
      </c>
      <c r="ES46">
        <v>-8.2897639413761822E-3</v>
      </c>
      <c r="ET46">
        <v>-9.4351622334103054E-3</v>
      </c>
      <c r="EU46">
        <v>-1.2213118770183631E-2</v>
      </c>
      <c r="EV46">
        <v>-1.3576986717211831E-2</v>
      </c>
      <c r="EW46">
        <v>-1.0798447512299971E-2</v>
      </c>
      <c r="EX46">
        <v>-1.28177586664492E-2</v>
      </c>
      <c r="EY46">
        <v>-1.131544447346155E-2</v>
      </c>
      <c r="EZ46">
        <v>-7.5373618366051881E-3</v>
      </c>
      <c r="FA46">
        <v>-1.329170637469522E-3</v>
      </c>
      <c r="FB46">
        <v>-4.2061910999599489E-3</v>
      </c>
      <c r="FC46">
        <v>-9.869307834351998E-3</v>
      </c>
      <c r="FD46">
        <v>-1.7226659216398491E-2</v>
      </c>
      <c r="FE46">
        <v>-1.034392118991956E-2</v>
      </c>
      <c r="FF46">
        <v>-1.2699006962272059E-2</v>
      </c>
      <c r="FG46">
        <v>-6.7028787723069951E-3</v>
      </c>
      <c r="FH46">
        <v>-1.438358068934556E-2</v>
      </c>
      <c r="FI46">
        <v>-4.411838649569318E-3</v>
      </c>
      <c r="FJ46">
        <v>-1.191259538557308E-2</v>
      </c>
      <c r="FK46">
        <v>-3.682242015448655E-3</v>
      </c>
      <c r="FL46">
        <v>-3.9153388235092226E-3</v>
      </c>
      <c r="FM46">
        <v>-8.0342639055209809E-3</v>
      </c>
      <c r="FN46">
        <v>-8.1447222162876962E-3</v>
      </c>
      <c r="FO46">
        <v>-6.4318348142898872E-3</v>
      </c>
      <c r="FP46">
        <v>-6.7470104765247878E-3</v>
      </c>
      <c r="FQ46">
        <v>-9.5923957541446982E-3</v>
      </c>
      <c r="FR46">
        <v>-7.8087699790959954E-3</v>
      </c>
      <c r="FS46">
        <v>-2.4271688456020588E-3</v>
      </c>
      <c r="FT46">
        <v>-1.010929953645652E-2</v>
      </c>
      <c r="FU46">
        <v>-9.9298303605663916E-3</v>
      </c>
      <c r="FV46">
        <v>-4.1353849873648702E-3</v>
      </c>
      <c r="FW46">
        <v>-4.0633528721927678E-3</v>
      </c>
      <c r="FX46">
        <v>-3.761537997642454E-3</v>
      </c>
      <c r="FY46">
        <v>-1.534834371561716E-3</v>
      </c>
      <c r="FZ46">
        <v>-1.32917063746954E-3</v>
      </c>
      <c r="GA46">
        <v>-1.716042078172464E-3</v>
      </c>
      <c r="GB46">
        <v>-4.9784043055884726E-3</v>
      </c>
      <c r="GC46">
        <v>-2.7676164763752891E-3</v>
      </c>
      <c r="GD46">
        <v>-5.3229788720640216E-3</v>
      </c>
      <c r="GE46">
        <v>-3.6822420154486489E-3</v>
      </c>
      <c r="GF46">
        <v>-5.3782823732420508E-3</v>
      </c>
      <c r="GG46">
        <v>-4.3970972349791408E-2</v>
      </c>
    </row>
    <row r="47" spans="1:189" x14ac:dyDescent="0.45">
      <c r="A47" s="1" t="s">
        <v>45</v>
      </c>
      <c r="B47">
        <v>2.1972329644528751E-3</v>
      </c>
      <c r="C47">
        <v>2.487860250556403E-3</v>
      </c>
      <c r="D47">
        <v>2.070780304728259E-3</v>
      </c>
      <c r="E47">
        <v>-3.0111389345226489E-3</v>
      </c>
      <c r="F47">
        <v>-5.5056534749667579E-3</v>
      </c>
      <c r="G47">
        <v>-2.5905292173384431E-3</v>
      </c>
      <c r="H47">
        <v>4.5340980800261934E-3</v>
      </c>
      <c r="I47">
        <v>-4.182170361659322E-4</v>
      </c>
      <c r="J47">
        <v>6.3861543591757801E-3</v>
      </c>
      <c r="K47">
        <v>-1.201368002969966E-2</v>
      </c>
      <c r="L47">
        <v>-8.7166135241325896E-3</v>
      </c>
      <c r="M47">
        <v>-1.521444556778024E-5</v>
      </c>
      <c r="N47">
        <v>1.9406828356589492E-2</v>
      </c>
      <c r="O47">
        <v>-9.9152092776560018E-3</v>
      </c>
      <c r="P47">
        <v>4.4924047659200038E-3</v>
      </c>
      <c r="Q47">
        <v>-4.198977216778429E-3</v>
      </c>
      <c r="R47">
        <v>-2.030443758666936E-3</v>
      </c>
      <c r="S47">
        <v>-6.7609312930062256E-3</v>
      </c>
      <c r="T47">
        <v>-6.8635144657243916E-3</v>
      </c>
      <c r="U47">
        <v>-2.161686096040883E-3</v>
      </c>
      <c r="V47">
        <v>-6.4437345979833534E-3</v>
      </c>
      <c r="W47">
        <v>-5.2406549606040282E-4</v>
      </c>
      <c r="X47">
        <v>-3.7104815087067502E-3</v>
      </c>
      <c r="Y47">
        <v>-3.2760596434626751E-3</v>
      </c>
      <c r="Z47">
        <v>-6.4437345979833438E-3</v>
      </c>
      <c r="AA47">
        <v>-4.927443529155898E-3</v>
      </c>
      <c r="AB47">
        <v>-5.5373956221547414E-3</v>
      </c>
      <c r="AC47">
        <v>-4.2648161100575892E-3</v>
      </c>
      <c r="AD47">
        <v>-5.2406549606040314E-4</v>
      </c>
      <c r="AE47">
        <v>-3.317881897467876E-3</v>
      </c>
      <c r="AF47">
        <v>-5.6121712457373558E-3</v>
      </c>
      <c r="AG47">
        <v>-2.0970884230611221E-3</v>
      </c>
      <c r="AH47">
        <v>-9.0775575569411351E-4</v>
      </c>
      <c r="AI47">
        <v>-2.285429373965542E-3</v>
      </c>
      <c r="AJ47">
        <v>-3.7104815087067298E-3</v>
      </c>
      <c r="AK47">
        <v>-5.2543365323764321E-3</v>
      </c>
      <c r="AL47">
        <v>-4.6971415845861279E-3</v>
      </c>
      <c r="AM47">
        <v>-2.0304437586669138E-3</v>
      </c>
      <c r="AN47">
        <v>-4.9274435291558789E-3</v>
      </c>
      <c r="AO47">
        <v>-3.9624406709753797E-3</v>
      </c>
      <c r="AP47">
        <v>-2.1616860960408679E-3</v>
      </c>
      <c r="AQ47">
        <v>-5.2406549606040282E-4</v>
      </c>
      <c r="AR47">
        <v>-5.2406549606040325E-4</v>
      </c>
      <c r="AS47">
        <v>-5.2406549606040282E-4</v>
      </c>
      <c r="AT47">
        <v>-7.6548333961907709E-3</v>
      </c>
      <c r="AU47">
        <v>1</v>
      </c>
      <c r="AV47">
        <v>-4.5168513326578428E-3</v>
      </c>
      <c r="AW47">
        <v>-5.4361328414645887E-3</v>
      </c>
      <c r="AX47">
        <v>-4.9833856346717734E-3</v>
      </c>
      <c r="AY47">
        <v>-4.4239963354125653E-3</v>
      </c>
      <c r="AZ47">
        <v>-4.3926151449303801E-3</v>
      </c>
      <c r="BA47">
        <v>-4.0315702775226489E-3</v>
      </c>
      <c r="BB47">
        <v>-3.5196084176851829E-3</v>
      </c>
      <c r="BC47">
        <v>-4.3291805000047947E-3</v>
      </c>
      <c r="BD47">
        <v>-3.1472877952611108E-3</v>
      </c>
      <c r="BE47">
        <v>-4.4239963354125904E-3</v>
      </c>
      <c r="BF47">
        <v>-1.171969218670052E-3</v>
      </c>
      <c r="BG47">
        <v>-6.4437345979833282E-3</v>
      </c>
      <c r="BH47">
        <v>-1.020777561124628E-2</v>
      </c>
      <c r="BI47">
        <v>-8.0312080937185032E-3</v>
      </c>
      <c r="BJ47">
        <v>-3.7841628421212258E-3</v>
      </c>
      <c r="BK47">
        <v>-5.2406549606040336E-4</v>
      </c>
      <c r="BL47">
        <v>-3.9274251526017333E-3</v>
      </c>
      <c r="BM47">
        <v>-9.0775575569411536E-4</v>
      </c>
      <c r="BN47">
        <v>-7.3557564050823806E-3</v>
      </c>
      <c r="BO47">
        <v>-5.6368812400009122E-3</v>
      </c>
      <c r="BP47">
        <v>-5.2406549606040303E-4</v>
      </c>
      <c r="BQ47">
        <v>-7.9608258445119737E-3</v>
      </c>
      <c r="BR47">
        <v>-6.6568230792167348E-3</v>
      </c>
      <c r="BS47">
        <v>-6.5935961057695634E-3</v>
      </c>
      <c r="BT47">
        <v>-6.5083698801081556E-3</v>
      </c>
      <c r="BU47">
        <v>-2.2244151214894569E-3</v>
      </c>
      <c r="BV47">
        <v>-5.8546929137009282E-3</v>
      </c>
      <c r="BW47">
        <v>-7.0246419542277418E-3</v>
      </c>
      <c r="BX47">
        <v>-8.8981020154995667E-3</v>
      </c>
      <c r="BY47">
        <v>-1.65763253229193E-3</v>
      </c>
      <c r="BZ47">
        <v>-7.6180635190087522E-3</v>
      </c>
      <c r="CA47">
        <v>-5.2406549606040336E-4</v>
      </c>
      <c r="CB47">
        <v>-1.171969218670052E-3</v>
      </c>
      <c r="CC47">
        <v>-7.2017601563859491E-3</v>
      </c>
      <c r="CD47">
        <v>-2.920175262692149E-3</v>
      </c>
      <c r="CE47">
        <v>-7.7822203307357897E-3</v>
      </c>
      <c r="CF47">
        <v>-5.9020314019503197E-3</v>
      </c>
      <c r="CG47">
        <v>-3.5585939919095199E-3</v>
      </c>
      <c r="CH47">
        <v>-9.378918521228026E-3</v>
      </c>
      <c r="CI47">
        <v>-2.2244151214894509E-3</v>
      </c>
      <c r="CJ47">
        <v>-3.147287795261126E-3</v>
      </c>
      <c r="CK47">
        <v>-6.2235915922045889E-3</v>
      </c>
      <c r="CL47">
        <v>-5.2406549606040303E-4</v>
      </c>
      <c r="CM47">
        <v>-7.393774443480129E-3</v>
      </c>
      <c r="CN47">
        <v>-4.2648161100576039E-3</v>
      </c>
      <c r="CO47">
        <v>-7.6364696120961124E-3</v>
      </c>
      <c r="CP47">
        <v>-5.8784085581737883E-3</v>
      </c>
      <c r="CQ47">
        <v>-4.8423413941645838E-3</v>
      </c>
      <c r="CR47">
        <v>-9.318184152710865E-3</v>
      </c>
      <c r="CS47">
        <v>-7.8002562955058821E-3</v>
      </c>
      <c r="CT47">
        <v>-1.7385853572063051E-3</v>
      </c>
      <c r="CU47">
        <v>-4.0315702775225951E-3</v>
      </c>
      <c r="CV47">
        <v>-3.8564517592004919E-3</v>
      </c>
      <c r="CW47">
        <v>-3.856451759200452E-3</v>
      </c>
      <c r="CX47">
        <v>-5.2406549606040282E-4</v>
      </c>
      <c r="CY47">
        <v>-3.8920983668841521E-3</v>
      </c>
      <c r="CZ47">
        <v>-3.6730925604505928E-3</v>
      </c>
      <c r="DA47">
        <v>-6.4002933286528762E-3</v>
      </c>
      <c r="DB47">
        <v>-6.6777701360447783E-3</v>
      </c>
      <c r="DC47">
        <v>-4.7265322201672146E-3</v>
      </c>
      <c r="DD47">
        <v>-8.152985829239465E-3</v>
      </c>
      <c r="DE47">
        <v>-9.0401630861712007E-3</v>
      </c>
      <c r="DF47">
        <v>-1.048213596919937E-3</v>
      </c>
      <c r="DG47">
        <v>-1.0847113134095161E-2</v>
      </c>
      <c r="DH47">
        <v>-2.9669790926801802E-3</v>
      </c>
      <c r="DI47">
        <v>-3.7104815087067289E-3</v>
      </c>
      <c r="DJ47">
        <v>-1.2164688161840629E-2</v>
      </c>
      <c r="DK47">
        <v>-2.9201752626921338E-3</v>
      </c>
      <c r="DL47">
        <v>-9.0775575569412186E-4</v>
      </c>
      <c r="DM47">
        <v>-1.7385853572063209E-3</v>
      </c>
      <c r="DN47">
        <v>-4.667569016484849E-3</v>
      </c>
      <c r="DO47">
        <v>-1.071401387425451E-2</v>
      </c>
      <c r="DP47">
        <v>-2.6739767282999479E-3</v>
      </c>
      <c r="DQ47">
        <v>-3.0130607872626029E-3</v>
      </c>
      <c r="DR47">
        <v>-5.0387182995669409E-3</v>
      </c>
      <c r="DS47">
        <v>-4.3610114906562358E-3</v>
      </c>
      <c r="DT47">
        <v>-3.635323089707551E-3</v>
      </c>
      <c r="DU47">
        <v>-2.2244151214894621E-3</v>
      </c>
      <c r="DV47">
        <v>-4.927443529155885E-3</v>
      </c>
      <c r="DW47">
        <v>-8.7861183819589374E-3</v>
      </c>
      <c r="DX47">
        <v>-6.0648834732297393E-3</v>
      </c>
      <c r="DY47">
        <v>-2.7249858687367211E-3</v>
      </c>
      <c r="DZ47">
        <v>-7.6914352501253492E-3</v>
      </c>
      <c r="EA47">
        <v>-9.5142467028553664E-3</v>
      </c>
      <c r="EB47">
        <v>-2.0970884230611221E-3</v>
      </c>
      <c r="EC47">
        <v>-7.0643706172083074E-3</v>
      </c>
      <c r="ED47">
        <v>-5.2278608016053194E-3</v>
      </c>
      <c r="EE47">
        <v>-5.0111268799882943E-3</v>
      </c>
      <c r="EF47">
        <v>-9.3181841527108754E-3</v>
      </c>
      <c r="EG47">
        <v>-9.0870531860993923E-3</v>
      </c>
      <c r="EH47">
        <v>-8.8342749424181674E-3</v>
      </c>
      <c r="EI47">
        <v>-4.9554920469404972E-3</v>
      </c>
      <c r="EJ47">
        <v>-6.465349203658986E-3</v>
      </c>
      <c r="EK47">
        <v>-6.4437345979833846E-3</v>
      </c>
      <c r="EL47">
        <v>-5.5122503335433386E-3</v>
      </c>
      <c r="EM47">
        <v>-2.621980944722953E-3</v>
      </c>
      <c r="EN47">
        <v>-7.1038854580766841E-3</v>
      </c>
      <c r="EO47">
        <v>-5.8308833358015578E-3</v>
      </c>
      <c r="EP47">
        <v>-6.9646400276124629E-3</v>
      </c>
      <c r="EQ47">
        <v>-5.2012531216171056E-3</v>
      </c>
      <c r="ER47">
        <v>-6.781567700013859E-3</v>
      </c>
      <c r="ES47">
        <v>-5.6614859815560933E-3</v>
      </c>
      <c r="ET47">
        <v>-6.4437345979833204E-3</v>
      </c>
      <c r="EU47">
        <v>-8.3409372326463688E-3</v>
      </c>
      <c r="EV47">
        <v>-9.2723894811542699E-3</v>
      </c>
      <c r="EW47">
        <v>-7.3747889138695236E-3</v>
      </c>
      <c r="EX47">
        <v>-8.7538754442535779E-3</v>
      </c>
      <c r="EY47">
        <v>-7.7278714707218607E-3</v>
      </c>
      <c r="EZ47">
        <v>-5.1476337176342042E-3</v>
      </c>
      <c r="FA47">
        <v>-9.0775575569410993E-4</v>
      </c>
      <c r="FB47">
        <v>-2.8726139992131181E-3</v>
      </c>
      <c r="FC47">
        <v>-6.7402339013491533E-3</v>
      </c>
      <c r="FD47">
        <v>-1.1764929659323129E-2</v>
      </c>
      <c r="FE47">
        <v>-7.0643706172083152E-3</v>
      </c>
      <c r="FF47">
        <v>-8.6727740868157207E-3</v>
      </c>
      <c r="FG47">
        <v>-4.5777243446074043E-3</v>
      </c>
      <c r="FH47">
        <v>-9.8232520266184065E-3</v>
      </c>
      <c r="FI47">
        <v>-3.013060787262635E-3</v>
      </c>
      <c r="FJ47">
        <v>-8.1356950881011532E-3</v>
      </c>
      <c r="FK47">
        <v>-2.5147834966816459E-3</v>
      </c>
      <c r="FL47">
        <v>-2.6739767282999418E-3</v>
      </c>
      <c r="FM47">
        <v>-5.4869924879523656E-3</v>
      </c>
      <c r="FN47">
        <v>-5.5624298806663417E-3</v>
      </c>
      <c r="FO47">
        <v>-4.3926151449303636E-3</v>
      </c>
      <c r="FP47">
        <v>-4.6078640478049446E-3</v>
      </c>
      <c r="FQ47">
        <v>-6.5511170734993303E-3</v>
      </c>
      <c r="FR47">
        <v>-5.3329916367327772E-3</v>
      </c>
      <c r="FS47">
        <v>-1.657632532291928E-3</v>
      </c>
      <c r="FT47">
        <v>-6.9041359939495082E-3</v>
      </c>
      <c r="FU47">
        <v>-6.7815677000139509E-3</v>
      </c>
      <c r="FV47">
        <v>-2.8242570355287129E-3</v>
      </c>
      <c r="FW47">
        <v>-2.77506277461216E-3</v>
      </c>
      <c r="FX47">
        <v>-2.5689386083059041E-3</v>
      </c>
      <c r="FY47">
        <v>-1.0482135969199361E-3</v>
      </c>
      <c r="FZ47">
        <v>-9.0775575569411687E-4</v>
      </c>
      <c r="GA47">
        <v>-1.1719692186700421E-3</v>
      </c>
      <c r="GB47">
        <v>-3.3999962346248332E-3</v>
      </c>
      <c r="GC47">
        <v>-1.890140900769855E-3</v>
      </c>
      <c r="GD47">
        <v>-3.6353230897075359E-3</v>
      </c>
      <c r="GE47">
        <v>-2.5147834966816399E-3</v>
      </c>
      <c r="GF47">
        <v>-3.673092560450569E-3</v>
      </c>
      <c r="GG47">
        <v>-2.8220278289281291E-2</v>
      </c>
    </row>
    <row r="48" spans="1:189" x14ac:dyDescent="0.45">
      <c r="A48" s="1" t="s">
        <v>46</v>
      </c>
      <c r="B48">
        <v>-7.0929818553678199E-3</v>
      </c>
      <c r="C48">
        <v>5.3750239749192244E-4</v>
      </c>
      <c r="D48">
        <v>-1.486214318214833E-3</v>
      </c>
      <c r="E48">
        <v>-1.378201611032867E-4</v>
      </c>
      <c r="F48">
        <v>2.3019573796285988E-3</v>
      </c>
      <c r="G48">
        <v>-1.9625934026408841E-3</v>
      </c>
      <c r="H48">
        <v>1.107803870514049E-2</v>
      </c>
      <c r="I48">
        <v>6.7823024653403596E-4</v>
      </c>
      <c r="J48">
        <v>3.559078477801137E-3</v>
      </c>
      <c r="K48">
        <v>-1.8335732133042629E-2</v>
      </c>
      <c r="L48">
        <v>1.287893395214976E-3</v>
      </c>
      <c r="M48">
        <v>2.372447258558623E-3</v>
      </c>
      <c r="N48">
        <v>7.3837662966039228E-3</v>
      </c>
      <c r="O48">
        <v>-4.036320793384166E-3</v>
      </c>
      <c r="P48">
        <v>-4.1877260618536632E-4</v>
      </c>
      <c r="Q48">
        <v>-5.7179777420708804E-3</v>
      </c>
      <c r="R48">
        <v>-1.7542954843796301E-3</v>
      </c>
      <c r="S48">
        <v>-5.8414182549477896E-3</v>
      </c>
      <c r="T48">
        <v>-5.9300497158807164E-3</v>
      </c>
      <c r="U48">
        <v>-1.8676883517426419E-3</v>
      </c>
      <c r="V48">
        <v>-5.5673615481990077E-3</v>
      </c>
      <c r="W48">
        <v>-4.5279054361079077E-4</v>
      </c>
      <c r="X48">
        <v>-3.205841544644387E-3</v>
      </c>
      <c r="Y48">
        <v>-2.830502748255484E-3</v>
      </c>
      <c r="Z48">
        <v>-5.5673615481990433E-3</v>
      </c>
      <c r="AA48">
        <v>-4.2572919815366313E-3</v>
      </c>
      <c r="AB48">
        <v>-4.7842882097593308E-3</v>
      </c>
      <c r="AC48">
        <v>-3.6847844771113508E-3</v>
      </c>
      <c r="AD48">
        <v>-4.5279054361079132E-4</v>
      </c>
      <c r="AE48">
        <v>-2.8666370125190201E-3</v>
      </c>
      <c r="AF48">
        <v>-4.8488940567485246E-3</v>
      </c>
      <c r="AG48">
        <v>-1.811876214358323E-3</v>
      </c>
      <c r="AH48">
        <v>-7.842974307150154E-4</v>
      </c>
      <c r="AI48">
        <v>-1.974602061003933E-3</v>
      </c>
      <c r="AJ48">
        <v>-3.20584154464438E-3</v>
      </c>
      <c r="AK48">
        <v>-4.5397262607316377E-3</v>
      </c>
      <c r="AL48">
        <v>-4.0583120001025401E-3</v>
      </c>
      <c r="AM48">
        <v>-1.7542954843796359E-3</v>
      </c>
      <c r="AN48">
        <v>-4.25729198153664E-3</v>
      </c>
      <c r="AO48">
        <v>-3.4235332776604969E-3</v>
      </c>
      <c r="AP48">
        <v>-1.8676883517426369E-3</v>
      </c>
      <c r="AQ48">
        <v>-4.5279054361079121E-4</v>
      </c>
      <c r="AR48">
        <v>-4.5279054361079143E-4</v>
      </c>
      <c r="AS48">
        <v>-4.5279054361079121E-4</v>
      </c>
      <c r="AT48">
        <v>-6.6137461839536329E-3</v>
      </c>
      <c r="AU48">
        <v>-4.5168513326578428E-3</v>
      </c>
      <c r="AV48">
        <v>1</v>
      </c>
      <c r="AW48">
        <v>-4.6967975623861766E-3</v>
      </c>
      <c r="AX48">
        <v>-4.3056257424075343E-3</v>
      </c>
      <c r="AY48">
        <v>-3.8223155706719478E-3</v>
      </c>
      <c r="AZ48">
        <v>-3.7952023445496541E-3</v>
      </c>
      <c r="BA48">
        <v>-3.4832609879628181E-3</v>
      </c>
      <c r="BB48">
        <v>-3.0409279388183439E-3</v>
      </c>
      <c r="BC48">
        <v>-3.7403950588658528E-3</v>
      </c>
      <c r="BD48">
        <v>-2.7192443738971858E-3</v>
      </c>
      <c r="BE48">
        <v>-3.82231557067194E-3</v>
      </c>
      <c r="BF48">
        <v>-1.012576831724035E-3</v>
      </c>
      <c r="BG48">
        <v>-5.5673615481989748E-3</v>
      </c>
      <c r="BH48">
        <v>-8.8194782957824354E-3</v>
      </c>
      <c r="BI48">
        <v>-6.9389324539447256E-3</v>
      </c>
      <c r="BJ48">
        <v>-3.2695019291984371E-3</v>
      </c>
      <c r="BK48">
        <v>-4.5279054361079132E-4</v>
      </c>
      <c r="BL48">
        <v>-3.3932800064216629E-3</v>
      </c>
      <c r="BM48">
        <v>-7.8429743071502006E-4</v>
      </c>
      <c r="BN48">
        <v>-6.3553448306810662E-3</v>
      </c>
      <c r="BO48">
        <v>-4.870243395369977E-3</v>
      </c>
      <c r="BP48">
        <v>-4.5279054361079132E-4</v>
      </c>
      <c r="BQ48">
        <v>-6.8781224652728094E-3</v>
      </c>
      <c r="BR48">
        <v>-5.7514691644801261E-3</v>
      </c>
      <c r="BS48">
        <v>-5.6968413061433097E-3</v>
      </c>
      <c r="BT48">
        <v>-5.6232061797379116E-3</v>
      </c>
      <c r="BU48">
        <v>-1.921885984951729E-3</v>
      </c>
      <c r="BV48">
        <v>-5.0584318315117357E-3</v>
      </c>
      <c r="BW48">
        <v>-6.0692632372029787E-3</v>
      </c>
      <c r="BX48">
        <v>-7.6879254196081199E-3</v>
      </c>
      <c r="BY48">
        <v>-1.4321880395592381E-3</v>
      </c>
      <c r="BZ48">
        <v>-6.5819771535501788E-3</v>
      </c>
      <c r="CA48">
        <v>-4.5279054361079148E-4</v>
      </c>
      <c r="CB48">
        <v>-1.012576831724033E-3</v>
      </c>
      <c r="CC48">
        <v>-6.2222926727247734E-3</v>
      </c>
      <c r="CD48">
        <v>-2.523020031986171E-3</v>
      </c>
      <c r="CE48">
        <v>-6.723807998316734E-3</v>
      </c>
      <c r="CF48">
        <v>-5.0993321006369196E-3</v>
      </c>
      <c r="CG48">
        <v>-3.0746113228204181E-3</v>
      </c>
      <c r="CH48">
        <v>-8.103349004336468E-3</v>
      </c>
      <c r="CI48">
        <v>-1.9218859849517099E-3</v>
      </c>
      <c r="CJ48">
        <v>-2.7192443738971719E-3</v>
      </c>
      <c r="CK48">
        <v>-5.3771588502385141E-3</v>
      </c>
      <c r="CL48">
        <v>-4.5279054361079121E-4</v>
      </c>
      <c r="CM48">
        <v>-6.388192267504411E-3</v>
      </c>
      <c r="CN48">
        <v>-3.684784477111353E-3</v>
      </c>
      <c r="CO48">
        <v>-6.5978799461541846E-3</v>
      </c>
      <c r="CP48">
        <v>-5.0789220557940357E-3</v>
      </c>
      <c r="CQ48">
        <v>-4.1837640689859632E-3</v>
      </c>
      <c r="CR48">
        <v>-8.0508747469326368E-3</v>
      </c>
      <c r="CS48">
        <v>-6.7393910014990214E-3</v>
      </c>
      <c r="CT48">
        <v>-1.502130964394719E-3</v>
      </c>
      <c r="CU48">
        <v>-3.4832609879628302E-3</v>
      </c>
      <c r="CV48">
        <v>-3.3319592714722451E-3</v>
      </c>
      <c r="CW48">
        <v>-3.3319592714722728E-3</v>
      </c>
      <c r="CX48">
        <v>-4.5279054361079077E-4</v>
      </c>
      <c r="CY48">
        <v>-3.3627578014123389E-3</v>
      </c>
      <c r="CZ48">
        <v>-3.1735376392485839E-3</v>
      </c>
      <c r="DA48">
        <v>-5.5298284610121552E-3</v>
      </c>
      <c r="DB48">
        <v>-5.7695673398409537E-3</v>
      </c>
      <c r="DC48">
        <v>-4.0837053945577181E-3</v>
      </c>
      <c r="DD48">
        <v>-7.0441479422391016E-3</v>
      </c>
      <c r="DE48">
        <v>-7.8106656303239298E-3</v>
      </c>
      <c r="DF48">
        <v>-9.0565245744569402E-4</v>
      </c>
      <c r="DG48">
        <v>-9.3718634207290551E-3</v>
      </c>
      <c r="DH48">
        <v>-2.5634583584599798E-3</v>
      </c>
      <c r="DI48">
        <v>-3.20584154464438E-3</v>
      </c>
      <c r="DJ48">
        <v>-1.051024310331752E-2</v>
      </c>
      <c r="DK48">
        <v>-2.5230200319861559E-3</v>
      </c>
      <c r="DL48">
        <v>-7.8429743071501985E-4</v>
      </c>
      <c r="DM48">
        <v>-1.5021309643947201E-3</v>
      </c>
      <c r="DN48">
        <v>-4.0327614166597971E-3</v>
      </c>
      <c r="DO48">
        <v>-9.2568661796007326E-3</v>
      </c>
      <c r="DP48">
        <v>-2.3103054589764232E-3</v>
      </c>
      <c r="DQ48">
        <v>-2.6032727627612181E-3</v>
      </c>
      <c r="DR48">
        <v>-4.3534329489602532E-3</v>
      </c>
      <c r="DS48">
        <v>-3.767896910579212E-3</v>
      </c>
      <c r="DT48">
        <v>-3.140904963908986E-3</v>
      </c>
      <c r="DU48">
        <v>-1.921885984951734E-3</v>
      </c>
      <c r="DV48">
        <v>-4.257291981536647E-3</v>
      </c>
      <c r="DW48">
        <v>-7.5911719972066366E-3</v>
      </c>
      <c r="DX48">
        <v>-5.2400356547482336E-3</v>
      </c>
      <c r="DY48">
        <v>-2.3543771572681628E-3</v>
      </c>
      <c r="DZ48">
        <v>-6.6453700429269574E-3</v>
      </c>
      <c r="EA48">
        <v>-8.2202720251907894E-3</v>
      </c>
      <c r="EB48">
        <v>-1.811876214358331E-3</v>
      </c>
      <c r="EC48">
        <v>-6.1035886469907727E-3</v>
      </c>
      <c r="ED48">
        <v>-4.5168513326578263E-3</v>
      </c>
      <c r="EE48">
        <v>-4.3295940701103411E-3</v>
      </c>
      <c r="EF48">
        <v>-8.050874746932668E-3</v>
      </c>
      <c r="EG48">
        <v>-7.8511784936894698E-3</v>
      </c>
      <c r="EH48">
        <v>-7.6327790775289747E-3</v>
      </c>
      <c r="EI48">
        <v>-4.2815257914528464E-3</v>
      </c>
      <c r="EJ48">
        <v>-5.5860364831591966E-3</v>
      </c>
      <c r="EK48">
        <v>-5.5673615481990919E-3</v>
      </c>
      <c r="EL48">
        <v>-4.7625627785198906E-3</v>
      </c>
      <c r="EM48">
        <v>-2.265381304861543E-3</v>
      </c>
      <c r="EN48">
        <v>-6.1377293153078672E-3</v>
      </c>
      <c r="EO48">
        <v>-5.0378604491152857E-3</v>
      </c>
      <c r="EP48">
        <v>-6.0174218067442654E-3</v>
      </c>
      <c r="EQ48">
        <v>-4.493862400975328E-3</v>
      </c>
      <c r="ER48">
        <v>-5.8592480300759522E-3</v>
      </c>
      <c r="ES48">
        <v>-4.8915017960620951E-3</v>
      </c>
      <c r="ET48">
        <v>-5.5673615481989808E-3</v>
      </c>
      <c r="EU48">
        <v>-7.2065372213669932E-3</v>
      </c>
      <c r="EV48">
        <v>-8.0113083294056833E-3</v>
      </c>
      <c r="EW48">
        <v>-6.3717888440053176E-3</v>
      </c>
      <c r="EX48">
        <v>-7.5633142248462308E-3</v>
      </c>
      <c r="EY48">
        <v>-6.6768507953425277E-3</v>
      </c>
      <c r="EZ48">
        <v>-4.4475354451653879E-3</v>
      </c>
      <c r="FA48">
        <v>-7.8429743071501909E-4</v>
      </c>
      <c r="FB48">
        <v>-2.4819272859317671E-3</v>
      </c>
      <c r="FC48">
        <v>-5.8235357893205338E-3</v>
      </c>
      <c r="FD48">
        <v>-1.0164853317062629E-2</v>
      </c>
      <c r="FE48">
        <v>-6.1035886469907458E-3</v>
      </c>
      <c r="FF48">
        <v>-7.4932429684900718E-3</v>
      </c>
      <c r="FG48">
        <v>-3.9551359707456022E-3</v>
      </c>
      <c r="FH48">
        <v>-8.4872514191350144E-3</v>
      </c>
      <c r="FI48">
        <v>-2.6032727627612199E-3</v>
      </c>
      <c r="FJ48">
        <v>-7.0292088093668048E-3</v>
      </c>
      <c r="FK48">
        <v>-2.1727631280550629E-3</v>
      </c>
      <c r="FL48">
        <v>-2.3103054589764271E-3</v>
      </c>
      <c r="FM48">
        <v>-4.7407400984893818E-3</v>
      </c>
      <c r="FN48">
        <v>-4.8059177114257714E-3</v>
      </c>
      <c r="FO48">
        <v>-3.7952023445496481E-3</v>
      </c>
      <c r="FP48">
        <v>-3.9811765566984637E-3</v>
      </c>
      <c r="FQ48">
        <v>-5.6601395880216381E-3</v>
      </c>
      <c r="FR48">
        <v>-4.6076839639710536E-3</v>
      </c>
      <c r="FS48">
        <v>-1.432188039559247E-3</v>
      </c>
      <c r="FT48">
        <v>-5.9651465577556352E-3</v>
      </c>
      <c r="FU48">
        <v>-5.859248030075921E-3</v>
      </c>
      <c r="FV48">
        <v>-2.4401470580048372E-3</v>
      </c>
      <c r="FW48">
        <v>-2.3976434085366391E-3</v>
      </c>
      <c r="FX48">
        <v>-2.2195529331767139E-3</v>
      </c>
      <c r="FY48">
        <v>-9.0565245744569337E-4</v>
      </c>
      <c r="FZ48">
        <v>-7.8429743071501399E-4</v>
      </c>
      <c r="GA48">
        <v>-1.0125768317240341E-3</v>
      </c>
      <c r="GB48">
        <v>-2.9375834793996429E-3</v>
      </c>
      <c r="GC48">
        <v>-1.6330743626402171E-3</v>
      </c>
      <c r="GD48">
        <v>-3.1409049639089652E-3</v>
      </c>
      <c r="GE48">
        <v>-2.1727631280550681E-3</v>
      </c>
      <c r="GF48">
        <v>-3.1735376392485791E-3</v>
      </c>
      <c r="GG48">
        <v>2.873393346063615E-2</v>
      </c>
    </row>
    <row r="49" spans="1:189" x14ac:dyDescent="0.45">
      <c r="A49" s="1" t="s">
        <v>47</v>
      </c>
      <c r="B49">
        <v>-9.0701334251902452E-3</v>
      </c>
      <c r="C49">
        <v>-3.1824902299619992E-3</v>
      </c>
      <c r="D49">
        <v>-9.7530820963317895E-3</v>
      </c>
      <c r="E49">
        <v>5.7356809312345989E-3</v>
      </c>
      <c r="F49">
        <v>2.112057507141833E-3</v>
      </c>
      <c r="G49">
        <v>-1.423532439492264E-2</v>
      </c>
      <c r="H49">
        <v>8.598998627897269E-3</v>
      </c>
      <c r="I49">
        <v>1.415024245572804E-3</v>
      </c>
      <c r="J49">
        <v>-1.9309757887892901E-3</v>
      </c>
      <c r="K49">
        <v>-1.0220762156638689E-2</v>
      </c>
      <c r="L49">
        <v>-4.9618617984782806E-3</v>
      </c>
      <c r="M49">
        <v>-2.4834003844237682E-3</v>
      </c>
      <c r="N49">
        <v>1.6334844752047991E-2</v>
      </c>
      <c r="O49">
        <v>-4.6821153270130717E-3</v>
      </c>
      <c r="P49">
        <v>-1.3184414179496929E-4</v>
      </c>
      <c r="Q49">
        <v>-3.084404128930034E-3</v>
      </c>
      <c r="R49">
        <v>-2.111334333126593E-3</v>
      </c>
      <c r="S49">
        <v>-7.0302791209573036E-3</v>
      </c>
      <c r="T49">
        <v>-7.1369490908277733E-3</v>
      </c>
      <c r="U49">
        <v>-2.247805216240021E-3</v>
      </c>
      <c r="V49">
        <v>-6.7004456696746961E-3</v>
      </c>
      <c r="W49">
        <v>-5.4494367052342887E-4</v>
      </c>
      <c r="X49">
        <v>-3.858302880010463E-3</v>
      </c>
      <c r="Y49">
        <v>-3.4065741407949051E-3</v>
      </c>
      <c r="Z49">
        <v>-6.7004456696746614E-3</v>
      </c>
      <c r="AA49">
        <v>-5.1237472859034247E-3</v>
      </c>
      <c r="AB49">
        <v>-5.7579991778920403E-3</v>
      </c>
      <c r="AC49">
        <v>-4.4347215426186991E-3</v>
      </c>
      <c r="AD49">
        <v>-5.449436705234293E-4</v>
      </c>
      <c r="AE49">
        <v>-3.450062545924584E-3</v>
      </c>
      <c r="AF49">
        <v>-5.835753777435602E-3</v>
      </c>
      <c r="AG49">
        <v>-2.180634045297654E-3</v>
      </c>
      <c r="AH49">
        <v>-9.4391971454978023E-4</v>
      </c>
      <c r="AI49">
        <v>-2.3764782858883109E-3</v>
      </c>
      <c r="AJ49">
        <v>-3.858302880010483E-3</v>
      </c>
      <c r="AK49">
        <v>-5.4636633352952938E-3</v>
      </c>
      <c r="AL49">
        <v>-4.8842703732923766E-3</v>
      </c>
      <c r="AM49">
        <v>-2.1113343331265891E-3</v>
      </c>
      <c r="AN49">
        <v>-5.1237472859034412E-3</v>
      </c>
      <c r="AO49">
        <v>-4.1202998092890021E-3</v>
      </c>
      <c r="AP49">
        <v>-2.2478052162399949E-3</v>
      </c>
      <c r="AQ49">
        <v>-5.4494367052342909E-4</v>
      </c>
      <c r="AR49">
        <v>-5.4494367052342941E-4</v>
      </c>
      <c r="AS49">
        <v>-5.4494367052342909E-4</v>
      </c>
      <c r="AT49">
        <v>-7.9597932692076125E-3</v>
      </c>
      <c r="AU49">
        <v>-5.4361328414645887E-3</v>
      </c>
      <c r="AV49">
        <v>-4.6967975623861766E-3</v>
      </c>
      <c r="AW49">
        <v>1</v>
      </c>
      <c r="AX49">
        <v>-5.1819180613997011E-3</v>
      </c>
      <c r="AY49">
        <v>-4.6002433274562526E-3</v>
      </c>
      <c r="AZ49">
        <v>-4.5676119459680696E-3</v>
      </c>
      <c r="BA49">
        <v>-4.1921834608877554E-3</v>
      </c>
      <c r="BB49">
        <v>-3.6598256217147589E-3</v>
      </c>
      <c r="BC49">
        <v>-4.5016501367973766E-3</v>
      </c>
      <c r="BD49">
        <v>-3.2726721683381259E-3</v>
      </c>
      <c r="BE49">
        <v>-4.6002433274562526E-3</v>
      </c>
      <c r="BF49">
        <v>-1.2186591419652E-3</v>
      </c>
      <c r="BG49">
        <v>-6.7004456696746388E-3</v>
      </c>
      <c r="BH49">
        <v>-1.061444180410411E-2</v>
      </c>
      <c r="BI49">
        <v>-8.3511623074380113E-3</v>
      </c>
      <c r="BJ49">
        <v>-3.9349195941078456E-3</v>
      </c>
      <c r="BK49">
        <v>-5.449436705234293E-4</v>
      </c>
      <c r="BL49">
        <v>-4.0838893124116914E-3</v>
      </c>
      <c r="BM49">
        <v>-9.4391971454977882E-4</v>
      </c>
      <c r="BN49">
        <v>-7.6488013902746999E-3</v>
      </c>
      <c r="BO49">
        <v>-5.8614481898207286E-3</v>
      </c>
      <c r="BP49">
        <v>-5.4494367052342898E-4</v>
      </c>
      <c r="BQ49">
        <v>-8.277976109318342E-3</v>
      </c>
      <c r="BR49">
        <v>-6.9220233541101737E-3</v>
      </c>
      <c r="BS49">
        <v>-6.8562774898138492E-3</v>
      </c>
      <c r="BT49">
        <v>-6.7676559480678092E-3</v>
      </c>
      <c r="BU49">
        <v>-2.3130332948547278E-3</v>
      </c>
      <c r="BV49">
        <v>-6.0879372333491498E-3</v>
      </c>
      <c r="BW49">
        <v>-7.3044957155670512E-3</v>
      </c>
      <c r="BX49">
        <v>-9.252592298996519E-3</v>
      </c>
      <c r="BY49">
        <v>-1.7236707306945019E-3</v>
      </c>
      <c r="BZ49">
        <v>-7.9215585218585013E-3</v>
      </c>
      <c r="CA49">
        <v>-5.4494367052342941E-4</v>
      </c>
      <c r="CB49">
        <v>-1.2186591419651989E-3</v>
      </c>
      <c r="CC49">
        <v>-7.4886701058411711E-3</v>
      </c>
      <c r="CD49">
        <v>-3.0365117302814612E-3</v>
      </c>
      <c r="CE49">
        <v>-8.092255154619768E-3</v>
      </c>
      <c r="CF49">
        <v>-6.137161633233453E-3</v>
      </c>
      <c r="CG49">
        <v>-3.7003643369612109E-3</v>
      </c>
      <c r="CH49">
        <v>-9.7525639885078334E-3</v>
      </c>
      <c r="CI49">
        <v>-2.3130332948547352E-3</v>
      </c>
      <c r="CJ49">
        <v>-3.2726721683381389E-3</v>
      </c>
      <c r="CK49">
        <v>-6.471532416444061E-3</v>
      </c>
      <c r="CL49">
        <v>-5.449436705234292E-4</v>
      </c>
      <c r="CM49">
        <v>-7.688334024165547E-3</v>
      </c>
      <c r="CN49">
        <v>-4.4347215426187494E-3</v>
      </c>
      <c r="CO49">
        <v>-7.9406978928005141E-3</v>
      </c>
      <c r="CP49">
        <v>-6.1125976821766216E-3</v>
      </c>
      <c r="CQ49">
        <v>-5.0352547784589521E-3</v>
      </c>
      <c r="CR49">
        <v>-9.6894100316924046E-3</v>
      </c>
      <c r="CS49">
        <v>-8.1110096517526195E-3</v>
      </c>
      <c r="CT49">
        <v>-1.80784862425877E-3</v>
      </c>
      <c r="CU49">
        <v>-4.1921834608878049E-3</v>
      </c>
      <c r="CV49">
        <v>-4.0100884195837603E-3</v>
      </c>
      <c r="CW49">
        <v>-4.0100884195837646E-3</v>
      </c>
      <c r="CX49">
        <v>-5.4494367052342887E-4</v>
      </c>
      <c r="CY49">
        <v>-4.0471551476528658E-3</v>
      </c>
      <c r="CZ49">
        <v>-3.8194243984983598E-3</v>
      </c>
      <c r="DA49">
        <v>-6.6552737494870893E-3</v>
      </c>
      <c r="DB49">
        <v>-6.943804917903992E-3</v>
      </c>
      <c r="DC49">
        <v>-4.9148318984318607E-3</v>
      </c>
      <c r="DD49">
        <v>-8.4777915297045946E-3</v>
      </c>
      <c r="DE49">
        <v>-9.4003129214611549E-3</v>
      </c>
      <c r="DF49">
        <v>-1.089973236727418E-3</v>
      </c>
      <c r="DG49">
        <v>-1.12792498081107E-2</v>
      </c>
      <c r="DH49">
        <v>-3.0851801717262039E-3</v>
      </c>
      <c r="DI49">
        <v>-3.858302880010473E-3</v>
      </c>
      <c r="DJ49">
        <v>-1.26493155292985E-2</v>
      </c>
      <c r="DK49">
        <v>-3.0365117302814542E-3</v>
      </c>
      <c r="DL49">
        <v>-9.4391971454977838E-4</v>
      </c>
      <c r="DM49">
        <v>-1.8078486242587631E-3</v>
      </c>
      <c r="DN49">
        <v>-4.8535196676476704E-3</v>
      </c>
      <c r="DO49">
        <v>-1.114084802484732E-2</v>
      </c>
      <c r="DP49">
        <v>-2.7805049257546462E-3</v>
      </c>
      <c r="DQ49">
        <v>-3.1330977087105369E-3</v>
      </c>
      <c r="DR49">
        <v>-5.2394551168526296E-3</v>
      </c>
      <c r="DS49">
        <v>-4.5347492379829287E-3</v>
      </c>
      <c r="DT49">
        <v>-3.7801502349154199E-3</v>
      </c>
      <c r="DU49">
        <v>-2.313033294854733E-3</v>
      </c>
      <c r="DV49">
        <v>-5.123747285903449E-3</v>
      </c>
      <c r="DW49">
        <v>-9.1361473646153334E-3</v>
      </c>
      <c r="DX49">
        <v>-6.3065015461690153E-3</v>
      </c>
      <c r="DY49">
        <v>-2.833546212442712E-3</v>
      </c>
      <c r="DZ49">
        <v>-7.997853299453888E-3</v>
      </c>
      <c r="EA49">
        <v>-9.8932834912715904E-3</v>
      </c>
      <c r="EB49">
        <v>-2.1806340452976418E-3</v>
      </c>
      <c r="EC49">
        <v>-7.3458071233822569E-3</v>
      </c>
      <c r="ED49">
        <v>-5.4361328414645601E-3</v>
      </c>
      <c r="EE49">
        <v>-5.2107644864387423E-3</v>
      </c>
      <c r="EF49">
        <v>-9.6894100316924237E-3</v>
      </c>
      <c r="EG49">
        <v>-9.4490710697425432E-3</v>
      </c>
      <c r="EH49">
        <v>-9.186222427777611E-3</v>
      </c>
      <c r="EI49">
        <v>-5.1529132247969487E-3</v>
      </c>
      <c r="EJ49">
        <v>-6.7229213767043636E-3</v>
      </c>
      <c r="EK49">
        <v>-6.7004456696746813E-3</v>
      </c>
      <c r="EL49">
        <v>-5.7318521295263852E-3</v>
      </c>
      <c r="EM49">
        <v>-2.7264376891836511E-3</v>
      </c>
      <c r="EN49">
        <v>-7.3868961906549844E-3</v>
      </c>
      <c r="EO49">
        <v>-6.0631791088939747E-3</v>
      </c>
      <c r="EP49">
        <v>-7.2421033803074346E-3</v>
      </c>
      <c r="EQ49">
        <v>-5.4084651417096634E-3</v>
      </c>
      <c r="ER49">
        <v>-7.0517376589943814E-3</v>
      </c>
      <c r="ES49">
        <v>-5.8870331563491366E-3</v>
      </c>
      <c r="ET49">
        <v>-6.7004456696746649E-3</v>
      </c>
      <c r="EU49">
        <v>-8.6732307036675206E-3</v>
      </c>
      <c r="EV49">
        <v>-9.6417909524053359E-3</v>
      </c>
      <c r="EW49">
        <v>-7.668592132606818E-3</v>
      </c>
      <c r="EX49">
        <v>-9.1026199048728305E-3</v>
      </c>
      <c r="EY49">
        <v>-8.0357410977177426E-3</v>
      </c>
      <c r="EZ49">
        <v>-5.3527096015388654E-3</v>
      </c>
      <c r="FA49">
        <v>-9.439197145497851E-4</v>
      </c>
      <c r="FB49">
        <v>-2.9870556800552272E-3</v>
      </c>
      <c r="FC49">
        <v>-7.0087571687114337E-3</v>
      </c>
      <c r="FD49">
        <v>-1.223363110183194E-2</v>
      </c>
      <c r="FE49">
        <v>-7.3458071233822968E-3</v>
      </c>
      <c r="FF49">
        <v>-9.0182875614179051E-3</v>
      </c>
      <c r="FG49">
        <v>-4.7600956860309896E-3</v>
      </c>
      <c r="FH49">
        <v>-1.0214599236361701E-2</v>
      </c>
      <c r="FI49">
        <v>-3.1330977087105391E-3</v>
      </c>
      <c r="FJ49">
        <v>-8.4598119450670275E-3</v>
      </c>
      <c r="FK49">
        <v>-2.614969616499015E-3</v>
      </c>
      <c r="FL49">
        <v>-2.7805049257546388E-3</v>
      </c>
      <c r="FM49">
        <v>-5.7055880400388214E-3</v>
      </c>
      <c r="FN49">
        <v>-5.7840307728447646E-3</v>
      </c>
      <c r="FO49">
        <v>-4.5676119459680401E-3</v>
      </c>
      <c r="FP49">
        <v>-4.7914361207904554E-3</v>
      </c>
      <c r="FQ49">
        <v>-6.812106141118577E-3</v>
      </c>
      <c r="FR49">
        <v>-5.5454519697228262E-3</v>
      </c>
      <c r="FS49">
        <v>-1.7236707306945041E-3</v>
      </c>
      <c r="FT49">
        <v>-7.179188934625368E-3</v>
      </c>
      <c r="FU49">
        <v>-7.0517376589943944E-3</v>
      </c>
      <c r="FV49">
        <v>-2.9367722298306882E-3</v>
      </c>
      <c r="FW49">
        <v>-2.885618125402761E-3</v>
      </c>
      <c r="FX49">
        <v>-2.671282206295489E-3</v>
      </c>
      <c r="FY49">
        <v>-1.089973236727416E-3</v>
      </c>
      <c r="FZ49">
        <v>-9.4391971454977405E-4</v>
      </c>
      <c r="GA49">
        <v>-1.218659141965205E-3</v>
      </c>
      <c r="GB49">
        <v>-3.5354482250606841E-3</v>
      </c>
      <c r="GC49">
        <v>-1.9654419686375938E-3</v>
      </c>
      <c r="GD49">
        <v>-3.7801502349154208E-3</v>
      </c>
      <c r="GE49">
        <v>-2.6149696164990358E-3</v>
      </c>
      <c r="GF49">
        <v>-3.8194243984983728E-3</v>
      </c>
      <c r="GG49">
        <v>-7.2589438691277611E-2</v>
      </c>
    </row>
    <row r="50" spans="1:189" x14ac:dyDescent="0.45">
      <c r="A50" s="1" t="s">
        <v>48</v>
      </c>
      <c r="B50">
        <v>-2.968179855016444E-3</v>
      </c>
      <c r="C50">
        <v>6.02732059530116E-3</v>
      </c>
      <c r="D50">
        <v>-2.937690917934522E-3</v>
      </c>
      <c r="E50">
        <v>-5.1857456459896891E-3</v>
      </c>
      <c r="F50">
        <v>1.123744403836661E-3</v>
      </c>
      <c r="G50">
        <v>-3.1279811135927569E-3</v>
      </c>
      <c r="H50">
        <v>1.0800643345579159E-2</v>
      </c>
      <c r="I50">
        <v>1.357348990389941E-3</v>
      </c>
      <c r="J50">
        <v>-1.133828400195843E-3</v>
      </c>
      <c r="K50">
        <v>-1.3717747630102859E-2</v>
      </c>
      <c r="L50">
        <v>-1.466204782684802E-2</v>
      </c>
      <c r="M50">
        <v>-9.4692400304344001E-3</v>
      </c>
      <c r="N50">
        <v>2.3213828100935679E-2</v>
      </c>
      <c r="O50">
        <v>6.9260218879827421E-3</v>
      </c>
      <c r="P50">
        <v>-2.084446440714185E-3</v>
      </c>
      <c r="Q50">
        <v>-3.10450719587023E-3</v>
      </c>
      <c r="R50">
        <v>-1.935492286987171E-3</v>
      </c>
      <c r="S50">
        <v>-6.4447637688104216E-3</v>
      </c>
      <c r="T50">
        <v>-6.5425497521566711E-3</v>
      </c>
      <c r="U50">
        <v>-2.0605972206398158E-3</v>
      </c>
      <c r="V50">
        <v>-6.1424004287502594E-3</v>
      </c>
      <c r="W50">
        <v>-4.9955814888808913E-4</v>
      </c>
      <c r="X50">
        <v>-3.536964917376228E-3</v>
      </c>
      <c r="Y50">
        <v>-3.1228583133940022E-3</v>
      </c>
      <c r="Z50">
        <v>-6.1424004287503643E-3</v>
      </c>
      <c r="AA50">
        <v>-4.6970170459228076E-3</v>
      </c>
      <c r="AB50">
        <v>-5.2784453994005496E-3</v>
      </c>
      <c r="AC50">
        <v>-4.0653766701002157E-3</v>
      </c>
      <c r="AD50">
        <v>-4.9955814888808924E-4</v>
      </c>
      <c r="AE50">
        <v>-3.16272479563762E-3</v>
      </c>
      <c r="AF50">
        <v>-5.3497242230966672E-3</v>
      </c>
      <c r="AG50">
        <v>-1.9990203868684199E-3</v>
      </c>
      <c r="AH50">
        <v>-8.6530555506137026E-4</v>
      </c>
      <c r="AI50">
        <v>-2.1785537801196639E-3</v>
      </c>
      <c r="AJ50">
        <v>-3.5369649173762141E-3</v>
      </c>
      <c r="AK50">
        <v>-5.0086232569802576E-3</v>
      </c>
      <c r="AL50">
        <v>-4.4774849187755733E-3</v>
      </c>
      <c r="AM50">
        <v>-1.9354922869871921E-3</v>
      </c>
      <c r="AN50">
        <v>-4.6970170459228336E-3</v>
      </c>
      <c r="AO50">
        <v>-3.777141486229792E-3</v>
      </c>
      <c r="AP50">
        <v>-2.0605972206398258E-3</v>
      </c>
      <c r="AQ50">
        <v>-4.9955814888808956E-4</v>
      </c>
      <c r="AR50">
        <v>-4.9955814888808935E-4</v>
      </c>
      <c r="AS50">
        <v>-4.9955814888808956E-4</v>
      </c>
      <c r="AT50">
        <v>-7.2968635222018241E-3</v>
      </c>
      <c r="AU50">
        <v>-4.9833856346717734E-3</v>
      </c>
      <c r="AV50">
        <v>-4.3056257424075343E-3</v>
      </c>
      <c r="AW50">
        <v>-5.1819180613997011E-3</v>
      </c>
      <c r="AX50">
        <v>1</v>
      </c>
      <c r="AY50">
        <v>-4.2171130070957014E-3</v>
      </c>
      <c r="AZ50">
        <v>-4.1871993235103122E-3</v>
      </c>
      <c r="BA50">
        <v>-3.8430383226742948E-3</v>
      </c>
      <c r="BB50">
        <v>-3.3550177967585021E-3</v>
      </c>
      <c r="BC50">
        <v>-4.1267311300638293E-3</v>
      </c>
      <c r="BD50">
        <v>-3.0001083392017418E-3</v>
      </c>
      <c r="BE50">
        <v>-4.2171130070957057E-3</v>
      </c>
      <c r="BF50">
        <v>-1.117163365712505E-3</v>
      </c>
      <c r="BG50">
        <v>-6.1424004287503461E-3</v>
      </c>
      <c r="BH50">
        <v>-9.7304201992939373E-3</v>
      </c>
      <c r="BI50">
        <v>-7.6556374704939466E-3</v>
      </c>
      <c r="BJ50">
        <v>-3.6072006241816162E-3</v>
      </c>
      <c r="BK50">
        <v>-4.9955814888808891E-4</v>
      </c>
      <c r="BL50">
        <v>-3.74376343010398E-3</v>
      </c>
      <c r="BM50">
        <v>-8.6530555506136896E-4</v>
      </c>
      <c r="BN50">
        <v>-7.0117725380095071E-3</v>
      </c>
      <c r="BO50">
        <v>-5.3732786816254544E-3</v>
      </c>
      <c r="BP50">
        <v>-4.9955814888808881E-4</v>
      </c>
      <c r="BQ50">
        <v>-7.5885465698479126E-3</v>
      </c>
      <c r="BR50">
        <v>-6.3455240612629469E-3</v>
      </c>
      <c r="BS50">
        <v>-6.2852538277664294E-3</v>
      </c>
      <c r="BT50">
        <v>-6.2040131129164899E-3</v>
      </c>
      <c r="BU50">
        <v>-2.1203927921288981E-3</v>
      </c>
      <c r="BV50">
        <v>-5.5809046316980622E-3</v>
      </c>
      <c r="BW50">
        <v>-6.6961422906787523E-3</v>
      </c>
      <c r="BX50">
        <v>-8.4819920504134744E-3</v>
      </c>
      <c r="BY50">
        <v>-1.580115168034248E-3</v>
      </c>
      <c r="BZ50">
        <v>-7.2618131479300014E-3</v>
      </c>
      <c r="CA50">
        <v>-4.9955814888808924E-4</v>
      </c>
      <c r="CB50">
        <v>-1.117163365712505E-3</v>
      </c>
      <c r="CC50">
        <v>-6.8649777546993702E-3</v>
      </c>
      <c r="CD50">
        <v>-2.7836164747070649E-3</v>
      </c>
      <c r="CE50">
        <v>-7.4182933467030962E-3</v>
      </c>
      <c r="CF50">
        <v>-5.6260293875516074E-3</v>
      </c>
      <c r="CG50">
        <v>-3.3921802534347661E-3</v>
      </c>
      <c r="CH50">
        <v>-8.9403237004880842E-3</v>
      </c>
      <c r="CI50">
        <v>-2.1203927921289011E-3</v>
      </c>
      <c r="CJ50">
        <v>-3.0001083392017301E-3</v>
      </c>
      <c r="CK50">
        <v>-5.9325521687824028E-3</v>
      </c>
      <c r="CL50">
        <v>-4.9955814888808956E-4</v>
      </c>
      <c r="CM50">
        <v>-7.048012704609077E-3</v>
      </c>
      <c r="CN50">
        <v>-4.0653766701002078E-3</v>
      </c>
      <c r="CO50">
        <v>-7.2793585002954402E-3</v>
      </c>
      <c r="CP50">
        <v>-5.6035112401116487E-3</v>
      </c>
      <c r="CQ50">
        <v>-4.6158946187791232E-3</v>
      </c>
      <c r="CR50">
        <v>-8.8824295079904941E-3</v>
      </c>
      <c r="CS50">
        <v>-7.4354858793955038E-3</v>
      </c>
      <c r="CT50">
        <v>-1.65728232302822E-3</v>
      </c>
      <c r="CU50">
        <v>-3.843038322674304E-3</v>
      </c>
      <c r="CV50">
        <v>-3.6761090294720219E-3</v>
      </c>
      <c r="CW50">
        <v>-3.6761090294720601E-3</v>
      </c>
      <c r="CX50">
        <v>-4.9955814888808924E-4</v>
      </c>
      <c r="CY50">
        <v>-3.7100886627096492E-3</v>
      </c>
      <c r="CZ50">
        <v>-3.5013244222088821E-3</v>
      </c>
      <c r="DA50">
        <v>-6.1009906426545048E-3</v>
      </c>
      <c r="DB50">
        <v>-6.3654915519914708E-3</v>
      </c>
      <c r="DC50">
        <v>-4.5055011335730071E-3</v>
      </c>
      <c r="DD50">
        <v>-7.7717204040012181E-3</v>
      </c>
      <c r="DE50">
        <v>-8.6174097911868291E-3</v>
      </c>
      <c r="DF50">
        <v>-9.9919503965262974E-4</v>
      </c>
      <c r="DG50">
        <v>-1.033985980527834E-2</v>
      </c>
      <c r="DH50">
        <v>-2.828231575005545E-3</v>
      </c>
      <c r="DI50">
        <v>-3.5369649173762089E-3</v>
      </c>
      <c r="DJ50">
        <v>-1.1595819884371E-2</v>
      </c>
      <c r="DK50">
        <v>-2.7836164747070502E-3</v>
      </c>
      <c r="DL50">
        <v>-8.6530555506137558E-4</v>
      </c>
      <c r="DM50">
        <v>-1.65728232302821E-3</v>
      </c>
      <c r="DN50">
        <v>-4.449295279332399E-3</v>
      </c>
      <c r="DO50">
        <v>-1.021298478609804E-2</v>
      </c>
      <c r="DP50">
        <v>-2.548931144296105E-3</v>
      </c>
      <c r="DQ50">
        <v>-2.872158309767271E-3</v>
      </c>
      <c r="DR50">
        <v>-4.8030881739446933E-3</v>
      </c>
      <c r="DS50">
        <v>-4.1570735794077586E-3</v>
      </c>
      <c r="DT50">
        <v>-3.4653211992706659E-3</v>
      </c>
      <c r="DU50">
        <v>-2.120392792128905E-3</v>
      </c>
      <c r="DV50">
        <v>-4.6970170459228041E-3</v>
      </c>
      <c r="DW50">
        <v>-8.3752452084673752E-3</v>
      </c>
      <c r="DX50">
        <v>-5.7812658606309457E-3</v>
      </c>
      <c r="DY50">
        <v>-2.597554898320207E-3</v>
      </c>
      <c r="DZ50">
        <v>-7.3317537306488798E-3</v>
      </c>
      <c r="EA50">
        <v>-9.0693234083763976E-3</v>
      </c>
      <c r="EB50">
        <v>-1.9990203868684039E-3</v>
      </c>
      <c r="EC50">
        <v>-6.7340130863818987E-3</v>
      </c>
      <c r="ED50">
        <v>-4.9833856346717751E-3</v>
      </c>
      <c r="EE50">
        <v>-4.776787036790112E-3</v>
      </c>
      <c r="EF50">
        <v>-8.8824295079904334E-3</v>
      </c>
      <c r="EG50">
        <v>-8.662107127106496E-3</v>
      </c>
      <c r="EH50">
        <v>-8.4211497802827006E-3</v>
      </c>
      <c r="EI50">
        <v>-4.7237539055879872E-3</v>
      </c>
      <c r="EJ50">
        <v>-6.163004251137816E-3</v>
      </c>
      <c r="EK50">
        <v>-6.1424004287503027E-3</v>
      </c>
      <c r="EL50">
        <v>-5.2544760025858249E-3</v>
      </c>
      <c r="EM50">
        <v>-2.4993668864142509E-3</v>
      </c>
      <c r="EN50">
        <v>-6.7716800591289816E-3</v>
      </c>
      <c r="EO50">
        <v>-5.5582084825513576E-3</v>
      </c>
      <c r="EP50">
        <v>-6.6389462882420853E-3</v>
      </c>
      <c r="EQ50">
        <v>-4.9580222336063611E-3</v>
      </c>
      <c r="ER50">
        <v>-6.4644351369160082E-3</v>
      </c>
      <c r="ES50">
        <v>-5.3967328094731851E-3</v>
      </c>
      <c r="ET50">
        <v>-6.142400428750327E-3</v>
      </c>
      <c r="EU50">
        <v>-7.9508824665158358E-3</v>
      </c>
      <c r="EV50">
        <v>-8.8387763739379947E-3</v>
      </c>
      <c r="EW50">
        <v>-7.029915012432688E-3</v>
      </c>
      <c r="EX50">
        <v>-8.3445100763210149E-3</v>
      </c>
      <c r="EY50">
        <v>-7.3664860514188156E-3</v>
      </c>
      <c r="EZ50">
        <v>-4.9069102821431582E-3</v>
      </c>
      <c r="FA50">
        <v>-8.6530555506136538E-4</v>
      </c>
      <c r="FB50">
        <v>-2.7382793614627058E-3</v>
      </c>
      <c r="FC50">
        <v>-6.4250342679355301E-3</v>
      </c>
      <c r="FD50">
        <v>-1.121475564903948E-2</v>
      </c>
      <c r="FE50">
        <v>-6.7340130863819108E-3</v>
      </c>
      <c r="FF50">
        <v>-8.2672013347639094E-3</v>
      </c>
      <c r="FG50">
        <v>-4.3636520948298332E-3</v>
      </c>
      <c r="FH50">
        <v>-9.3638784376542956E-3</v>
      </c>
      <c r="FI50">
        <v>-2.8721583097672662E-3</v>
      </c>
      <c r="FJ50">
        <v>-7.7552382453762456E-3</v>
      </c>
      <c r="FK50">
        <v>-2.3971824092609288E-3</v>
      </c>
      <c r="FL50">
        <v>-2.548931144296108E-3</v>
      </c>
      <c r="FM50">
        <v>-5.23039931239509E-3</v>
      </c>
      <c r="FN50">
        <v>-5.3023089583161551E-3</v>
      </c>
      <c r="FO50">
        <v>-4.1871993235102758E-3</v>
      </c>
      <c r="FP50">
        <v>-4.3923823479195476E-3</v>
      </c>
      <c r="FQ50">
        <v>-6.2447612807717814E-3</v>
      </c>
      <c r="FR50">
        <v>-5.0836001417937987E-3</v>
      </c>
      <c r="FS50">
        <v>-1.580115168034246E-3</v>
      </c>
      <c r="FT50">
        <v>-6.5812716592422238E-3</v>
      </c>
      <c r="FU50">
        <v>-6.4644351369160056E-3</v>
      </c>
      <c r="FV50">
        <v>-2.692183758058843E-3</v>
      </c>
      <c r="FW50">
        <v>-2.645290012708097E-3</v>
      </c>
      <c r="FX50">
        <v>-2.4488050165861839E-3</v>
      </c>
      <c r="FY50">
        <v>-9.9919503965262778E-4</v>
      </c>
      <c r="FZ50">
        <v>-8.653055550613733E-4</v>
      </c>
      <c r="GA50">
        <v>-1.1171633657125E-3</v>
      </c>
      <c r="GB50">
        <v>-3.2409991460301841E-3</v>
      </c>
      <c r="GC50">
        <v>-1.801750538099561E-3</v>
      </c>
      <c r="GD50">
        <v>-3.4653211992706828E-3</v>
      </c>
      <c r="GE50">
        <v>-2.3971824092609219E-3</v>
      </c>
      <c r="GF50">
        <v>-3.50132442220887E-3</v>
      </c>
      <c r="GG50">
        <v>9.295176332701922E-3</v>
      </c>
    </row>
    <row r="51" spans="1:189" x14ac:dyDescent="0.45">
      <c r="A51" s="1" t="s">
        <v>49</v>
      </c>
      <c r="B51">
        <v>5.0244260211614591E-3</v>
      </c>
      <c r="C51">
        <v>6.2429758408639872E-4</v>
      </c>
      <c r="D51">
        <v>-7.9371859643430059E-3</v>
      </c>
      <c r="E51">
        <v>1.4868973205240589E-3</v>
      </c>
      <c r="F51">
        <v>-1.577943571260847E-2</v>
      </c>
      <c r="G51">
        <v>4.0696464073366771E-3</v>
      </c>
      <c r="H51">
        <v>-3.8613541401738213E-2</v>
      </c>
      <c r="I51">
        <v>2.5735928432857979E-3</v>
      </c>
      <c r="J51">
        <v>6.454551384413823E-2</v>
      </c>
      <c r="K51">
        <v>-2.6929122869259029E-2</v>
      </c>
      <c r="L51">
        <v>2.4207466101502642E-3</v>
      </c>
      <c r="M51">
        <v>-1.048693581778227E-2</v>
      </c>
      <c r="N51">
        <v>1.317232036891721E-3</v>
      </c>
      <c r="O51">
        <v>6.1738795169492483E-3</v>
      </c>
      <c r="P51">
        <v>7.7656386847597795E-4</v>
      </c>
      <c r="Q51">
        <v>-1.620045239043044E-4</v>
      </c>
      <c r="R51">
        <v>-1.718231622549207E-3</v>
      </c>
      <c r="S51">
        <v>-5.7213335242306037E-3</v>
      </c>
      <c r="T51">
        <v>-5.8081429473201968E-3</v>
      </c>
      <c r="U51">
        <v>-1.8292934204102039E-3</v>
      </c>
      <c r="V51">
        <v>-5.4529107276719323E-3</v>
      </c>
      <c r="W51">
        <v>-4.4348231945568411E-4</v>
      </c>
      <c r="X51">
        <v>-3.1399375806054159E-3</v>
      </c>
      <c r="Y51">
        <v>-2.772314797062162E-3</v>
      </c>
      <c r="Z51">
        <v>-5.4529107276719158E-3</v>
      </c>
      <c r="AA51">
        <v>-4.1697728656516523E-3</v>
      </c>
      <c r="AB51">
        <v>-4.6859353892168606E-3</v>
      </c>
      <c r="AC51">
        <v>-3.6090346621909879E-3</v>
      </c>
      <c r="AD51">
        <v>-4.4348231945568389E-4</v>
      </c>
      <c r="AE51">
        <v>-2.807706232580298E-3</v>
      </c>
      <c r="AF51">
        <v>-4.7492131039957213E-3</v>
      </c>
      <c r="AG51">
        <v>-1.774628638889848E-3</v>
      </c>
      <c r="AH51">
        <v>-7.6817426650060321E-4</v>
      </c>
      <c r="AI51">
        <v>-1.934009255212559E-3</v>
      </c>
      <c r="AJ51">
        <v>-3.139937580605406E-3</v>
      </c>
      <c r="AK51">
        <v>-4.4464010130337538E-3</v>
      </c>
      <c r="AL51">
        <v>-3.9748834075195262E-3</v>
      </c>
      <c r="AM51">
        <v>-1.718231622549222E-3</v>
      </c>
      <c r="AN51">
        <v>-4.1697728656516558E-3</v>
      </c>
      <c r="AO51">
        <v>-3.3531541242073182E-3</v>
      </c>
      <c r="AP51">
        <v>-1.8292934204102069E-3</v>
      </c>
      <c r="AQ51">
        <v>-4.4348231945568438E-4</v>
      </c>
      <c r="AR51">
        <v>-4.43482319455684E-4</v>
      </c>
      <c r="AS51">
        <v>-4.4348231945568438E-4</v>
      </c>
      <c r="AT51">
        <v>-6.4777843515923077E-3</v>
      </c>
      <c r="AU51">
        <v>-4.4239963354125653E-3</v>
      </c>
      <c r="AV51">
        <v>-3.8223155706719478E-3</v>
      </c>
      <c r="AW51">
        <v>-4.6002433274562526E-3</v>
      </c>
      <c r="AX51">
        <v>-4.2171130070957014E-3</v>
      </c>
      <c r="AY51">
        <v>1</v>
      </c>
      <c r="AZ51">
        <v>-3.7171826185736102E-3</v>
      </c>
      <c r="BA51">
        <v>-3.4116539844062889E-3</v>
      </c>
      <c r="BB51">
        <v>-2.9784141798773539E-3</v>
      </c>
      <c r="BC51">
        <v>-3.6635020315536298E-3</v>
      </c>
      <c r="BD51">
        <v>-2.6633436124481962E-3</v>
      </c>
      <c r="BE51">
        <v>-3.7437384655945212E-3</v>
      </c>
      <c r="BF51">
        <v>-9.917608225185504E-4</v>
      </c>
      <c r="BG51">
        <v>-5.4529107276718924E-3</v>
      </c>
      <c r="BH51">
        <v>-8.6381722105148429E-3</v>
      </c>
      <c r="BI51">
        <v>-6.7962856173668521E-3</v>
      </c>
      <c r="BJ51">
        <v>-3.2022892692567099E-3</v>
      </c>
      <c r="BK51">
        <v>-4.4348231945568411E-4</v>
      </c>
      <c r="BL51">
        <v>-3.3235227834263622E-3</v>
      </c>
      <c r="BM51">
        <v>-7.6817426650059985E-4</v>
      </c>
      <c r="BN51">
        <v>-6.2246950741839053E-3</v>
      </c>
      <c r="BO51">
        <v>-4.7701235544110286E-3</v>
      </c>
      <c r="BP51">
        <v>-4.4348231945568351E-4</v>
      </c>
      <c r="BQ51">
        <v>-6.7367257276940906E-3</v>
      </c>
      <c r="BR51">
        <v>-5.6332335587246573E-3</v>
      </c>
      <c r="BS51">
        <v>-5.579728710480852E-3</v>
      </c>
      <c r="BT51">
        <v>-5.5076073353495644E-3</v>
      </c>
      <c r="BU51">
        <v>-1.8823768878627641E-3</v>
      </c>
      <c r="BV51">
        <v>-4.9544433140272966E-3</v>
      </c>
      <c r="BW51">
        <v>-5.9444945920415077E-3</v>
      </c>
      <c r="BX51">
        <v>-7.5298811889959157E-3</v>
      </c>
      <c r="BY51">
        <v>-1.402745889115524E-3</v>
      </c>
      <c r="BZ51">
        <v>-6.4466684118073504E-3</v>
      </c>
      <c r="CA51">
        <v>-4.4348231945568432E-4</v>
      </c>
      <c r="CB51">
        <v>-9.9176082251855018E-4</v>
      </c>
      <c r="CC51">
        <v>-6.0943781308385701E-3</v>
      </c>
      <c r="CD51">
        <v>-2.4711531448858288E-3</v>
      </c>
      <c r="CE51">
        <v>-6.5855835744470766E-3</v>
      </c>
      <c r="CF51">
        <v>-4.994502777445768E-3</v>
      </c>
      <c r="CG51">
        <v>-3.0114051190105401E-3</v>
      </c>
      <c r="CH51">
        <v>-7.9367647193866655E-3</v>
      </c>
      <c r="CI51">
        <v>-1.8823768878627641E-3</v>
      </c>
      <c r="CJ51">
        <v>-2.663343612448204E-3</v>
      </c>
      <c r="CK51">
        <v>-5.2666181143466179E-3</v>
      </c>
      <c r="CL51">
        <v>-4.4348231945568449E-4</v>
      </c>
      <c r="CM51">
        <v>-6.256867251090298E-3</v>
      </c>
      <c r="CN51">
        <v>-3.6090346621909992E-3</v>
      </c>
      <c r="CO51">
        <v>-6.4622442833650257E-3</v>
      </c>
      <c r="CP51">
        <v>-4.9745123113133904E-3</v>
      </c>
      <c r="CQ51">
        <v>-4.0977565003303884E-3</v>
      </c>
      <c r="CR51">
        <v>-7.8853691995076827E-3</v>
      </c>
      <c r="CS51">
        <v>-6.6008462306417753E-3</v>
      </c>
      <c r="CT51">
        <v>-1.4712509649684521E-3</v>
      </c>
      <c r="CU51">
        <v>-3.4116539844062958E-3</v>
      </c>
      <c r="CV51">
        <v>-3.2634626471231111E-3</v>
      </c>
      <c r="CW51">
        <v>-3.2634626471231228E-3</v>
      </c>
      <c r="CX51">
        <v>-4.43482319455684E-4</v>
      </c>
      <c r="CY51">
        <v>-3.2936280374705651E-3</v>
      </c>
      <c r="CZ51">
        <v>-3.1082977615002078E-3</v>
      </c>
      <c r="DA51">
        <v>-5.4161492254788364E-3</v>
      </c>
      <c r="DB51">
        <v>-5.6509596815427611E-3</v>
      </c>
      <c r="DC51">
        <v>-3.9997547782466159E-3</v>
      </c>
      <c r="DD51">
        <v>-6.8993381423143839E-3</v>
      </c>
      <c r="DE51">
        <v>-7.6500981725589031E-3</v>
      </c>
      <c r="DF51">
        <v>-8.8703454194484792E-4</v>
      </c>
      <c r="DG51">
        <v>-9.1792016995377555E-3</v>
      </c>
      <c r="DH51">
        <v>-2.5107601620211902E-3</v>
      </c>
      <c r="DI51">
        <v>-3.139937580605419E-3</v>
      </c>
      <c r="DJ51">
        <v>-1.029417918566118E-2</v>
      </c>
      <c r="DK51">
        <v>-2.4711531448858058E-3</v>
      </c>
      <c r="DL51">
        <v>-7.6817426650060299E-4</v>
      </c>
      <c r="DM51">
        <v>-1.4712509649684601E-3</v>
      </c>
      <c r="DN51">
        <v>-3.9498580792115294E-3</v>
      </c>
      <c r="DO51">
        <v>-9.0665685097633293E-3</v>
      </c>
      <c r="DP51">
        <v>-2.2628114435152532E-3</v>
      </c>
      <c r="DQ51">
        <v>-2.5497560832399911E-3</v>
      </c>
      <c r="DR51">
        <v>-4.2639374188416096E-3</v>
      </c>
      <c r="DS51">
        <v>-3.6904385150099812E-3</v>
      </c>
      <c r="DT51">
        <v>-3.0763359311265872E-3</v>
      </c>
      <c r="DU51">
        <v>-1.8823768878627641E-3</v>
      </c>
      <c r="DV51">
        <v>-4.1697728656516731E-3</v>
      </c>
      <c r="DW51">
        <v>-7.4351167713476883E-3</v>
      </c>
      <c r="DX51">
        <v>-5.1323138236644894E-3</v>
      </c>
      <c r="DY51">
        <v>-2.305977139567341E-3</v>
      </c>
      <c r="DZ51">
        <v>-6.508758104303132E-3</v>
      </c>
      <c r="EA51">
        <v>-8.0512840997445968E-3</v>
      </c>
      <c r="EB51">
        <v>-1.7746286388898489E-3</v>
      </c>
      <c r="EC51">
        <v>-5.9781143585400766E-3</v>
      </c>
      <c r="ED51">
        <v>-4.4239963354125514E-3</v>
      </c>
      <c r="EE51">
        <v>-4.2405886068252168E-3</v>
      </c>
      <c r="EF51">
        <v>-7.8853691995077139E-3</v>
      </c>
      <c r="EG51">
        <v>-7.6897781942965966E-3</v>
      </c>
      <c r="EH51">
        <v>-7.4758685157193683E-3</v>
      </c>
      <c r="EI51">
        <v>-4.1935084899542069E-3</v>
      </c>
      <c r="EJ51">
        <v>-5.471201753376149E-3</v>
      </c>
      <c r="EK51">
        <v>-5.4529107276719184E-3</v>
      </c>
      <c r="EL51">
        <v>-4.6646565776930944E-3</v>
      </c>
      <c r="EM51">
        <v>-2.2188108159677581E-3</v>
      </c>
      <c r="EN51">
        <v>-6.0115531813836678E-3</v>
      </c>
      <c r="EO51">
        <v>-4.9342948270319391E-3</v>
      </c>
      <c r="EP51">
        <v>-5.893718889792128E-3</v>
      </c>
      <c r="EQ51">
        <v>-4.4014799978073799E-3</v>
      </c>
      <c r="ER51">
        <v>-5.7387967644434816E-3</v>
      </c>
      <c r="ES51">
        <v>-4.7909449363499838E-3</v>
      </c>
      <c r="ET51">
        <v>-5.4529107276719193E-3</v>
      </c>
      <c r="EU51">
        <v>-7.0583891100931004E-3</v>
      </c>
      <c r="EV51">
        <v>-7.8466161670846107E-3</v>
      </c>
      <c r="EW51">
        <v>-6.2408010403377451E-3</v>
      </c>
      <c r="EX51">
        <v>-7.4078316840693091E-3</v>
      </c>
      <c r="EY51">
        <v>-6.5395916923637219E-3</v>
      </c>
      <c r="EZ51">
        <v>-4.3561054066066146E-3</v>
      </c>
      <c r="FA51">
        <v>-7.6817426650059952E-4</v>
      </c>
      <c r="FB51">
        <v>-2.4309051613752332E-3</v>
      </c>
      <c r="FC51">
        <v>-5.7038186767014607E-3</v>
      </c>
      <c r="FD51">
        <v>-9.9558897366299019E-3</v>
      </c>
      <c r="FE51">
        <v>-5.9781143585400619E-3</v>
      </c>
      <c r="FF51">
        <v>-7.33920091486597E-3</v>
      </c>
      <c r="FG51">
        <v>-3.8738284154109788E-3</v>
      </c>
      <c r="FH51">
        <v>-8.3127750750840047E-3</v>
      </c>
      <c r="FI51">
        <v>-2.5497560832399768E-3</v>
      </c>
      <c r="FJ51">
        <v>-6.8847061200904593E-3</v>
      </c>
      <c r="FK51">
        <v>-2.1280966337625632E-3</v>
      </c>
      <c r="FL51">
        <v>-2.2628114435152579E-3</v>
      </c>
      <c r="FM51">
        <v>-4.6432825165664956E-3</v>
      </c>
      <c r="FN51">
        <v>-4.7071202432361989E-3</v>
      </c>
      <c r="FO51">
        <v>-3.7171826185736119E-3</v>
      </c>
      <c r="FP51">
        <v>-3.8993336730213878E-3</v>
      </c>
      <c r="FQ51">
        <v>-5.5437814865154748E-3</v>
      </c>
      <c r="FR51">
        <v>-4.5129616784071536E-3</v>
      </c>
      <c r="FS51">
        <v>-1.402745889115521E-3</v>
      </c>
      <c r="FT51">
        <v>-5.8425182872205838E-3</v>
      </c>
      <c r="FU51">
        <v>-5.7387967644434512E-3</v>
      </c>
      <c r="FV51">
        <v>-2.389983828874218E-3</v>
      </c>
      <c r="FW51">
        <v>-2.3483539465423519E-3</v>
      </c>
      <c r="FX51">
        <v>-2.1739245592681529E-3</v>
      </c>
      <c r="FY51">
        <v>-8.8703454194484694E-4</v>
      </c>
      <c r="FZ51">
        <v>-7.6817426650060202E-4</v>
      </c>
      <c r="GA51">
        <v>-9.9176082251854866E-4</v>
      </c>
      <c r="GB51">
        <v>-2.8771942202014708E-3</v>
      </c>
      <c r="GC51">
        <v>-1.599502499349545E-3</v>
      </c>
      <c r="GD51">
        <v>-3.0763359311266041E-3</v>
      </c>
      <c r="GE51">
        <v>-2.128096633762574E-3</v>
      </c>
      <c r="GF51">
        <v>-3.1082977615001922E-3</v>
      </c>
      <c r="GG51">
        <v>0.1612631287965022</v>
      </c>
    </row>
    <row r="52" spans="1:189" x14ac:dyDescent="0.45">
      <c r="A52" s="1" t="s">
        <v>50</v>
      </c>
      <c r="B52">
        <v>2.4836840384620282E-3</v>
      </c>
      <c r="C52">
        <v>-2.3841729627654849E-3</v>
      </c>
      <c r="D52">
        <v>-7.8808842917775929E-3</v>
      </c>
      <c r="E52">
        <v>4.4492001114591964E-3</v>
      </c>
      <c r="F52">
        <v>-1.356675972533497E-2</v>
      </c>
      <c r="G52">
        <v>1.3289355947010079E-3</v>
      </c>
      <c r="H52">
        <v>-3.8339639977313537E-2</v>
      </c>
      <c r="I52">
        <v>1.399130928653436E-3</v>
      </c>
      <c r="J52">
        <v>6.5446163083847819E-2</v>
      </c>
      <c r="K52">
        <v>-2.6738103738543729E-2</v>
      </c>
      <c r="L52">
        <v>4.0923941520020868E-4</v>
      </c>
      <c r="M52">
        <v>-1.018013767412428E-2</v>
      </c>
      <c r="N52">
        <v>1.6872890699555249E-3</v>
      </c>
      <c r="O52">
        <v>4.3207272517700717E-3</v>
      </c>
      <c r="P52">
        <v>1.1862692593080011E-3</v>
      </c>
      <c r="Q52">
        <v>2.4883524046928449E-3</v>
      </c>
      <c r="R52">
        <v>-1.7060435125799309E-3</v>
      </c>
      <c r="S52">
        <v>-5.6807497977707814E-3</v>
      </c>
      <c r="T52">
        <v>-5.7669434466066892E-3</v>
      </c>
      <c r="U52">
        <v>-1.816317504310522E-3</v>
      </c>
      <c r="V52">
        <v>-5.4142310323797866E-3</v>
      </c>
      <c r="W52">
        <v>-4.4033652047955978E-4</v>
      </c>
      <c r="X52">
        <v>-3.117664736812509E-3</v>
      </c>
      <c r="Y52">
        <v>-2.7526496499582472E-3</v>
      </c>
      <c r="Z52">
        <v>-5.4142310323797649E-3</v>
      </c>
      <c r="AA52">
        <v>-4.1401949847848203E-3</v>
      </c>
      <c r="AB52">
        <v>-4.6526961593696056E-3</v>
      </c>
      <c r="AC52">
        <v>-3.5834343235821302E-3</v>
      </c>
      <c r="AD52">
        <v>-4.4033652047955989E-4</v>
      </c>
      <c r="AE52">
        <v>-2.7877900397486541E-3</v>
      </c>
      <c r="AF52">
        <v>-4.7155250197936944E-3</v>
      </c>
      <c r="AG52">
        <v>-1.7620404821352079E-3</v>
      </c>
      <c r="AH52">
        <v>-7.6272529657547264E-4</v>
      </c>
      <c r="AI52">
        <v>-1.920290547458144E-3</v>
      </c>
      <c r="AJ52">
        <v>-3.117664736812496E-3</v>
      </c>
      <c r="AK52">
        <v>-4.4148608971360083E-3</v>
      </c>
      <c r="AL52">
        <v>-3.9466879561903508E-3</v>
      </c>
      <c r="AM52">
        <v>-1.7060435125799381E-3</v>
      </c>
      <c r="AN52">
        <v>-4.1401949847847952E-3</v>
      </c>
      <c r="AO52">
        <v>-3.3293688494670428E-3</v>
      </c>
      <c r="AP52">
        <v>-1.816317504310515E-3</v>
      </c>
      <c r="AQ52">
        <v>-4.4033652047956021E-4</v>
      </c>
      <c r="AR52">
        <v>-4.4033652047955989E-4</v>
      </c>
      <c r="AS52">
        <v>-4.4033652047956021E-4</v>
      </c>
      <c r="AT52">
        <v>-6.4318348142899228E-3</v>
      </c>
      <c r="AU52">
        <v>-4.3926151449303801E-3</v>
      </c>
      <c r="AV52">
        <v>-3.7952023445496541E-3</v>
      </c>
      <c r="AW52">
        <v>-4.5676119459680696E-3</v>
      </c>
      <c r="AX52">
        <v>-4.1871993235103122E-3</v>
      </c>
      <c r="AY52">
        <v>-3.7171826185736102E-3</v>
      </c>
      <c r="AZ52">
        <v>1</v>
      </c>
      <c r="BA52">
        <v>-3.3874537465609479E-3</v>
      </c>
      <c r="BB52">
        <v>-2.957287086718319E-3</v>
      </c>
      <c r="BC52">
        <v>-3.6375153339237619E-3</v>
      </c>
      <c r="BD52">
        <v>-2.6444514419116591E-3</v>
      </c>
      <c r="BE52">
        <v>-3.717182618573624E-3</v>
      </c>
      <c r="BF52">
        <v>-9.8472586296511505E-4</v>
      </c>
      <c r="BG52">
        <v>-5.414231032379758E-3</v>
      </c>
      <c r="BH52">
        <v>-8.5768981707091928E-3</v>
      </c>
      <c r="BI52">
        <v>-6.7480768221147916E-3</v>
      </c>
      <c r="BJ52">
        <v>-3.179574139785851E-3</v>
      </c>
      <c r="BK52">
        <v>-4.4033652047956032E-4</v>
      </c>
      <c r="BL52">
        <v>-3.299947695738444E-3</v>
      </c>
      <c r="BM52">
        <v>-7.6272529657546895E-4</v>
      </c>
      <c r="BN52">
        <v>-6.1805408012129397E-3</v>
      </c>
      <c r="BO52">
        <v>-4.7362871439496782E-3</v>
      </c>
      <c r="BP52">
        <v>-4.4033652047955962E-4</v>
      </c>
      <c r="BQ52">
        <v>-6.688939414763723E-3</v>
      </c>
      <c r="BR52">
        <v>-5.5932747608563619E-3</v>
      </c>
      <c r="BS52">
        <v>-5.5401494440829929E-3</v>
      </c>
      <c r="BT52">
        <v>-5.4685396549566043E-3</v>
      </c>
      <c r="BU52">
        <v>-1.8690244293165369E-3</v>
      </c>
      <c r="BV52">
        <v>-4.9192994491633092E-3</v>
      </c>
      <c r="BW52">
        <v>-5.9023278941128052E-3</v>
      </c>
      <c r="BX52">
        <v>-7.4764687044492299E-3</v>
      </c>
      <c r="BY52">
        <v>-1.3927956467086799E-3</v>
      </c>
      <c r="BZ52">
        <v>-6.4009395924168227E-3</v>
      </c>
      <c r="CA52">
        <v>-4.4033652047956032E-4</v>
      </c>
      <c r="CB52">
        <v>-9.847258629651157E-4</v>
      </c>
      <c r="CC52">
        <v>-6.0511482485117417E-3</v>
      </c>
      <c r="CD52">
        <v>-2.4536242588581582E-3</v>
      </c>
      <c r="CE52">
        <v>-6.5388693737748376E-3</v>
      </c>
      <c r="CF52">
        <v>-4.9590747546492597E-3</v>
      </c>
      <c r="CG52">
        <v>-2.9900440078129472E-3</v>
      </c>
      <c r="CH52">
        <v>-7.880466045837262E-3</v>
      </c>
      <c r="CI52">
        <v>-1.8690244293165441E-3</v>
      </c>
      <c r="CJ52">
        <v>-2.64445144191165E-3</v>
      </c>
      <c r="CK52">
        <v>-5.2292598677042912E-3</v>
      </c>
      <c r="CL52">
        <v>-4.4033652047956021E-4</v>
      </c>
      <c r="CM52">
        <v>-6.2124847678914708E-3</v>
      </c>
      <c r="CN52">
        <v>-3.583434323582141E-3</v>
      </c>
      <c r="CO52">
        <v>-6.4164049780349062E-3</v>
      </c>
      <c r="CP52">
        <v>-4.9392260889565692E-3</v>
      </c>
      <c r="CQ52">
        <v>-4.0686894605914698E-3</v>
      </c>
      <c r="CR52">
        <v>-7.8294350951118134E-3</v>
      </c>
      <c r="CS52">
        <v>-6.5540237657927313E-3</v>
      </c>
      <c r="CT52">
        <v>-1.46081478842618E-3</v>
      </c>
      <c r="CU52">
        <v>-3.387453746560974E-3</v>
      </c>
      <c r="CV52">
        <v>-3.240313590207993E-3</v>
      </c>
      <c r="CW52">
        <v>-3.2403135902079822E-3</v>
      </c>
      <c r="CX52">
        <v>-4.4033652047955978E-4</v>
      </c>
      <c r="CY52">
        <v>-3.270265005274138E-3</v>
      </c>
      <c r="CZ52">
        <v>-3.0862493517065182E-3</v>
      </c>
      <c r="DA52">
        <v>-5.3777302943499592E-3</v>
      </c>
      <c r="DB52">
        <v>-5.6108751451352298E-3</v>
      </c>
      <c r="DC52">
        <v>-3.9713829042526769E-3</v>
      </c>
      <c r="DD52">
        <v>-6.850398353935333E-3</v>
      </c>
      <c r="DE52">
        <v>-7.5958329404567726E-3</v>
      </c>
      <c r="DF52">
        <v>-8.8074244814218688E-4</v>
      </c>
      <c r="DG52">
        <v>-9.1140899193353341E-3</v>
      </c>
      <c r="DH52">
        <v>-2.4929503274449759E-3</v>
      </c>
      <c r="DI52">
        <v>-3.117664736812503E-3</v>
      </c>
      <c r="DJ52">
        <v>-1.0221158420409391E-2</v>
      </c>
      <c r="DK52">
        <v>-2.4536242588581391E-3</v>
      </c>
      <c r="DL52">
        <v>-7.6272529657547231E-4</v>
      </c>
      <c r="DM52">
        <v>-1.460814788426193E-3</v>
      </c>
      <c r="DN52">
        <v>-3.9218401426302863E-3</v>
      </c>
      <c r="DO52">
        <v>-9.0022556822080824E-3</v>
      </c>
      <c r="DP52">
        <v>-2.246760409212682E-3</v>
      </c>
      <c r="DQ52">
        <v>-2.5316696348650731E-3</v>
      </c>
      <c r="DR52">
        <v>-4.2336915908164716E-3</v>
      </c>
      <c r="DS52">
        <v>-3.6642607460377649E-3</v>
      </c>
      <c r="DT52">
        <v>-3.0545142394879572E-3</v>
      </c>
      <c r="DU52">
        <v>-1.869024429316536E-3</v>
      </c>
      <c r="DV52">
        <v>-4.1401949847847926E-3</v>
      </c>
      <c r="DW52">
        <v>-7.382376489039757E-3</v>
      </c>
      <c r="DX52">
        <v>-5.0959082515292936E-3</v>
      </c>
      <c r="DY52">
        <v>-2.2896199135712478E-3</v>
      </c>
      <c r="DZ52">
        <v>-6.4625888576791066E-3</v>
      </c>
      <c r="EA52">
        <v>-7.9941730940374031E-3</v>
      </c>
      <c r="EB52">
        <v>-1.7620404821352179E-3</v>
      </c>
      <c r="EC52">
        <v>-5.9357091820466433E-3</v>
      </c>
      <c r="ED52">
        <v>-4.3926151449303827E-3</v>
      </c>
      <c r="EE52">
        <v>-4.2105084013417437E-3</v>
      </c>
      <c r="EF52">
        <v>-7.8294350951118186E-3</v>
      </c>
      <c r="EG52">
        <v>-7.635231495794789E-3</v>
      </c>
      <c r="EH52">
        <v>-7.4228391648509277E-3</v>
      </c>
      <c r="EI52">
        <v>-4.1637622427300961E-3</v>
      </c>
      <c r="EJ52">
        <v>-5.4323923124607416E-3</v>
      </c>
      <c r="EK52">
        <v>-5.4142310323797632E-3</v>
      </c>
      <c r="EL52">
        <v>-4.6315682870391086E-3</v>
      </c>
      <c r="EM52">
        <v>-2.2030718958645809E-3</v>
      </c>
      <c r="EN52">
        <v>-5.9689108098318058E-3</v>
      </c>
      <c r="EO52">
        <v>-4.899293883513324E-3</v>
      </c>
      <c r="EP52">
        <v>-5.8519123644005218E-3</v>
      </c>
      <c r="EQ52">
        <v>-4.3702585247900952E-3</v>
      </c>
      <c r="ER52">
        <v>-5.6980891641767503E-3</v>
      </c>
      <c r="ES52">
        <v>-4.7569608314280143E-3</v>
      </c>
      <c r="ET52">
        <v>-5.4142310323797719E-3</v>
      </c>
      <c r="EU52">
        <v>-7.0083211090443522E-3</v>
      </c>
      <c r="EV52">
        <v>-7.790956953579265E-3</v>
      </c>
      <c r="EW52">
        <v>-6.196532521252282E-3</v>
      </c>
      <c r="EX52">
        <v>-7.3552849458912804E-3</v>
      </c>
      <c r="EY52">
        <v>-6.4932037306624658E-3</v>
      </c>
      <c r="EZ52">
        <v>-4.3252057938671226E-3</v>
      </c>
      <c r="FA52">
        <v>-7.6272529657546841E-4</v>
      </c>
      <c r="FB52">
        <v>-2.413661770529135E-3</v>
      </c>
      <c r="FC52">
        <v>-5.6633591901199404E-3</v>
      </c>
      <c r="FD52">
        <v>-9.8852685948934253E-3</v>
      </c>
      <c r="FE52">
        <v>-5.9357091820466399E-3</v>
      </c>
      <c r="FF52">
        <v>-7.2871410024169534E-3</v>
      </c>
      <c r="FG52">
        <v>-3.8463497879026049E-3</v>
      </c>
      <c r="FH52">
        <v>-8.2538092084130116E-3</v>
      </c>
      <c r="FI52">
        <v>-2.5316696348650939E-3</v>
      </c>
      <c r="FJ52">
        <v>-6.8358701225470766E-3</v>
      </c>
      <c r="FK52">
        <v>-2.1130011859444931E-3</v>
      </c>
      <c r="FL52">
        <v>-2.2467604092126828E-3</v>
      </c>
      <c r="FM52">
        <v>-4.6103458407495534E-3</v>
      </c>
      <c r="FN52">
        <v>-4.6737307406742E-3</v>
      </c>
      <c r="FO52">
        <v>-3.6908151428872811E-3</v>
      </c>
      <c r="FP52">
        <v>-3.8716741264329161E-3</v>
      </c>
      <c r="FQ52">
        <v>-5.5044572082769833E-3</v>
      </c>
      <c r="FR52">
        <v>-4.4809494208618156E-3</v>
      </c>
      <c r="FS52">
        <v>-1.392795646708676E-3</v>
      </c>
      <c r="FT52">
        <v>-5.8010749483553966E-3</v>
      </c>
      <c r="FU52">
        <v>-5.6980891641766973E-3</v>
      </c>
      <c r="FV52">
        <v>-2.3730307095456969E-3</v>
      </c>
      <c r="FW52">
        <v>-2.3316961247611622E-3</v>
      </c>
      <c r="FX52">
        <v>-2.1585040354891978E-3</v>
      </c>
      <c r="FY52">
        <v>-8.8074244814218656E-4</v>
      </c>
      <c r="FZ52">
        <v>-7.6272529657546873E-4</v>
      </c>
      <c r="GA52">
        <v>-9.847258629651144E-4</v>
      </c>
      <c r="GB52">
        <v>-2.8567851210447711E-3</v>
      </c>
      <c r="GC52">
        <v>-1.588156582942027E-3</v>
      </c>
      <c r="GD52">
        <v>-3.0545142394879732E-3</v>
      </c>
      <c r="GE52">
        <v>-2.1130011859445191E-3</v>
      </c>
      <c r="GF52">
        <v>-3.0862493517065121E-3</v>
      </c>
      <c r="GG52">
        <v>0.16163841397513859</v>
      </c>
    </row>
    <row r="53" spans="1:189" x14ac:dyDescent="0.45">
      <c r="A53" s="1" t="s">
        <v>51</v>
      </c>
      <c r="B53">
        <v>-1.5660239852212491E-2</v>
      </c>
      <c r="C53">
        <v>-8.9090856928083894E-3</v>
      </c>
      <c r="D53">
        <v>-7.2331259027887439E-3</v>
      </c>
      <c r="E53">
        <v>1.0734595185318359E-2</v>
      </c>
      <c r="F53">
        <v>1.7256848579170619E-2</v>
      </c>
      <c r="G53">
        <v>-2.5084072767929261E-2</v>
      </c>
      <c r="H53">
        <v>-3.5188366811931458E-2</v>
      </c>
      <c r="I53">
        <v>6.2722286498745533E-2</v>
      </c>
      <c r="J53">
        <v>-1.2120486489432239E-2</v>
      </c>
      <c r="K53">
        <v>-2.4540402642384891E-2</v>
      </c>
      <c r="L53">
        <v>-1.8627367627205269E-2</v>
      </c>
      <c r="M53">
        <v>1.1448658422178031E-2</v>
      </c>
      <c r="N53">
        <v>-2.050813985499033E-2</v>
      </c>
      <c r="O53">
        <v>6.9631884074438707E-3</v>
      </c>
      <c r="P53">
        <v>1.1072024886492849E-2</v>
      </c>
      <c r="Q53">
        <v>7.6481481529167838E-3</v>
      </c>
      <c r="R53">
        <v>-1.5658176486086359E-3</v>
      </c>
      <c r="S53">
        <v>-5.2138285014946932E-3</v>
      </c>
      <c r="T53">
        <v>-5.2929375837367822E-3</v>
      </c>
      <c r="U53">
        <v>-1.6670278235901351E-3</v>
      </c>
      <c r="V53">
        <v>-4.9692158738229002E-3</v>
      </c>
      <c r="W53">
        <v>-4.0414367512300327E-4</v>
      </c>
      <c r="X53">
        <v>-2.8614126376903071E-3</v>
      </c>
      <c r="Y53">
        <v>-2.5263994561446029E-3</v>
      </c>
      <c r="Z53">
        <v>-4.9692158738229297E-3</v>
      </c>
      <c r="AA53">
        <v>-3.799897439927247E-3</v>
      </c>
      <c r="AB53">
        <v>-4.2702742961916547E-3</v>
      </c>
      <c r="AC53">
        <v>-3.288898943737789E-3</v>
      </c>
      <c r="AD53">
        <v>-4.0414367512300371E-4</v>
      </c>
      <c r="AE53">
        <v>-2.5586515306708999E-3</v>
      </c>
      <c r="AF53">
        <v>-4.3279390261756843E-3</v>
      </c>
      <c r="AG53">
        <v>-1.6172120254529011E-3</v>
      </c>
      <c r="AH53">
        <v>-7.0003415599410878E-4</v>
      </c>
      <c r="AI53">
        <v>-1.762454947657965E-3</v>
      </c>
      <c r="AJ53">
        <v>-2.8614126376903209E-3</v>
      </c>
      <c r="AK53">
        <v>-4.0519875711926556E-3</v>
      </c>
      <c r="AL53">
        <v>-3.6222954513092632E-3</v>
      </c>
      <c r="AM53">
        <v>-1.565817648608634E-3</v>
      </c>
      <c r="AN53">
        <v>-3.7998974399272622E-3</v>
      </c>
      <c r="AO53">
        <v>-3.055716026456884E-3</v>
      </c>
      <c r="AP53">
        <v>-1.6670278235901279E-3</v>
      </c>
      <c r="AQ53">
        <v>-4.0414367512300371E-4</v>
      </c>
      <c r="AR53">
        <v>-4.0414367512300371E-4</v>
      </c>
      <c r="AS53">
        <v>-4.0414367512300371E-4</v>
      </c>
      <c r="AT53">
        <v>-5.9031791339956971E-3</v>
      </c>
      <c r="AU53">
        <v>-4.0315702775226489E-3</v>
      </c>
      <c r="AV53">
        <v>-3.4832609879628181E-3</v>
      </c>
      <c r="AW53">
        <v>-4.1921834608877554E-3</v>
      </c>
      <c r="AX53">
        <v>-3.8430383226742948E-3</v>
      </c>
      <c r="AY53">
        <v>-3.4116539844062889E-3</v>
      </c>
      <c r="AZ53">
        <v>-3.3874537465609479E-3</v>
      </c>
      <c r="BA53">
        <v>1</v>
      </c>
      <c r="BB53">
        <v>-2.714217004573046E-3</v>
      </c>
      <c r="BC53">
        <v>-3.3385348409603129E-3</v>
      </c>
      <c r="BD53">
        <v>-2.4270944487060908E-3</v>
      </c>
      <c r="BE53">
        <v>-3.411653984406301E-3</v>
      </c>
      <c r="BF53">
        <v>-9.0378769586036323E-4</v>
      </c>
      <c r="BG53">
        <v>-4.9692158738229046E-3</v>
      </c>
      <c r="BH53">
        <v>-7.8719320034848477E-3</v>
      </c>
      <c r="BI53">
        <v>-6.1934280716296501E-3</v>
      </c>
      <c r="BJ53">
        <v>-2.918233483744764E-3</v>
      </c>
      <c r="BK53">
        <v>-4.041436751230036E-4</v>
      </c>
      <c r="BL53">
        <v>-3.0287131033714231E-3</v>
      </c>
      <c r="BM53">
        <v>-7.0003415599410521E-4</v>
      </c>
      <c r="BN53">
        <v>-5.6725398813832588E-3</v>
      </c>
      <c r="BO53">
        <v>-4.3469946365316701E-3</v>
      </c>
      <c r="BP53">
        <v>-4.041436751230023E-4</v>
      </c>
      <c r="BQ53">
        <v>-6.1391513808884898E-3</v>
      </c>
      <c r="BR53">
        <v>-5.1335433530777259E-3</v>
      </c>
      <c r="BS53">
        <v>-5.0847845975253714E-3</v>
      </c>
      <c r="BT53">
        <v>-5.0190606750108004E-3</v>
      </c>
      <c r="BU53">
        <v>-1.7154025765022229E-3</v>
      </c>
      <c r="BV53">
        <v>-4.5149645009008831E-3</v>
      </c>
      <c r="BW53">
        <v>-5.4171942956489291E-3</v>
      </c>
      <c r="BX53">
        <v>-6.8619508004185382E-3</v>
      </c>
      <c r="BY53">
        <v>-1.278316753611836E-3</v>
      </c>
      <c r="BZ53">
        <v>-5.8748233017382814E-3</v>
      </c>
      <c r="CA53">
        <v>-4.0414367512300349E-4</v>
      </c>
      <c r="CB53">
        <v>-9.0378769586036203E-4</v>
      </c>
      <c r="CC53">
        <v>-5.5537825688504426E-3</v>
      </c>
      <c r="CD53">
        <v>-2.2519520394673441E-3</v>
      </c>
      <c r="CE53">
        <v>-6.0014161373409822E-3</v>
      </c>
      <c r="CF53">
        <v>-4.5514705306999512E-3</v>
      </c>
      <c r="CG53">
        <v>-2.7442815162843832E-3</v>
      </c>
      <c r="CH53">
        <v>-7.2327421445265898E-3</v>
      </c>
      <c r="CI53">
        <v>-1.7154025765022209E-3</v>
      </c>
      <c r="CJ53">
        <v>-2.4270944487060982E-3</v>
      </c>
      <c r="CK53">
        <v>-4.7994481557096878E-3</v>
      </c>
      <c r="CL53">
        <v>-4.0414367512300371E-4</v>
      </c>
      <c r="CM53">
        <v>-5.7018582583315044E-3</v>
      </c>
      <c r="CN53">
        <v>-3.2888989437378051E-3</v>
      </c>
      <c r="CO53">
        <v>-5.8890175315833354E-3</v>
      </c>
      <c r="CP53">
        <v>-4.5332532983645224E-3</v>
      </c>
      <c r="CQ53">
        <v>-3.734269212435175E-3</v>
      </c>
      <c r="CR53">
        <v>-7.1859056115296562E-3</v>
      </c>
      <c r="CS53">
        <v>-6.0153249352706047E-3</v>
      </c>
      <c r="CT53">
        <v>-1.340745156966816E-3</v>
      </c>
      <c r="CU53">
        <v>-3.109026716551614E-3</v>
      </c>
      <c r="CV53">
        <v>-2.9739805398640751E-3</v>
      </c>
      <c r="CW53">
        <v>-2.973980539864072E-3</v>
      </c>
      <c r="CX53">
        <v>-4.0414367512300338E-4</v>
      </c>
      <c r="CY53">
        <v>-3.00147014019696E-3</v>
      </c>
      <c r="CZ53">
        <v>-2.8325793962905121E-3</v>
      </c>
      <c r="DA53">
        <v>-4.9357152629810096E-3</v>
      </c>
      <c r="DB53">
        <v>-5.149697098350366E-3</v>
      </c>
      <c r="DC53">
        <v>-3.6449606326028981E-3</v>
      </c>
      <c r="DD53">
        <v>-6.2873394280375814E-3</v>
      </c>
      <c r="DE53">
        <v>-6.9715040597434367E-3</v>
      </c>
      <c r="DF53">
        <v>-8.0835105260259005E-4</v>
      </c>
      <c r="DG53">
        <v>-8.364970026538375E-3</v>
      </c>
      <c r="DH53">
        <v>-2.2880457567667888E-3</v>
      </c>
      <c r="DI53">
        <v>-2.861412637690327E-3</v>
      </c>
      <c r="DJ53">
        <v>-9.3810445782237326E-3</v>
      </c>
      <c r="DK53">
        <v>-2.251952039467335E-3</v>
      </c>
      <c r="DL53">
        <v>-7.0003415599410889E-4</v>
      </c>
      <c r="DM53">
        <v>-1.340745156966824E-3</v>
      </c>
      <c r="DN53">
        <v>-3.5994899690840339E-3</v>
      </c>
      <c r="DO53">
        <v>-8.2623278483516197E-3</v>
      </c>
      <c r="DP53">
        <v>-2.062091075051363E-3</v>
      </c>
      <c r="DQ53">
        <v>-2.3235825847862548E-3</v>
      </c>
      <c r="DR53">
        <v>-3.8857092229972441E-3</v>
      </c>
      <c r="DS53">
        <v>-3.3630819512764131E-3</v>
      </c>
      <c r="DT53">
        <v>-2.803452707301641E-3</v>
      </c>
      <c r="DU53">
        <v>-1.715402576502214E-3</v>
      </c>
      <c r="DV53">
        <v>-3.7998974399272622E-3</v>
      </c>
      <c r="DW53">
        <v>-6.7755923632518474E-3</v>
      </c>
      <c r="DX53">
        <v>-4.6770571893963208E-3</v>
      </c>
      <c r="DY53">
        <v>-2.101427802303879E-3</v>
      </c>
      <c r="DZ53">
        <v>-5.9314053917375372E-3</v>
      </c>
      <c r="EA53">
        <v>-7.3371032006955628E-3</v>
      </c>
      <c r="EB53">
        <v>-1.617212025452905E-3</v>
      </c>
      <c r="EC53">
        <v>-5.4478318552390586E-3</v>
      </c>
      <c r="ED53">
        <v>-4.0315702775226281E-3</v>
      </c>
      <c r="EE53">
        <v>-3.8644315434052741E-3</v>
      </c>
      <c r="EF53">
        <v>-7.1859056115296258E-3</v>
      </c>
      <c r="EG53">
        <v>-7.0076643058468681E-3</v>
      </c>
      <c r="EH53">
        <v>-6.8127292659321348E-3</v>
      </c>
      <c r="EI53">
        <v>-3.821527620018147E-3</v>
      </c>
      <c r="EJ53">
        <v>-4.9858844128504764E-3</v>
      </c>
      <c r="EK53">
        <v>-4.9692158738229323E-3</v>
      </c>
      <c r="EL53">
        <v>-4.2508829998215416E-3</v>
      </c>
      <c r="EM53">
        <v>-2.0219934780454861E-3</v>
      </c>
      <c r="EN53">
        <v>-5.4783045215956571E-3</v>
      </c>
      <c r="EO53">
        <v>-4.4966032647810591E-3</v>
      </c>
      <c r="EP53">
        <v>-5.3709225999943912E-3</v>
      </c>
      <c r="EQ53">
        <v>-4.0110512285530262E-3</v>
      </c>
      <c r="ER53">
        <v>-5.2297426828939461E-3</v>
      </c>
      <c r="ES53">
        <v>-4.3659690791391622E-3</v>
      </c>
      <c r="ET53">
        <v>-4.9692158738229037E-3</v>
      </c>
      <c r="EU53">
        <v>-6.43228194283464E-3</v>
      </c>
      <c r="EV53">
        <v>-7.1505901271043393E-3</v>
      </c>
      <c r="EW53">
        <v>-5.6872171843270029E-3</v>
      </c>
      <c r="EX53">
        <v>-6.7507275716582067E-3</v>
      </c>
      <c r="EY53">
        <v>-5.95950391799071E-3</v>
      </c>
      <c r="EZ53">
        <v>-3.9697015439306739E-3</v>
      </c>
      <c r="FA53">
        <v>-7.0003415599410531E-4</v>
      </c>
      <c r="FB53">
        <v>-2.2152742120575999E-3</v>
      </c>
      <c r="FC53">
        <v>-5.1978672905531823E-3</v>
      </c>
      <c r="FD53">
        <v>-9.0727627478350333E-3</v>
      </c>
      <c r="FE53">
        <v>-5.4478318552390863E-3</v>
      </c>
      <c r="FF53">
        <v>-6.6881846244524687E-3</v>
      </c>
      <c r="FG53">
        <v>-3.5302044386384158E-3</v>
      </c>
      <c r="FH53">
        <v>-7.575398887240352E-3</v>
      </c>
      <c r="FI53">
        <v>-2.3235825847862631E-3</v>
      </c>
      <c r="FJ53">
        <v>-6.2740053243390999E-3</v>
      </c>
      <c r="FK53">
        <v>-1.9393260043406E-3</v>
      </c>
      <c r="FL53">
        <v>-2.0620910750513651E-3</v>
      </c>
      <c r="FM53">
        <v>-4.2314049028669334E-3</v>
      </c>
      <c r="FN53">
        <v>-4.2895799694613271E-3</v>
      </c>
      <c r="FO53">
        <v>-3.3874537465609332E-3</v>
      </c>
      <c r="FP53">
        <v>-3.553447278529511E-3</v>
      </c>
      <c r="FQ53">
        <v>-5.0520260351960286E-3</v>
      </c>
      <c r="FR53">
        <v>-4.1126440410055804E-3</v>
      </c>
      <c r="FS53">
        <v>-1.2783167536118329E-3</v>
      </c>
      <c r="FT53">
        <v>-5.3242636943649996E-3</v>
      </c>
      <c r="FU53">
        <v>-5.229742682893908E-3</v>
      </c>
      <c r="FV53">
        <v>-2.1779827643890939E-3</v>
      </c>
      <c r="FW53">
        <v>-2.1400456180758359E-3</v>
      </c>
      <c r="FX53">
        <v>-1.9810888107131938E-3</v>
      </c>
      <c r="FY53">
        <v>-8.0835105260258972E-4</v>
      </c>
      <c r="FZ53">
        <v>-7.0003415599411095E-4</v>
      </c>
      <c r="GA53">
        <v>-9.0378769586036138E-4</v>
      </c>
      <c r="GB53">
        <v>-2.6219756576137451E-3</v>
      </c>
      <c r="GC53">
        <v>-1.457620270519379E-3</v>
      </c>
      <c r="GD53">
        <v>-2.8034527073016661E-3</v>
      </c>
      <c r="GE53">
        <v>-1.9393260043406139E-3</v>
      </c>
      <c r="GF53">
        <v>-2.8325793962905091E-3</v>
      </c>
      <c r="GG53">
        <v>0.1232532230836539</v>
      </c>
    </row>
    <row r="54" spans="1:189" x14ac:dyDescent="0.45">
      <c r="A54" s="1" t="s">
        <v>52</v>
      </c>
      <c r="B54">
        <v>-9.2475285115309128E-3</v>
      </c>
      <c r="C54">
        <v>-3.6955857541463031E-3</v>
      </c>
      <c r="D54">
        <v>2.165007129801166E-3</v>
      </c>
      <c r="E54">
        <v>3.083115592467055E-3</v>
      </c>
      <c r="F54">
        <v>-1.4931101076220521E-3</v>
      </c>
      <c r="G54">
        <v>-1.2442384835633589E-2</v>
      </c>
      <c r="H54">
        <v>-9.1491016117214354E-3</v>
      </c>
      <c r="I54">
        <v>7.7798275505990564E-3</v>
      </c>
      <c r="J54">
        <v>1.8707491858088641E-3</v>
      </c>
      <c r="K54">
        <v>-8.8667762428906814E-4</v>
      </c>
      <c r="L54">
        <v>-2.8770690419541939E-3</v>
      </c>
      <c r="M54">
        <v>2.1265836401814881E-3</v>
      </c>
      <c r="N54">
        <v>1.3342943314551339E-2</v>
      </c>
      <c r="O54">
        <v>6.0276096157970652E-4</v>
      </c>
      <c r="P54">
        <v>-5.7118760004335736E-3</v>
      </c>
      <c r="Q54">
        <v>-6.3790382593731827E-3</v>
      </c>
      <c r="R54">
        <v>-1.3669772811177551E-3</v>
      </c>
      <c r="S54">
        <v>-4.5517337957714779E-3</v>
      </c>
      <c r="T54">
        <v>-4.6207969579162038E-3</v>
      </c>
      <c r="U54">
        <v>-1.4553349579778741E-3</v>
      </c>
      <c r="V54">
        <v>-4.3381840858170741E-3</v>
      </c>
      <c r="W54">
        <v>-3.5282219656386933E-4</v>
      </c>
      <c r="X54">
        <v>-2.498046992318381E-3</v>
      </c>
      <c r="Y54">
        <v>-2.2055765322651832E-3</v>
      </c>
      <c r="Z54">
        <v>-4.3381840858170836E-3</v>
      </c>
      <c r="AA54">
        <v>-3.317355297134139E-3</v>
      </c>
      <c r="AB54">
        <v>-3.7279998422689669E-3</v>
      </c>
      <c r="AC54">
        <v>-2.8712475810811042E-3</v>
      </c>
      <c r="AD54">
        <v>-3.528221965638697E-4</v>
      </c>
      <c r="AE54">
        <v>-2.2337329738441429E-3</v>
      </c>
      <c r="AF54">
        <v>-3.778341831887052E-3</v>
      </c>
      <c r="AG54">
        <v>-1.411845178465643E-3</v>
      </c>
      <c r="AH54">
        <v>-6.1113807734935902E-4</v>
      </c>
      <c r="AI54">
        <v>-1.538643963160584E-3</v>
      </c>
      <c r="AJ54">
        <v>-2.4980469923183831E-3</v>
      </c>
      <c r="AK54">
        <v>-3.5374329559471188E-3</v>
      </c>
      <c r="AL54">
        <v>-3.1623066656808652E-3</v>
      </c>
      <c r="AM54">
        <v>-1.366977281117741E-3</v>
      </c>
      <c r="AN54">
        <v>-3.317355297134123E-3</v>
      </c>
      <c r="AO54">
        <v>-2.6676761431483611E-3</v>
      </c>
      <c r="AP54">
        <v>-1.4553349579778749E-3</v>
      </c>
      <c r="AQ54">
        <v>-3.528221965638697E-4</v>
      </c>
      <c r="AR54">
        <v>-3.528221965638697E-4</v>
      </c>
      <c r="AS54">
        <v>-3.528221965638697E-4</v>
      </c>
      <c r="AT54">
        <v>-5.1535450310646316E-3</v>
      </c>
      <c r="AU54">
        <v>-3.5196084176851829E-3</v>
      </c>
      <c r="AV54">
        <v>-3.0409279388183439E-3</v>
      </c>
      <c r="AW54">
        <v>-3.6598256217147589E-3</v>
      </c>
      <c r="AX54">
        <v>-3.3550177967585021E-3</v>
      </c>
      <c r="AY54">
        <v>-2.9784141798773539E-3</v>
      </c>
      <c r="AZ54">
        <v>-2.957287086718319E-3</v>
      </c>
      <c r="BA54">
        <v>-2.714217004573046E-3</v>
      </c>
      <c r="BB54">
        <v>1</v>
      </c>
      <c r="BC54">
        <v>-2.9145803049722748E-3</v>
      </c>
      <c r="BD54">
        <v>-2.1188820891476731E-3</v>
      </c>
      <c r="BE54">
        <v>-2.9784141798773851E-3</v>
      </c>
      <c r="BF54">
        <v>-7.8901732158446005E-4</v>
      </c>
      <c r="BG54">
        <v>-4.3381840858170836E-3</v>
      </c>
      <c r="BH54">
        <v>-6.872289513934848E-3</v>
      </c>
      <c r="BI54">
        <v>-5.406935778043848E-3</v>
      </c>
      <c r="BJ54">
        <v>-2.54765226130955E-3</v>
      </c>
      <c r="BK54">
        <v>-3.5282219656386922E-4</v>
      </c>
      <c r="BL54">
        <v>-2.6441022727079371E-3</v>
      </c>
      <c r="BM54">
        <v>-6.1113807734935858E-4</v>
      </c>
      <c r="BN54">
        <v>-4.9521942423982638E-3</v>
      </c>
      <c r="BO54">
        <v>-3.7949776045503392E-3</v>
      </c>
      <c r="BP54">
        <v>-3.5282219656386949E-4</v>
      </c>
      <c r="BQ54">
        <v>-5.3595515866577768E-3</v>
      </c>
      <c r="BR54">
        <v>-4.4816439139805523E-3</v>
      </c>
      <c r="BS54">
        <v>-4.4390769451161148E-3</v>
      </c>
      <c r="BT54">
        <v>-4.3816991853346601E-3</v>
      </c>
      <c r="BU54">
        <v>-1.497566688006753E-3</v>
      </c>
      <c r="BV54">
        <v>-3.9416172778923104E-3</v>
      </c>
      <c r="BW54">
        <v>-4.7292745334252704E-3</v>
      </c>
      <c r="BX54">
        <v>-5.990564007663823E-3</v>
      </c>
      <c r="BY54">
        <v>-1.115985607782809E-3</v>
      </c>
      <c r="BZ54">
        <v>-5.1287900549551856E-3</v>
      </c>
      <c r="CA54">
        <v>-3.5282219656386938E-4</v>
      </c>
      <c r="CB54">
        <v>-7.8901732158445886E-4</v>
      </c>
      <c r="CC54">
        <v>-4.8485177074305526E-3</v>
      </c>
      <c r="CD54">
        <v>-1.9659806995111859E-3</v>
      </c>
      <c r="CE54">
        <v>-5.2393070940081922E-3</v>
      </c>
      <c r="CF54">
        <v>-3.9734874726135979E-3</v>
      </c>
      <c r="CG54">
        <v>-2.3957901413906289E-3</v>
      </c>
      <c r="CH54">
        <v>-6.3142692257530646E-3</v>
      </c>
      <c r="CI54">
        <v>-1.497566688006748E-3</v>
      </c>
      <c r="CJ54">
        <v>-2.1188820891476891E-3</v>
      </c>
      <c r="CK54">
        <v>-4.1899748649450461E-3</v>
      </c>
      <c r="CL54">
        <v>-3.528221965638697E-4</v>
      </c>
      <c r="CM54">
        <v>-4.977789531379089E-3</v>
      </c>
      <c r="CN54">
        <v>-2.871247581081099E-3</v>
      </c>
      <c r="CO54">
        <v>-5.1411817850767986E-3</v>
      </c>
      <c r="CP54">
        <v>-3.9575836138535901E-3</v>
      </c>
      <c r="CQ54">
        <v>-3.260061080236392E-3</v>
      </c>
      <c r="CR54">
        <v>-6.2733803798584306E-3</v>
      </c>
      <c r="CS54">
        <v>-5.2514496386999792E-3</v>
      </c>
      <c r="CT54">
        <v>-1.170486340456594E-3</v>
      </c>
      <c r="CU54">
        <v>-2.7142170045730278E-3</v>
      </c>
      <c r="CV54">
        <v>-2.5963200990184489E-3</v>
      </c>
      <c r="CW54">
        <v>-2.5963200990184519E-3</v>
      </c>
      <c r="CX54">
        <v>-3.5282219656386938E-4</v>
      </c>
      <c r="CY54">
        <v>-2.6203188444378039E-3</v>
      </c>
      <c r="CZ54">
        <v>-2.472875232395031E-3</v>
      </c>
      <c r="DA54">
        <v>-4.308937657304052E-3</v>
      </c>
      <c r="DB54">
        <v>-4.4957463241891774E-3</v>
      </c>
      <c r="DC54">
        <v>-3.1820936363593311E-3</v>
      </c>
      <c r="DD54">
        <v>-5.4889215001760697E-3</v>
      </c>
      <c r="DE54">
        <v>-6.0862052955894703E-3</v>
      </c>
      <c r="DF54">
        <v>-7.0570000603661237E-4</v>
      </c>
      <c r="DG54">
        <v>-7.3027175250384001E-3</v>
      </c>
      <c r="DH54">
        <v>-1.9974909405557299E-3</v>
      </c>
      <c r="DI54">
        <v>-2.498046992318374E-3</v>
      </c>
      <c r="DJ54">
        <v>-8.189762596544678E-3</v>
      </c>
      <c r="DK54">
        <v>-1.965980699511179E-3</v>
      </c>
      <c r="DL54">
        <v>-6.1113807734936108E-4</v>
      </c>
      <c r="DM54">
        <v>-1.1704863404565951E-3</v>
      </c>
      <c r="DN54">
        <v>-3.1423972106338232E-3</v>
      </c>
      <c r="DO54">
        <v>-7.2131096924849727E-3</v>
      </c>
      <c r="DP54">
        <v>-1.8002298375520531E-3</v>
      </c>
      <c r="DQ54">
        <v>-2.028515010688551E-3</v>
      </c>
      <c r="DR54">
        <v>-3.3922699961817051E-3</v>
      </c>
      <c r="DS54">
        <v>-2.9360102218907928E-3</v>
      </c>
      <c r="DT54">
        <v>-2.4474472892642659E-3</v>
      </c>
      <c r="DU54">
        <v>-1.4975666880067569E-3</v>
      </c>
      <c r="DV54">
        <v>-3.3173552971341438E-3</v>
      </c>
      <c r="DW54">
        <v>-5.9151720731403373E-3</v>
      </c>
      <c r="DX54">
        <v>-4.0831261073563012E-3</v>
      </c>
      <c r="DY54">
        <v>-1.8345712645473911E-3</v>
      </c>
      <c r="DZ54">
        <v>-5.1781868870932959E-3</v>
      </c>
      <c r="EA54">
        <v>-6.405377659064738E-3</v>
      </c>
      <c r="EB54">
        <v>-1.411845178465651E-3</v>
      </c>
      <c r="EC54">
        <v>-4.7560214844165364E-3</v>
      </c>
      <c r="ED54">
        <v>-3.519608417685156E-3</v>
      </c>
      <c r="EE54">
        <v>-3.3736943308588928E-3</v>
      </c>
      <c r="EF54">
        <v>-6.273380379858369E-3</v>
      </c>
      <c r="EG54">
        <v>-6.1177736170647742E-3</v>
      </c>
      <c r="EH54">
        <v>-5.947593027330101E-3</v>
      </c>
      <c r="EI54">
        <v>-3.3362386995514229E-3</v>
      </c>
      <c r="EJ54">
        <v>-4.3527359170474371E-3</v>
      </c>
      <c r="EK54">
        <v>-4.3381840858170853E-3</v>
      </c>
      <c r="EL54">
        <v>-3.7110710117548408E-3</v>
      </c>
      <c r="EM54">
        <v>-1.765224162285115E-3</v>
      </c>
      <c r="EN54">
        <v>-4.7826244816694631E-3</v>
      </c>
      <c r="EO54">
        <v>-3.9255877021296161E-3</v>
      </c>
      <c r="EP54">
        <v>-4.688878797194573E-3</v>
      </c>
      <c r="EQ54">
        <v>-3.501695045846181E-3</v>
      </c>
      <c r="ER54">
        <v>-4.5656270638922527E-3</v>
      </c>
      <c r="ES54">
        <v>-3.8115425168116111E-3</v>
      </c>
      <c r="ET54">
        <v>-4.3381840858170593E-3</v>
      </c>
      <c r="EU54">
        <v>-5.6154580256596431E-3</v>
      </c>
      <c r="EV54">
        <v>-6.2425495452947998E-3</v>
      </c>
      <c r="EW54">
        <v>-4.9650077010343699E-3</v>
      </c>
      <c r="EX54">
        <v>-5.8934648167184014E-3</v>
      </c>
      <c r="EY54">
        <v>-5.2027172320252297E-3</v>
      </c>
      <c r="EZ54">
        <v>-3.465596283317619E-3</v>
      </c>
      <c r="FA54">
        <v>-6.1113807734935934E-4</v>
      </c>
      <c r="FB54">
        <v>-1.933960523448919E-3</v>
      </c>
      <c r="FC54">
        <v>-4.537799470305485E-3</v>
      </c>
      <c r="FD54">
        <v>-7.9206289214342977E-3</v>
      </c>
      <c r="FE54">
        <v>-4.7560214844165503E-3</v>
      </c>
      <c r="FF54">
        <v>-5.8388640859115938E-3</v>
      </c>
      <c r="FG54">
        <v>-3.081910125107932E-3</v>
      </c>
      <c r="FH54">
        <v>-6.6134126048864976E-3</v>
      </c>
      <c r="FI54">
        <v>-2.028515010688528E-3</v>
      </c>
      <c r="FJ54">
        <v>-5.4772806703284691E-3</v>
      </c>
      <c r="FK54">
        <v>-1.6930544824105759E-3</v>
      </c>
      <c r="FL54">
        <v>-1.800229837552049E-3</v>
      </c>
      <c r="FM54">
        <v>-3.6940664033063438E-3</v>
      </c>
      <c r="FN54">
        <v>-3.7448539228063082E-3</v>
      </c>
      <c r="FO54">
        <v>-2.9572870867183112E-3</v>
      </c>
      <c r="FP54">
        <v>-3.1022013985573141E-3</v>
      </c>
      <c r="FQ54">
        <v>-4.4104783337094401E-3</v>
      </c>
      <c r="FR54">
        <v>-3.5903867697329472E-3</v>
      </c>
      <c r="FS54">
        <v>-1.115985607782806E-3</v>
      </c>
      <c r="FT54">
        <v>-4.648145022087464E-3</v>
      </c>
      <c r="FU54">
        <v>-4.5656270638922509E-3</v>
      </c>
      <c r="FV54">
        <v>-1.9014046496611211E-3</v>
      </c>
      <c r="FW54">
        <v>-1.8682850733383149E-3</v>
      </c>
      <c r="FX54">
        <v>-1.7295139051011911E-3</v>
      </c>
      <c r="FY54">
        <v>-7.0570000603661074E-4</v>
      </c>
      <c r="FZ54">
        <v>-6.1113807734935978E-4</v>
      </c>
      <c r="GA54">
        <v>-7.8901732158445962E-4</v>
      </c>
      <c r="GB54">
        <v>-2.289015683778105E-3</v>
      </c>
      <c r="GC54">
        <v>-1.272519693507878E-3</v>
      </c>
      <c r="GD54">
        <v>-2.447447289264272E-3</v>
      </c>
      <c r="GE54">
        <v>-1.6930544824105751E-3</v>
      </c>
      <c r="GF54">
        <v>-2.4728752323950262E-3</v>
      </c>
      <c r="GG54">
        <v>7.7168299582932559E-2</v>
      </c>
    </row>
    <row r="55" spans="1:189" x14ac:dyDescent="0.45">
      <c r="A55" s="1" t="s">
        <v>53</v>
      </c>
      <c r="B55">
        <v>-5.6183534317297053E-3</v>
      </c>
      <c r="C55">
        <v>-1.0381779954169361E-2</v>
      </c>
      <c r="D55">
        <v>6.0374321111286398E-3</v>
      </c>
      <c r="E55">
        <v>8.6730290021179851E-3</v>
      </c>
      <c r="F55">
        <v>3.0428628153935048E-3</v>
      </c>
      <c r="G55">
        <v>-1.8963994457883451E-2</v>
      </c>
      <c r="H55">
        <v>-4.6204532939312527E-3</v>
      </c>
      <c r="I55">
        <v>4.5516773802598406E-3</v>
      </c>
      <c r="J55">
        <v>4.2340175086808037E-3</v>
      </c>
      <c r="K55">
        <v>-4.8586027486948284E-3</v>
      </c>
      <c r="L55">
        <v>-8.5709164551205155E-3</v>
      </c>
      <c r="M55">
        <v>-4.7716237928246783E-3</v>
      </c>
      <c r="N55">
        <v>2.7288555770855351E-2</v>
      </c>
      <c r="O55">
        <v>-6.4476000490292038E-3</v>
      </c>
      <c r="P55">
        <v>-2.7701126719801899E-4</v>
      </c>
      <c r="Q55">
        <v>-5.7259993685360513E-3</v>
      </c>
      <c r="R55">
        <v>-1.6814061926970279E-3</v>
      </c>
      <c r="S55">
        <v>-5.5987129394430698E-3</v>
      </c>
      <c r="T55">
        <v>-5.6836618483397227E-3</v>
      </c>
      <c r="U55">
        <v>-1.7900876953797109E-3</v>
      </c>
      <c r="V55">
        <v>-5.3360430255200318E-3</v>
      </c>
      <c r="W55">
        <v>-4.3397753160783728E-4</v>
      </c>
      <c r="X55">
        <v>-3.072641908940838E-3</v>
      </c>
      <c r="Y55">
        <v>-2.7128980788807878E-3</v>
      </c>
      <c r="Z55">
        <v>-5.3360430255200058E-3</v>
      </c>
      <c r="AA55">
        <v>-4.0804055905134719E-3</v>
      </c>
      <c r="AB55">
        <v>-4.58550563184145E-3</v>
      </c>
      <c r="AC55">
        <v>-3.5316852227775899E-3</v>
      </c>
      <c r="AD55">
        <v>-4.3397753160783761E-4</v>
      </c>
      <c r="AE55">
        <v>-2.7475309991854108E-3</v>
      </c>
      <c r="AF55">
        <v>-4.6474271679676649E-3</v>
      </c>
      <c r="AG55">
        <v>-1.736594498674151E-3</v>
      </c>
      <c r="AH55">
        <v>-7.5171062609612226E-4</v>
      </c>
      <c r="AI55">
        <v>-1.892559242754043E-3</v>
      </c>
      <c r="AJ55">
        <v>-3.0726419089408389E-3</v>
      </c>
      <c r="AK55">
        <v>-4.3511049967975479E-3</v>
      </c>
      <c r="AL55">
        <v>-3.8896930361091101E-3</v>
      </c>
      <c r="AM55">
        <v>-1.68140619269705E-3</v>
      </c>
      <c r="AN55">
        <v>-4.0804055905134546E-3</v>
      </c>
      <c r="AO55">
        <v>-3.281288759628988E-3</v>
      </c>
      <c r="AP55">
        <v>-1.790087695379719E-3</v>
      </c>
      <c r="AQ55">
        <v>-4.3397753160783782E-4</v>
      </c>
      <c r="AR55">
        <v>-4.3397753160783772E-4</v>
      </c>
      <c r="AS55">
        <v>-4.3397753160783782E-4</v>
      </c>
      <c r="AT55">
        <v>-6.3389513851246906E-3</v>
      </c>
      <c r="AU55">
        <v>-4.3291805000047947E-3</v>
      </c>
      <c r="AV55">
        <v>-3.7403950588658528E-3</v>
      </c>
      <c r="AW55">
        <v>-4.5016501367973766E-3</v>
      </c>
      <c r="AX55">
        <v>-4.1267311300638293E-3</v>
      </c>
      <c r="AY55">
        <v>-3.6635020315536298E-3</v>
      </c>
      <c r="AZ55">
        <v>-3.6375153339237619E-3</v>
      </c>
      <c r="BA55">
        <v>-3.3385348409603129E-3</v>
      </c>
      <c r="BB55">
        <v>-2.9145803049722748E-3</v>
      </c>
      <c r="BC55">
        <v>1</v>
      </c>
      <c r="BD55">
        <v>-2.6062623830694822E-3</v>
      </c>
      <c r="BE55">
        <v>-3.6635020315536411E-3</v>
      </c>
      <c r="BF55">
        <v>-9.7050523734570839E-4</v>
      </c>
      <c r="BG55">
        <v>-5.3360430255200179E-3</v>
      </c>
      <c r="BH55">
        <v>-8.4530374471833945E-3</v>
      </c>
      <c r="BI55">
        <v>-6.6506264780673841E-3</v>
      </c>
      <c r="BJ55">
        <v>-3.133657265687601E-3</v>
      </c>
      <c r="BK55">
        <v>-4.3397753160783728E-4</v>
      </c>
      <c r="BL55">
        <v>-3.2522924827399031E-3</v>
      </c>
      <c r="BM55">
        <v>-7.5171062609612172E-4</v>
      </c>
      <c r="BN55">
        <v>-6.0912863597839331E-3</v>
      </c>
      <c r="BO55">
        <v>-4.6678894620838726E-3</v>
      </c>
      <c r="BP55">
        <v>-4.3397753160783669E-4</v>
      </c>
      <c r="BQ55">
        <v>-6.5923430859927811E-3</v>
      </c>
      <c r="BR55">
        <v>-5.5125011472527408E-3</v>
      </c>
      <c r="BS55">
        <v>-5.4601430239381394E-3</v>
      </c>
      <c r="BT55">
        <v>-5.38956736627928E-3</v>
      </c>
      <c r="BU55">
        <v>-1.842033469007209E-3</v>
      </c>
      <c r="BV55">
        <v>-4.8482588495331689E-3</v>
      </c>
      <c r="BW55">
        <v>-5.8170911816205519E-3</v>
      </c>
      <c r="BX55">
        <v>-7.3684995057109086E-3</v>
      </c>
      <c r="BY55">
        <v>-1.3726820026975851E-3</v>
      </c>
      <c r="BZ55">
        <v>-6.308502327407782E-3</v>
      </c>
      <c r="CA55">
        <v>-4.3397753160783728E-4</v>
      </c>
      <c r="CB55">
        <v>-9.7050523734570839E-4</v>
      </c>
      <c r="CC55">
        <v>-5.9637623911416556E-3</v>
      </c>
      <c r="CD55">
        <v>-2.4181909740139179E-3</v>
      </c>
      <c r="CE55">
        <v>-6.4444402368587384E-3</v>
      </c>
      <c r="CF55">
        <v>-4.8874597517771052E-3</v>
      </c>
      <c r="CG55">
        <v>-2.9468641767352302E-3</v>
      </c>
      <c r="CH55">
        <v>-7.7666626396720884E-3</v>
      </c>
      <c r="CI55">
        <v>-1.842033469007206E-3</v>
      </c>
      <c r="CJ55">
        <v>-2.6062623830694978E-3</v>
      </c>
      <c r="CK55">
        <v>-5.1537430668950326E-3</v>
      </c>
      <c r="CL55">
        <v>-4.3397753160783788E-4</v>
      </c>
      <c r="CM55">
        <v>-6.1227690171702584E-3</v>
      </c>
      <c r="CN55">
        <v>-3.5316852227775921E-3</v>
      </c>
      <c r="CO55">
        <v>-6.3237443742599217E-3</v>
      </c>
      <c r="CP55">
        <v>-4.8678977246855038E-3</v>
      </c>
      <c r="CQ55">
        <v>-4.0099326920767118E-3</v>
      </c>
      <c r="CR55">
        <v>-7.7163686372411821E-3</v>
      </c>
      <c r="CS55">
        <v>-6.4593757812324033E-3</v>
      </c>
      <c r="CT55">
        <v>-1.4397188662139189E-3</v>
      </c>
      <c r="CU55">
        <v>-3.3385348409603068E-3</v>
      </c>
      <c r="CV55">
        <v>-3.1935195654048789E-3</v>
      </c>
      <c r="CW55">
        <v>-3.1935195654048971E-3</v>
      </c>
      <c r="CX55">
        <v>-4.3397753160783728E-4</v>
      </c>
      <c r="CY55">
        <v>-3.2230384460201081E-3</v>
      </c>
      <c r="CZ55">
        <v>-3.041680199773611E-3</v>
      </c>
      <c r="DA55">
        <v>-5.3000694020404809E-3</v>
      </c>
      <c r="DB55">
        <v>-5.529847360817762E-3</v>
      </c>
      <c r="DC55">
        <v>-3.9140313594250679E-3</v>
      </c>
      <c r="DD55">
        <v>-6.7514703639241719E-3</v>
      </c>
      <c r="DE55">
        <v>-7.4861399786118818E-3</v>
      </c>
      <c r="DF55">
        <v>-8.6802346807555476E-4</v>
      </c>
      <c r="DG55">
        <v>-8.9824715009724013E-3</v>
      </c>
      <c r="DH55">
        <v>-2.4569491268797488E-3</v>
      </c>
      <c r="DI55">
        <v>-3.072641908940845E-3</v>
      </c>
      <c r="DJ55">
        <v>-1.007355260161266E-2</v>
      </c>
      <c r="DK55">
        <v>-2.4181909740139031E-3</v>
      </c>
      <c r="DL55">
        <v>-7.5171062609612281E-4</v>
      </c>
      <c r="DM55">
        <v>-1.43971886621392E-3</v>
      </c>
      <c r="DN55">
        <v>-3.8652040548569828E-3</v>
      </c>
      <c r="DO55">
        <v>-8.8722522847128078E-3</v>
      </c>
      <c r="DP55">
        <v>-2.2143144871164342E-3</v>
      </c>
      <c r="DQ55">
        <v>-2.4951092809397122E-3</v>
      </c>
      <c r="DR55">
        <v>-4.1725519931219953E-3</v>
      </c>
      <c r="DS55">
        <v>-3.6113444144971691E-3</v>
      </c>
      <c r="DT55">
        <v>-3.0104033807377539E-3</v>
      </c>
      <c r="DU55">
        <v>-1.842033469007217E-3</v>
      </c>
      <c r="DV55">
        <v>-4.0804055905134563E-3</v>
      </c>
      <c r="DW55">
        <v>-7.2757660950403102E-3</v>
      </c>
      <c r="DX55">
        <v>-5.0223172084163997E-3</v>
      </c>
      <c r="DY55">
        <v>-2.2565550486924029E-3</v>
      </c>
      <c r="DZ55">
        <v>-6.3692613031447916E-3</v>
      </c>
      <c r="EA55">
        <v>-7.8787276213606559E-3</v>
      </c>
      <c r="EB55">
        <v>-1.7365944986741479E-3</v>
      </c>
      <c r="EC55">
        <v>-5.849990403614779E-3</v>
      </c>
      <c r="ED55">
        <v>-4.3291805000047912E-3</v>
      </c>
      <c r="EE55">
        <v>-4.1497035967816417E-3</v>
      </c>
      <c r="EF55">
        <v>-7.7163686372411751E-3</v>
      </c>
      <c r="EG55">
        <v>-7.524969571433165E-3</v>
      </c>
      <c r="EH55">
        <v>-7.3156444411553003E-3</v>
      </c>
      <c r="EI55">
        <v>-4.1036325089137769E-3</v>
      </c>
      <c r="EJ55">
        <v>-5.3539420348772716E-3</v>
      </c>
      <c r="EK55">
        <v>-5.3360430255200578E-3</v>
      </c>
      <c r="EL55">
        <v>-4.5646828713941457E-3</v>
      </c>
      <c r="EM55">
        <v>-2.1712568884376449E-3</v>
      </c>
      <c r="EN55">
        <v>-5.8827125599689844E-3</v>
      </c>
      <c r="EO55">
        <v>-4.8285421883084191E-3</v>
      </c>
      <c r="EP55">
        <v>-5.7674037127833106E-3</v>
      </c>
      <c r="EQ55">
        <v>-4.3071467363437659E-3</v>
      </c>
      <c r="ER55">
        <v>-5.6158019045471639E-3</v>
      </c>
      <c r="ES55">
        <v>-4.6882645966543771E-3</v>
      </c>
      <c r="ET55">
        <v>-5.3360430255200257E-3</v>
      </c>
      <c r="EU55">
        <v>-6.907112524543269E-3</v>
      </c>
      <c r="EV55">
        <v>-7.6784461663432814E-3</v>
      </c>
      <c r="EW55">
        <v>-6.107047140155553E-3</v>
      </c>
      <c r="EX55">
        <v>-7.249065786353091E-3</v>
      </c>
      <c r="EY55">
        <v>-6.3994340605471019E-3</v>
      </c>
      <c r="EZ55">
        <v>-4.2627446210324127E-3</v>
      </c>
      <c r="FA55">
        <v>-7.5171062609612042E-4</v>
      </c>
      <c r="FB55">
        <v>-2.3788055920722999E-3</v>
      </c>
      <c r="FC55">
        <v>-5.5815734730793702E-3</v>
      </c>
      <c r="FD55">
        <v>-9.7425134290932656E-3</v>
      </c>
      <c r="FE55">
        <v>-5.849990403614766E-3</v>
      </c>
      <c r="FF55">
        <v>-7.1819059233673883E-3</v>
      </c>
      <c r="FG55">
        <v>-3.7908038716306519E-3</v>
      </c>
      <c r="FH55">
        <v>-8.1346142780256217E-3</v>
      </c>
      <c r="FI55">
        <v>-2.495109280939713E-3</v>
      </c>
      <c r="FJ55">
        <v>-6.7371519376676981E-3</v>
      </c>
      <c r="FK55">
        <v>-2.0824869078811419E-3</v>
      </c>
      <c r="FL55">
        <v>-2.214314487116432E-3</v>
      </c>
      <c r="FM55">
        <v>-4.5437669027496037E-3</v>
      </c>
      <c r="FN55">
        <v>-4.606236448497324E-3</v>
      </c>
      <c r="FO55">
        <v>-3.6375153339237801E-3</v>
      </c>
      <c r="FP55">
        <v>-3.815762496259454E-3</v>
      </c>
      <c r="FQ55">
        <v>-5.4249662269380081E-3</v>
      </c>
      <c r="FR55">
        <v>-4.4162391227675971E-3</v>
      </c>
      <c r="FS55">
        <v>-1.372682002697592E-3</v>
      </c>
      <c r="FT55">
        <v>-5.7173004501592066E-3</v>
      </c>
      <c r="FU55">
        <v>-5.6158019045471378E-3</v>
      </c>
      <c r="FV55">
        <v>-2.3387612924693369E-3</v>
      </c>
      <c r="FW55">
        <v>-2.2980236287950049E-3</v>
      </c>
      <c r="FX55">
        <v>-2.1273326415600772E-3</v>
      </c>
      <c r="FY55">
        <v>-8.6802346807555281E-4</v>
      </c>
      <c r="FZ55">
        <v>-7.5171062609612064E-4</v>
      </c>
      <c r="GA55">
        <v>-9.7050523734570709E-4</v>
      </c>
      <c r="GB55">
        <v>-2.8155297085392418E-3</v>
      </c>
      <c r="GC55">
        <v>-1.5652216920851729E-3</v>
      </c>
      <c r="GD55">
        <v>-3.010403380737769E-3</v>
      </c>
      <c r="GE55">
        <v>-2.082486907881145E-3</v>
      </c>
      <c r="GF55">
        <v>-3.0416801997735781E-3</v>
      </c>
      <c r="GG55">
        <v>2.0053401264632939E-2</v>
      </c>
    </row>
    <row r="56" spans="1:189" x14ac:dyDescent="0.45">
      <c r="A56" s="1" t="s">
        <v>54</v>
      </c>
      <c r="B56">
        <v>5.3194761901423047E-3</v>
      </c>
      <c r="C56">
        <v>-1.2728664058178391E-3</v>
      </c>
      <c r="D56">
        <v>3.831632103116911E-3</v>
      </c>
      <c r="E56">
        <v>2.4361150135385651E-4</v>
      </c>
      <c r="F56">
        <v>-9.9625639447160977E-3</v>
      </c>
      <c r="G56">
        <v>-8.8385022049945541E-3</v>
      </c>
      <c r="H56">
        <v>4.6780012605057431E-3</v>
      </c>
      <c r="I56">
        <v>-3.7174571274472992E-3</v>
      </c>
      <c r="J56">
        <v>1.672852596585896E-3</v>
      </c>
      <c r="K56">
        <v>-2.7605424773830328E-3</v>
      </c>
      <c r="L56">
        <v>1.439593018739237E-3</v>
      </c>
      <c r="M56">
        <v>-2.6961981947501812E-3</v>
      </c>
      <c r="N56">
        <v>-4.4447629946379038E-3</v>
      </c>
      <c r="O56">
        <v>8.8485407994864616E-3</v>
      </c>
      <c r="P56">
        <v>-1.3164449480071931E-3</v>
      </c>
      <c r="Q56">
        <v>-1.960670581036847E-3</v>
      </c>
      <c r="R56">
        <v>-1.2223720376514601E-3</v>
      </c>
      <c r="S56">
        <v>-4.070230128649076E-3</v>
      </c>
      <c r="T56">
        <v>-4.131987466831401E-3</v>
      </c>
      <c r="U56">
        <v>-1.3013828266364429E-3</v>
      </c>
      <c r="V56">
        <v>-3.8792707047416121E-3</v>
      </c>
      <c r="W56">
        <v>-3.1549901618687048E-4</v>
      </c>
      <c r="X56">
        <v>-2.233791910318042E-3</v>
      </c>
      <c r="Y56">
        <v>-1.9722603419837391E-3</v>
      </c>
      <c r="Z56">
        <v>-3.8792707047416389E-3</v>
      </c>
      <c r="AA56">
        <v>-2.966429954751004E-3</v>
      </c>
      <c r="AB56">
        <v>-3.3336346013245811E-3</v>
      </c>
      <c r="AC56">
        <v>-2.5675135971668481E-3</v>
      </c>
      <c r="AD56">
        <v>-3.1549901618687059E-4</v>
      </c>
      <c r="AE56">
        <v>-1.9974382636224431E-3</v>
      </c>
      <c r="AF56">
        <v>-3.3786511800774628E-3</v>
      </c>
      <c r="AG56">
        <v>-1.2624935991901239E-3</v>
      </c>
      <c r="AH56">
        <v>-5.4648903622239178E-4</v>
      </c>
      <c r="AI56">
        <v>-1.37587901602204E-3</v>
      </c>
      <c r="AJ56">
        <v>-2.2337919103180399E-3</v>
      </c>
      <c r="AK56">
        <v>-3.1632267705874852E-3</v>
      </c>
      <c r="AL56">
        <v>-2.8277830919373049E-3</v>
      </c>
      <c r="AM56">
        <v>-1.2223720376514789E-3</v>
      </c>
      <c r="AN56">
        <v>-2.9664299547510231E-3</v>
      </c>
      <c r="AO56">
        <v>-2.3854768970469949E-3</v>
      </c>
      <c r="AP56">
        <v>-1.301382826636452E-3</v>
      </c>
      <c r="AQ56">
        <v>-3.1549901618687081E-4</v>
      </c>
      <c r="AR56">
        <v>-3.154990161868707E-4</v>
      </c>
      <c r="AS56">
        <v>-3.1549901618687081E-4</v>
      </c>
      <c r="AT56">
        <v>-4.6083789597439846E-3</v>
      </c>
      <c r="AU56">
        <v>-3.1472877952611108E-3</v>
      </c>
      <c r="AV56">
        <v>-2.7192443738971858E-3</v>
      </c>
      <c r="AW56">
        <v>-3.2726721683381259E-3</v>
      </c>
      <c r="AX56">
        <v>-3.0001083392017418E-3</v>
      </c>
      <c r="AY56">
        <v>-2.6633436124481962E-3</v>
      </c>
      <c r="AZ56">
        <v>-2.6444514419116591E-3</v>
      </c>
      <c r="BA56">
        <v>-2.4270944487060908E-3</v>
      </c>
      <c r="BB56">
        <v>-2.1188820891476731E-3</v>
      </c>
      <c r="BC56">
        <v>-2.6062623830694822E-3</v>
      </c>
      <c r="BD56">
        <v>1</v>
      </c>
      <c r="BE56">
        <v>-2.6633436124481888E-3</v>
      </c>
      <c r="BF56">
        <v>-7.0555138293072848E-4</v>
      </c>
      <c r="BG56">
        <v>-3.8792707047416229E-3</v>
      </c>
      <c r="BH56">
        <v>-6.1453066210512448E-3</v>
      </c>
      <c r="BI56">
        <v>-4.8349648496380671E-3</v>
      </c>
      <c r="BJ56">
        <v>-2.2781497021939481E-3</v>
      </c>
      <c r="BK56">
        <v>-3.1549901618687038E-4</v>
      </c>
      <c r="BL56">
        <v>-2.364396780761478E-3</v>
      </c>
      <c r="BM56">
        <v>-5.4648903622239546E-4</v>
      </c>
      <c r="BN56">
        <v>-4.4283279982359966E-3</v>
      </c>
      <c r="BO56">
        <v>-3.393527142984252E-3</v>
      </c>
      <c r="BP56">
        <v>-3.1549901618686989E-4</v>
      </c>
      <c r="BQ56">
        <v>-4.7925931794010066E-3</v>
      </c>
      <c r="BR56">
        <v>-4.0075546820216813E-3</v>
      </c>
      <c r="BS56">
        <v>-3.9694906460013921E-3</v>
      </c>
      <c r="BT56">
        <v>-3.9181825737248949E-3</v>
      </c>
      <c r="BU56">
        <v>-1.3391470869515401E-3</v>
      </c>
      <c r="BV56">
        <v>-3.5246545865633382E-3</v>
      </c>
      <c r="BW56">
        <v>-4.2289897775838296E-3</v>
      </c>
      <c r="BX56">
        <v>-5.3568541583529942E-3</v>
      </c>
      <c r="BY56">
        <v>-9.9793143618286399E-4</v>
      </c>
      <c r="BZ56">
        <v>-4.5862426806654354E-3</v>
      </c>
      <c r="CA56">
        <v>-3.1549901618687048E-4</v>
      </c>
      <c r="CB56">
        <v>-7.0555138293072826E-4</v>
      </c>
      <c r="CC56">
        <v>-4.3356188515254954E-3</v>
      </c>
      <c r="CD56">
        <v>-1.758010075836794E-3</v>
      </c>
      <c r="CE56">
        <v>-4.6850687109794937E-3</v>
      </c>
      <c r="CF56">
        <v>-3.553153403185863E-3</v>
      </c>
      <c r="CG56">
        <v>-2.1423522668368041E-3</v>
      </c>
      <c r="CH56">
        <v>-5.6463163260860811E-3</v>
      </c>
      <c r="CI56">
        <v>-1.3391470869515379E-3</v>
      </c>
      <c r="CJ56">
        <v>-1.894736842105252E-3</v>
      </c>
      <c r="CK56">
        <v>-3.746739747703373E-3</v>
      </c>
      <c r="CL56">
        <v>-3.1549901618687081E-4</v>
      </c>
      <c r="CM56">
        <v>-4.4512156979644229E-3</v>
      </c>
      <c r="CN56">
        <v>-2.567513597166829E-3</v>
      </c>
      <c r="CO56">
        <v>-4.5973235556792521E-3</v>
      </c>
      <c r="CP56">
        <v>-3.5389319289101449E-3</v>
      </c>
      <c r="CQ56">
        <v>-2.9151965878016438E-3</v>
      </c>
      <c r="CR56">
        <v>-5.6097528933473518E-3</v>
      </c>
      <c r="CS56">
        <v>-4.6959267605625136E-3</v>
      </c>
      <c r="CT56">
        <v>-1.0466668267209401E-3</v>
      </c>
      <c r="CU56">
        <v>-2.427094448706073E-3</v>
      </c>
      <c r="CV56">
        <v>-2.3216692286485031E-3</v>
      </c>
      <c r="CW56">
        <v>-2.321669228648513E-3</v>
      </c>
      <c r="CX56">
        <v>-3.1549901618687048E-4</v>
      </c>
      <c r="CY56">
        <v>-2.3431292746526099E-3</v>
      </c>
      <c r="CZ56">
        <v>-2.2112829367646461E-3</v>
      </c>
      <c r="DA56">
        <v>-3.8531181000792379E-3</v>
      </c>
      <c r="DB56">
        <v>-4.0201652733904518E-3</v>
      </c>
      <c r="DC56">
        <v>-2.8454769044104558E-3</v>
      </c>
      <c r="DD56">
        <v>-4.9082777390367363E-3</v>
      </c>
      <c r="DE56">
        <v>-5.4423780639951012E-3</v>
      </c>
      <c r="DF56">
        <v>-6.3104776228928414E-4</v>
      </c>
      <c r="DG56">
        <v>-6.5302019461327826E-3</v>
      </c>
      <c r="DH56">
        <v>-1.7861870163643041E-3</v>
      </c>
      <c r="DI56">
        <v>-2.233791910318062E-3</v>
      </c>
      <c r="DJ56">
        <v>-7.3234112456020597E-3</v>
      </c>
      <c r="DK56">
        <v>-1.758010075836773E-3</v>
      </c>
      <c r="DL56">
        <v>-5.4648903622239893E-4</v>
      </c>
      <c r="DM56">
        <v>-1.046666826720941E-3</v>
      </c>
      <c r="DN56">
        <v>-2.8099797520643099E-3</v>
      </c>
      <c r="DO56">
        <v>-6.450073248764559E-3</v>
      </c>
      <c r="DP56">
        <v>-1.609793114462124E-3</v>
      </c>
      <c r="DQ56">
        <v>-1.813929215410516E-3</v>
      </c>
      <c r="DR56">
        <v>-3.033419826923546E-3</v>
      </c>
      <c r="DS56">
        <v>-2.6254253432534372E-3</v>
      </c>
      <c r="DT56">
        <v>-2.1885448802604068E-3</v>
      </c>
      <c r="DU56">
        <v>-1.339147086951546E-3</v>
      </c>
      <c r="DV56">
        <v>-2.966429954751027E-3</v>
      </c>
      <c r="DW56">
        <v>-5.2894375349028392E-3</v>
      </c>
      <c r="DX56">
        <v>-3.651193950901601E-3</v>
      </c>
      <c r="DY56">
        <v>-1.6405017448629269E-3</v>
      </c>
      <c r="DZ56">
        <v>-4.6304140851124546E-3</v>
      </c>
      <c r="EA56">
        <v>-5.7277868836532724E-3</v>
      </c>
      <c r="EB56">
        <v>-1.2624935991901139E-3</v>
      </c>
      <c r="EC56">
        <v>-4.2529073111345272E-3</v>
      </c>
      <c r="ED56">
        <v>-3.1472877952611008E-3</v>
      </c>
      <c r="EE56">
        <v>-3.0168091822661289E-3</v>
      </c>
      <c r="EF56">
        <v>-5.6097528933473292E-3</v>
      </c>
      <c r="EG56">
        <v>-5.4706069409340731E-3</v>
      </c>
      <c r="EH56">
        <v>-5.3184288490840826E-3</v>
      </c>
      <c r="EI56">
        <v>-2.9833157826352429E-3</v>
      </c>
      <c r="EJ56">
        <v>-3.8922831752766988E-3</v>
      </c>
      <c r="EK56">
        <v>-3.8792707047416242E-3</v>
      </c>
      <c r="EL56">
        <v>-3.3184965815955848E-3</v>
      </c>
      <c r="EM56">
        <v>-1.57849050307532E-3</v>
      </c>
      <c r="EN56">
        <v>-4.2766961190458773E-3</v>
      </c>
      <c r="EO56">
        <v>-3.510320694216747E-3</v>
      </c>
      <c r="EP56">
        <v>-4.1928672910649884E-3</v>
      </c>
      <c r="EQ56">
        <v>-3.131269383588535E-3</v>
      </c>
      <c r="ER56">
        <v>-4.0826537019571342E-3</v>
      </c>
      <c r="ES56">
        <v>-3.4083397414333802E-3</v>
      </c>
      <c r="ET56">
        <v>-3.8792707047416281E-3</v>
      </c>
      <c r="EU56">
        <v>-5.0214286396619264E-3</v>
      </c>
      <c r="EV56">
        <v>-5.5821834885089556E-3</v>
      </c>
      <c r="EW56">
        <v>-4.4397859893516864E-3</v>
      </c>
      <c r="EX56">
        <v>-5.2700265734839692E-3</v>
      </c>
      <c r="EY56">
        <v>-4.6523494955490489E-3</v>
      </c>
      <c r="EZ56">
        <v>-3.0989893168176619E-3</v>
      </c>
      <c r="FA56">
        <v>-5.4648903622238755E-4</v>
      </c>
      <c r="FB56">
        <v>-1.7293771436002151E-3</v>
      </c>
      <c r="FC56">
        <v>-4.0577698412335803E-3</v>
      </c>
      <c r="FD56">
        <v>-7.082747788067216E-3</v>
      </c>
      <c r="FE56">
        <v>-4.2529073111345107E-3</v>
      </c>
      <c r="FF56">
        <v>-5.2212017630825207E-3</v>
      </c>
      <c r="FG56">
        <v>-2.7558912730477579E-3</v>
      </c>
      <c r="FH56">
        <v>-5.9138149209436294E-3</v>
      </c>
      <c r="FI56">
        <v>-1.8139292154105359E-3</v>
      </c>
      <c r="FJ56">
        <v>-4.8978683305576582E-3</v>
      </c>
      <c r="FK56">
        <v>-1.513955269122676E-3</v>
      </c>
      <c r="FL56">
        <v>-1.6097931144621221E-3</v>
      </c>
      <c r="FM56">
        <v>-3.303290800076214E-3</v>
      </c>
      <c r="FN56">
        <v>-3.3487057784785E-3</v>
      </c>
      <c r="FO56">
        <v>-2.6444514419116361E-3</v>
      </c>
      <c r="FP56">
        <v>-2.774036040788568E-3</v>
      </c>
      <c r="FQ56">
        <v>-3.9439173293251912E-3</v>
      </c>
      <c r="FR56">
        <v>-3.2105788825449919E-3</v>
      </c>
      <c r="FS56">
        <v>-9.9793143618287484E-4</v>
      </c>
      <c r="FT56">
        <v>-4.1564425250013954E-3</v>
      </c>
      <c r="FU56">
        <v>-4.0826537019571351E-3</v>
      </c>
      <c r="FV56">
        <v>-1.700265182246306E-3</v>
      </c>
      <c r="FW56">
        <v>-1.670649149445292E-3</v>
      </c>
      <c r="FX56">
        <v>-1.546557843738601E-3</v>
      </c>
      <c r="FY56">
        <v>-6.3104776228928294E-4</v>
      </c>
      <c r="FZ56">
        <v>-5.464890362223985E-4</v>
      </c>
      <c r="GA56">
        <v>-7.0555138293071893E-4</v>
      </c>
      <c r="GB56">
        <v>-2.0468729102126491E-3</v>
      </c>
      <c r="GC56">
        <v>-1.1379066149753011E-3</v>
      </c>
      <c r="GD56">
        <v>-2.188544880260422E-3</v>
      </c>
      <c r="GE56">
        <v>-1.5139552691226721E-3</v>
      </c>
      <c r="GF56">
        <v>-2.2112829367646378E-3</v>
      </c>
      <c r="GG56">
        <v>4.723428159578652E-2</v>
      </c>
    </row>
    <row r="57" spans="1:189" x14ac:dyDescent="0.45">
      <c r="A57" s="1" t="s">
        <v>55</v>
      </c>
      <c r="B57">
        <v>-6.3697600473787063E-3</v>
      </c>
      <c r="C57">
        <v>-2.9959627397777308E-3</v>
      </c>
      <c r="D57">
        <v>-1.1817942884534999E-3</v>
      </c>
      <c r="E57">
        <v>3.2782321620542969E-3</v>
      </c>
      <c r="F57">
        <v>-6.1326287521759294E-3</v>
      </c>
      <c r="G57">
        <v>-9.9139894507707625E-3</v>
      </c>
      <c r="H57">
        <v>5.3027142412609939E-3</v>
      </c>
      <c r="I57">
        <v>7.6220064611100724E-4</v>
      </c>
      <c r="J57">
        <v>4.9527238107133203E-3</v>
      </c>
      <c r="K57">
        <v>-1.2905090762440631E-2</v>
      </c>
      <c r="L57">
        <v>-4.7284490982047638E-3</v>
      </c>
      <c r="M57">
        <v>3.5572902142021242E-3</v>
      </c>
      <c r="N57">
        <v>1.3475314394471799E-2</v>
      </c>
      <c r="O57">
        <v>3.8960237075754021E-3</v>
      </c>
      <c r="P57">
        <v>-3.7269151262865211E-3</v>
      </c>
      <c r="Q57">
        <v>-1.127922917077538E-2</v>
      </c>
      <c r="R57">
        <v>-1.718231622549209E-3</v>
      </c>
      <c r="S57">
        <v>-5.721333524230595E-3</v>
      </c>
      <c r="T57">
        <v>-5.8081429473201846E-3</v>
      </c>
      <c r="U57">
        <v>-1.829293420410198E-3</v>
      </c>
      <c r="V57">
        <v>-5.4529107276719219E-3</v>
      </c>
      <c r="W57">
        <v>-4.4348231945568498E-4</v>
      </c>
      <c r="X57">
        <v>-3.1399375806054389E-3</v>
      </c>
      <c r="Y57">
        <v>-2.7723147970622002E-3</v>
      </c>
      <c r="Z57">
        <v>-5.4529107276719349E-3</v>
      </c>
      <c r="AA57">
        <v>-4.1697728656516714E-3</v>
      </c>
      <c r="AB57">
        <v>-4.6859353892168849E-3</v>
      </c>
      <c r="AC57">
        <v>-3.609034662190991E-3</v>
      </c>
      <c r="AD57">
        <v>-4.4348231945568498E-4</v>
      </c>
      <c r="AE57">
        <v>-2.8077062325803041E-3</v>
      </c>
      <c r="AF57">
        <v>-4.7492131039957386E-3</v>
      </c>
      <c r="AG57">
        <v>-1.7746286388898591E-3</v>
      </c>
      <c r="AH57">
        <v>-7.6817426650060711E-4</v>
      </c>
      <c r="AI57">
        <v>-1.9340092552125761E-3</v>
      </c>
      <c r="AJ57">
        <v>-3.1399375806054242E-3</v>
      </c>
      <c r="AK57">
        <v>-4.4464010130337954E-3</v>
      </c>
      <c r="AL57">
        <v>-3.9748834075195626E-3</v>
      </c>
      <c r="AM57">
        <v>-1.718231622549212E-3</v>
      </c>
      <c r="AN57">
        <v>-4.1697728656516731E-3</v>
      </c>
      <c r="AO57">
        <v>-3.3531541242073359E-3</v>
      </c>
      <c r="AP57">
        <v>-1.829293420410208E-3</v>
      </c>
      <c r="AQ57">
        <v>-4.4348231945568508E-4</v>
      </c>
      <c r="AR57">
        <v>-4.4348231945568508E-4</v>
      </c>
      <c r="AS57">
        <v>-4.4348231945568508E-4</v>
      </c>
      <c r="AT57">
        <v>-6.4777843515922834E-3</v>
      </c>
      <c r="AU57">
        <v>-4.4239963354125904E-3</v>
      </c>
      <c r="AV57">
        <v>-3.82231557067194E-3</v>
      </c>
      <c r="AW57">
        <v>-4.6002433274562526E-3</v>
      </c>
      <c r="AX57">
        <v>-4.2171130070957057E-3</v>
      </c>
      <c r="AY57">
        <v>-3.7437384655945212E-3</v>
      </c>
      <c r="AZ57">
        <v>-3.717182618573624E-3</v>
      </c>
      <c r="BA57">
        <v>-3.411653984406301E-3</v>
      </c>
      <c r="BB57">
        <v>-2.9784141798773851E-3</v>
      </c>
      <c r="BC57">
        <v>-3.6635020315536411E-3</v>
      </c>
      <c r="BD57">
        <v>-2.6633436124481888E-3</v>
      </c>
      <c r="BE57">
        <v>1</v>
      </c>
      <c r="BF57">
        <v>-9.9176082251855083E-4</v>
      </c>
      <c r="BG57">
        <v>-5.4529107276718837E-3</v>
      </c>
      <c r="BH57">
        <v>-8.6381722105148204E-3</v>
      </c>
      <c r="BI57">
        <v>-6.7962856173668807E-3</v>
      </c>
      <c r="BJ57">
        <v>-3.2022892692567129E-3</v>
      </c>
      <c r="BK57">
        <v>-4.4348231945568492E-4</v>
      </c>
      <c r="BL57">
        <v>-3.3235227834264142E-3</v>
      </c>
      <c r="BM57">
        <v>-7.681742665006057E-4</v>
      </c>
      <c r="BN57">
        <v>-6.2246950741838489E-3</v>
      </c>
      <c r="BO57">
        <v>-4.7701235544110434E-3</v>
      </c>
      <c r="BP57">
        <v>-4.4348231945568541E-4</v>
      </c>
      <c r="BQ57">
        <v>-6.7367257276941053E-3</v>
      </c>
      <c r="BR57">
        <v>-5.6332335587246322E-3</v>
      </c>
      <c r="BS57">
        <v>-5.5797287104809284E-3</v>
      </c>
      <c r="BT57">
        <v>-5.5076073353495956E-3</v>
      </c>
      <c r="BU57">
        <v>-1.8823768878627699E-3</v>
      </c>
      <c r="BV57">
        <v>-4.9544433140272922E-3</v>
      </c>
      <c r="BW57">
        <v>-5.9444945920415207E-3</v>
      </c>
      <c r="BX57">
        <v>-7.5298811889959356E-3</v>
      </c>
      <c r="BY57">
        <v>-1.4027458891155259E-3</v>
      </c>
      <c r="BZ57">
        <v>-6.4466684118073539E-3</v>
      </c>
      <c r="CA57">
        <v>-4.4348231945568481E-4</v>
      </c>
      <c r="CB57">
        <v>-9.917608225185491E-4</v>
      </c>
      <c r="CC57">
        <v>-6.094378130838532E-3</v>
      </c>
      <c r="CD57">
        <v>-2.4711531448858319E-3</v>
      </c>
      <c r="CE57">
        <v>-6.5855835744471269E-3</v>
      </c>
      <c r="CF57">
        <v>-4.9945027774458226E-3</v>
      </c>
      <c r="CG57">
        <v>-3.0114051190105631E-3</v>
      </c>
      <c r="CH57">
        <v>-7.9367647193867037E-3</v>
      </c>
      <c r="CI57">
        <v>-1.882376887862768E-3</v>
      </c>
      <c r="CJ57">
        <v>-2.6633436124481901E-3</v>
      </c>
      <c r="CK57">
        <v>-5.2666181143466804E-3</v>
      </c>
      <c r="CL57">
        <v>-4.4348231945568519E-4</v>
      </c>
      <c r="CM57">
        <v>-6.2568672510902911E-3</v>
      </c>
      <c r="CN57">
        <v>-3.609034662190997E-3</v>
      </c>
      <c r="CO57">
        <v>-6.4622442833650552E-3</v>
      </c>
      <c r="CP57">
        <v>-4.9745123113134129E-3</v>
      </c>
      <c r="CQ57">
        <v>-4.097756500330384E-3</v>
      </c>
      <c r="CR57">
        <v>-7.8853691995077243E-3</v>
      </c>
      <c r="CS57">
        <v>-6.6008462306418178E-3</v>
      </c>
      <c r="CT57">
        <v>-1.471250964968451E-3</v>
      </c>
      <c r="CU57">
        <v>-3.4116539844062919E-3</v>
      </c>
      <c r="CV57">
        <v>-3.2634626471231311E-3</v>
      </c>
      <c r="CW57">
        <v>-3.2634626471231549E-3</v>
      </c>
      <c r="CX57">
        <v>-4.4348231945568498E-4</v>
      </c>
      <c r="CY57">
        <v>-3.2936280374705651E-3</v>
      </c>
      <c r="CZ57">
        <v>-3.1082977615002078E-3</v>
      </c>
      <c r="DA57">
        <v>-5.4161492254788104E-3</v>
      </c>
      <c r="DB57">
        <v>-5.6509596815428366E-3</v>
      </c>
      <c r="DC57">
        <v>-3.9997547782466471E-3</v>
      </c>
      <c r="DD57">
        <v>-6.8993381423143952E-3</v>
      </c>
      <c r="DE57">
        <v>-7.6500981725588866E-3</v>
      </c>
      <c r="DF57">
        <v>-8.8703454194485128E-4</v>
      </c>
      <c r="DG57">
        <v>-9.1792016995377677E-3</v>
      </c>
      <c r="DH57">
        <v>-2.5107601620211902E-3</v>
      </c>
      <c r="DI57">
        <v>-3.1399375806054272E-3</v>
      </c>
      <c r="DJ57">
        <v>-1.029417918566115E-2</v>
      </c>
      <c r="DK57">
        <v>-2.4711531448858089E-3</v>
      </c>
      <c r="DL57">
        <v>-7.6817426650060364E-4</v>
      </c>
      <c r="DM57">
        <v>-1.471250964968449E-3</v>
      </c>
      <c r="DN57">
        <v>-3.9498580792115719E-3</v>
      </c>
      <c r="DO57">
        <v>-9.0665685097633432E-3</v>
      </c>
      <c r="DP57">
        <v>-2.2628114435152571E-3</v>
      </c>
      <c r="DQ57">
        <v>-2.5497560832399751E-3</v>
      </c>
      <c r="DR57">
        <v>-4.2639374188416417E-3</v>
      </c>
      <c r="DS57">
        <v>-3.6904385150099911E-3</v>
      </c>
      <c r="DT57">
        <v>-3.076335931126585E-3</v>
      </c>
      <c r="DU57">
        <v>-1.8823768878627599E-3</v>
      </c>
      <c r="DV57">
        <v>-4.1697728656516541E-3</v>
      </c>
      <c r="DW57">
        <v>-7.4351167713477403E-3</v>
      </c>
      <c r="DX57">
        <v>-5.1323138236644876E-3</v>
      </c>
      <c r="DY57">
        <v>-2.3059771395673671E-3</v>
      </c>
      <c r="DZ57">
        <v>-6.5087581043031624E-3</v>
      </c>
      <c r="EA57">
        <v>-8.0512840997446489E-3</v>
      </c>
      <c r="EB57">
        <v>-1.7746286388898511E-3</v>
      </c>
      <c r="EC57">
        <v>-5.9781143585400966E-3</v>
      </c>
      <c r="ED57">
        <v>-4.4239963354125514E-3</v>
      </c>
      <c r="EE57">
        <v>-4.2405886068252246E-3</v>
      </c>
      <c r="EF57">
        <v>-7.8853691995076809E-3</v>
      </c>
      <c r="EG57">
        <v>-7.68977819429662E-3</v>
      </c>
      <c r="EH57">
        <v>-7.4758685157193597E-3</v>
      </c>
      <c r="EI57">
        <v>-4.1935084899542129E-3</v>
      </c>
      <c r="EJ57">
        <v>-5.4712017533761533E-3</v>
      </c>
      <c r="EK57">
        <v>-5.4529107276719488E-3</v>
      </c>
      <c r="EL57">
        <v>-4.6646565776931308E-3</v>
      </c>
      <c r="EM57">
        <v>-2.2188108159677681E-3</v>
      </c>
      <c r="EN57">
        <v>-6.011553181383706E-3</v>
      </c>
      <c r="EO57">
        <v>-4.9342948270319504E-3</v>
      </c>
      <c r="EP57">
        <v>-5.893718889792128E-3</v>
      </c>
      <c r="EQ57">
        <v>-4.4014799978074007E-3</v>
      </c>
      <c r="ER57">
        <v>-5.7387967644435128E-3</v>
      </c>
      <c r="ES57">
        <v>-4.7909449363499664E-3</v>
      </c>
      <c r="ET57">
        <v>-5.452910727671915E-3</v>
      </c>
      <c r="EU57">
        <v>-7.0583891100930969E-3</v>
      </c>
      <c r="EV57">
        <v>-7.8466161670846402E-3</v>
      </c>
      <c r="EW57">
        <v>-6.2408010403377616E-3</v>
      </c>
      <c r="EX57">
        <v>-7.4078316840692944E-3</v>
      </c>
      <c r="EY57">
        <v>-6.5395916923637991E-3</v>
      </c>
      <c r="EZ57">
        <v>-4.3561054066066024E-3</v>
      </c>
      <c r="FA57">
        <v>-7.6817426650060093E-4</v>
      </c>
      <c r="FB57">
        <v>-2.430905161375241E-3</v>
      </c>
      <c r="FC57">
        <v>-5.7038186767014746E-3</v>
      </c>
      <c r="FD57">
        <v>-9.9558897366298724E-3</v>
      </c>
      <c r="FE57">
        <v>-5.9781143585401026E-3</v>
      </c>
      <c r="FF57">
        <v>-7.3392009148659622E-3</v>
      </c>
      <c r="FG57">
        <v>-3.873828415410971E-3</v>
      </c>
      <c r="FH57">
        <v>-8.3127750750840376E-3</v>
      </c>
      <c r="FI57">
        <v>-2.5497560832399881E-3</v>
      </c>
      <c r="FJ57">
        <v>-6.8847061200904914E-3</v>
      </c>
      <c r="FK57">
        <v>-2.1280966337625662E-3</v>
      </c>
      <c r="FL57">
        <v>-2.2628114435152562E-3</v>
      </c>
      <c r="FM57">
        <v>-4.6432825165665494E-3</v>
      </c>
      <c r="FN57">
        <v>-4.7071202432361894E-3</v>
      </c>
      <c r="FO57">
        <v>-3.7171826185736288E-3</v>
      </c>
      <c r="FP57">
        <v>-3.899333673021429E-3</v>
      </c>
      <c r="FQ57">
        <v>-5.5437814865154618E-3</v>
      </c>
      <c r="FR57">
        <v>-4.5129616784071319E-3</v>
      </c>
      <c r="FS57">
        <v>-1.4027458891155301E-3</v>
      </c>
      <c r="FT57">
        <v>-5.8425182872205656E-3</v>
      </c>
      <c r="FU57">
        <v>-5.7387967644434729E-3</v>
      </c>
      <c r="FV57">
        <v>-2.3899838288742232E-3</v>
      </c>
      <c r="FW57">
        <v>-2.348353946542368E-3</v>
      </c>
      <c r="FX57">
        <v>-2.173924559268165E-3</v>
      </c>
      <c r="FY57">
        <v>-8.8703454194484803E-4</v>
      </c>
      <c r="FZ57">
        <v>-7.6817426650060299E-4</v>
      </c>
      <c r="GA57">
        <v>-9.9176082251854953E-4</v>
      </c>
      <c r="GB57">
        <v>-2.8771942202014721E-3</v>
      </c>
      <c r="GC57">
        <v>-1.599502499349534E-3</v>
      </c>
      <c r="GD57">
        <v>-3.0763359311266102E-3</v>
      </c>
      <c r="GE57">
        <v>-2.128096633762561E-3</v>
      </c>
      <c r="GF57">
        <v>-3.1082977615002239E-3</v>
      </c>
      <c r="GG57">
        <v>7.5576737676564018E-2</v>
      </c>
    </row>
    <row r="58" spans="1:189" x14ac:dyDescent="0.45">
      <c r="A58" s="1" t="s">
        <v>56</v>
      </c>
      <c r="B58">
        <v>5.2550216359384897E-3</v>
      </c>
      <c r="C58">
        <v>-5.0134856630737242E-3</v>
      </c>
      <c r="D58">
        <v>-2.1026547214900342E-3</v>
      </c>
      <c r="E58">
        <v>5.5189919224698418E-3</v>
      </c>
      <c r="F58">
        <v>-1.665457065421953E-2</v>
      </c>
      <c r="G58">
        <v>4.4465802388800758E-3</v>
      </c>
      <c r="H58">
        <v>2.56842751665846E-2</v>
      </c>
      <c r="I58">
        <v>-1.179456712866834E-2</v>
      </c>
      <c r="J58">
        <v>-8.2728308066811352E-3</v>
      </c>
      <c r="K58">
        <v>-7.133844762918915E-3</v>
      </c>
      <c r="L58">
        <v>-6.9343431582213752E-3</v>
      </c>
      <c r="M58">
        <v>1.68646494914678E-3</v>
      </c>
      <c r="N58">
        <v>2.4102755727119628E-3</v>
      </c>
      <c r="O58">
        <v>1.1527892096778779E-3</v>
      </c>
      <c r="P58">
        <v>9.2153607199544653E-4</v>
      </c>
      <c r="Q58">
        <v>6.6390346690612778E-4</v>
      </c>
      <c r="R58">
        <v>-4.551799819665544E-4</v>
      </c>
      <c r="S58">
        <v>-1.5156492618382861E-3</v>
      </c>
      <c r="T58">
        <v>-1.538646109945309E-3</v>
      </c>
      <c r="U58">
        <v>-4.8460157244603722E-4</v>
      </c>
      <c r="V58">
        <v>-1.4445408722047E-3</v>
      </c>
      <c r="W58">
        <v>-1.174837382359614E-4</v>
      </c>
      <c r="X58">
        <v>-8.3180679051618955E-4</v>
      </c>
      <c r="Y58">
        <v>-7.3441914510930049E-4</v>
      </c>
      <c r="Z58">
        <v>-1.4445408722047019E-3</v>
      </c>
      <c r="AA58">
        <v>-1.1046223994970151E-3</v>
      </c>
      <c r="AB58">
        <v>-1.241359987773753E-3</v>
      </c>
      <c r="AC58">
        <v>-9.5607618373098305E-4</v>
      </c>
      <c r="AD58">
        <v>-1.1748373823596129E-4</v>
      </c>
      <c r="AE58">
        <v>-7.4379475708704918E-4</v>
      </c>
      <c r="AF58">
        <v>-1.2581230066205261E-3</v>
      </c>
      <c r="AG58">
        <v>-4.7012022200404598E-4</v>
      </c>
      <c r="AH58">
        <v>-2.0349849472223899E-4</v>
      </c>
      <c r="AI58">
        <v>-5.1234204187484836E-4</v>
      </c>
      <c r="AJ58">
        <v>-8.318067905161876E-4</v>
      </c>
      <c r="AK58">
        <v>-1.1779044841032809E-3</v>
      </c>
      <c r="AL58">
        <v>-1.052993865326252E-3</v>
      </c>
      <c r="AM58">
        <v>-4.5517998196655722E-4</v>
      </c>
      <c r="AN58">
        <v>-1.1046223994970101E-3</v>
      </c>
      <c r="AO58">
        <v>-8.8829038748764171E-4</v>
      </c>
      <c r="AP58">
        <v>-4.846015724460351E-4</v>
      </c>
      <c r="AQ58">
        <v>-1.174837382359614E-4</v>
      </c>
      <c r="AR58">
        <v>-1.1748373823596129E-4</v>
      </c>
      <c r="AS58">
        <v>-1.174837382359614E-4</v>
      </c>
      <c r="AT58">
        <v>-1.716042078172469E-3</v>
      </c>
      <c r="AU58">
        <v>-1.171969218670052E-3</v>
      </c>
      <c r="AV58">
        <v>-1.012576831724035E-3</v>
      </c>
      <c r="AW58">
        <v>-1.2186591419652E-3</v>
      </c>
      <c r="AX58">
        <v>-1.117163365712505E-3</v>
      </c>
      <c r="AY58">
        <v>-9.917608225185504E-4</v>
      </c>
      <c r="AZ58">
        <v>-9.8472586296511505E-4</v>
      </c>
      <c r="BA58">
        <v>-9.0378769586036323E-4</v>
      </c>
      <c r="BB58">
        <v>-7.8901732158446005E-4</v>
      </c>
      <c r="BC58">
        <v>-9.7050523734570839E-4</v>
      </c>
      <c r="BD58">
        <v>-7.0555138293072848E-4</v>
      </c>
      <c r="BE58">
        <v>-9.9176082251855083E-4</v>
      </c>
      <c r="BF58">
        <v>1</v>
      </c>
      <c r="BG58">
        <v>-1.4445408722046939E-3</v>
      </c>
      <c r="BH58">
        <v>-2.2883545032029019E-3</v>
      </c>
      <c r="BI58">
        <v>-1.800416849599676E-3</v>
      </c>
      <c r="BJ58">
        <v>-8.4832449403381138E-4</v>
      </c>
      <c r="BK58">
        <v>-1.1748373823596161E-4</v>
      </c>
      <c r="BL58">
        <v>-8.8044069307781836E-4</v>
      </c>
      <c r="BM58">
        <v>-2.0349849472223771E-4</v>
      </c>
      <c r="BN58">
        <v>-1.6489957200360921E-3</v>
      </c>
      <c r="BO58">
        <v>-1.263662433504558E-3</v>
      </c>
      <c r="BP58">
        <v>-1.174837382359614E-4</v>
      </c>
      <c r="BQ58">
        <v>-1.7846387268184471E-3</v>
      </c>
      <c r="BR58">
        <v>-1.4923105337040991E-3</v>
      </c>
      <c r="BS58">
        <v>-1.4781364633755609E-3</v>
      </c>
      <c r="BT58">
        <v>-1.4590306537740759E-3</v>
      </c>
      <c r="BU58">
        <v>-4.9866401399388624E-4</v>
      </c>
      <c r="BV58">
        <v>-1.312490928893185E-3</v>
      </c>
      <c r="BW58">
        <v>-1.574767281486363E-3</v>
      </c>
      <c r="BX58">
        <v>-1.9947550370027481E-3</v>
      </c>
      <c r="BY58">
        <v>-3.7160406090301602E-4</v>
      </c>
      <c r="BZ58">
        <v>-1.7077990958385839E-3</v>
      </c>
      <c r="CA58">
        <v>-1.174837382359617E-4</v>
      </c>
      <c r="CB58">
        <v>-2.6272923125426819E-4</v>
      </c>
      <c r="CC58">
        <v>-1.6144732126259049E-3</v>
      </c>
      <c r="CD58">
        <v>-6.5463784344563984E-4</v>
      </c>
      <c r="CE58">
        <v>-1.744599373749572E-3</v>
      </c>
      <c r="CF58">
        <v>-1.3231031569520301E-3</v>
      </c>
      <c r="CG58">
        <v>-7.9775701353438917E-4</v>
      </c>
      <c r="CH58">
        <v>-2.1025433209542282E-3</v>
      </c>
      <c r="CI58">
        <v>-4.9866401399389036E-4</v>
      </c>
      <c r="CJ58">
        <v>-7.0555138293072175E-4</v>
      </c>
      <c r="CK58">
        <v>-1.395189744416634E-3</v>
      </c>
      <c r="CL58">
        <v>-1.174837382359614E-4</v>
      </c>
      <c r="CM58">
        <v>-1.65751851213926E-3</v>
      </c>
      <c r="CN58">
        <v>-9.5607618373099584E-4</v>
      </c>
      <c r="CO58">
        <v>-1.711925329369443E-3</v>
      </c>
      <c r="CP58">
        <v>-1.31780744484068E-3</v>
      </c>
      <c r="CQ58">
        <v>-1.085544408242487E-3</v>
      </c>
      <c r="CR58">
        <v>-2.0889280367837621E-3</v>
      </c>
      <c r="CS58">
        <v>-1.7486426328074769E-3</v>
      </c>
      <c r="CT58">
        <v>-3.8975186983758052E-4</v>
      </c>
      <c r="CU58">
        <v>-9.0378769586037656E-4</v>
      </c>
      <c r="CV58">
        <v>-8.645300490175723E-4</v>
      </c>
      <c r="CW58">
        <v>-8.6453004901757447E-4</v>
      </c>
      <c r="CX58">
        <v>-1.174837382359614E-4</v>
      </c>
      <c r="CY58">
        <v>-8.7252121950598491E-4</v>
      </c>
      <c r="CZ58">
        <v>-8.2342502632284974E-4</v>
      </c>
      <c r="DA58">
        <v>-1.4348023132783399E-3</v>
      </c>
      <c r="DB58">
        <v>-1.4970063943545351E-3</v>
      </c>
      <c r="DC58">
        <v>-1.0595825870855721E-3</v>
      </c>
      <c r="DD58">
        <v>-1.8277166884756819E-3</v>
      </c>
      <c r="DE58">
        <v>-2.026601945005228E-3</v>
      </c>
      <c r="DF58">
        <v>-2.349859946164507E-4</v>
      </c>
      <c r="DG58">
        <v>-2.4316796462307451E-3</v>
      </c>
      <c r="DH58">
        <v>-6.6513021310571861E-4</v>
      </c>
      <c r="DI58">
        <v>-8.3180679051618749E-4</v>
      </c>
      <c r="DJ58">
        <v>-2.7270504363887229E-3</v>
      </c>
      <c r="DK58">
        <v>-6.546378434456341E-4</v>
      </c>
      <c r="DL58">
        <v>-2.034984947222382E-4</v>
      </c>
      <c r="DM58">
        <v>-3.8975186983758421E-4</v>
      </c>
      <c r="DN58">
        <v>-1.0463643583736081E-3</v>
      </c>
      <c r="DO58">
        <v>-2.4018417753537621E-3</v>
      </c>
      <c r="DP58">
        <v>-5.9944565013002717E-4</v>
      </c>
      <c r="DQ58">
        <v>-6.7546069619321182E-4</v>
      </c>
      <c r="DR58">
        <v>-1.1295677090003319E-3</v>
      </c>
      <c r="DS58">
        <v>-9.776410320156395E-4</v>
      </c>
      <c r="DT58">
        <v>-8.1495795751666713E-4</v>
      </c>
      <c r="DU58">
        <v>-4.9866401399388679E-4</v>
      </c>
      <c r="DV58">
        <v>-1.1046223994970121E-3</v>
      </c>
      <c r="DW58">
        <v>-1.9696508162736531E-3</v>
      </c>
      <c r="DX58">
        <v>-1.3596109412980959E-3</v>
      </c>
      <c r="DY58">
        <v>-6.1088075613827228E-4</v>
      </c>
      <c r="DZ58">
        <v>-1.724247393460194E-3</v>
      </c>
      <c r="EA58">
        <v>-2.132880866138507E-3</v>
      </c>
      <c r="EB58">
        <v>-4.701202220040488E-4</v>
      </c>
      <c r="EC58">
        <v>-1.5836735572804449E-3</v>
      </c>
      <c r="ED58">
        <v>-1.171969218670052E-3</v>
      </c>
      <c r="EE58">
        <v>-1.1233823311426029E-3</v>
      </c>
      <c r="EF58">
        <v>-2.0889280367837782E-3</v>
      </c>
      <c r="EG58">
        <v>-2.0371136544523019E-3</v>
      </c>
      <c r="EH58">
        <v>-1.9804464377863478E-3</v>
      </c>
      <c r="EI58">
        <v>-1.110910248527504E-3</v>
      </c>
      <c r="EJ58">
        <v>-1.4493863823448461E-3</v>
      </c>
      <c r="EK58">
        <v>-1.444540872204687E-3</v>
      </c>
      <c r="EL58">
        <v>-1.235722977653264E-3</v>
      </c>
      <c r="EM58">
        <v>-5.8778936084356447E-4</v>
      </c>
      <c r="EN58">
        <v>-1.5925318989494009E-3</v>
      </c>
      <c r="EO58">
        <v>-1.3071533551767809E-3</v>
      </c>
      <c r="EP58">
        <v>-1.5613161943739411E-3</v>
      </c>
      <c r="EQ58">
        <v>-1.166004373179746E-3</v>
      </c>
      <c r="ER58">
        <v>-1.520275481761647E-3</v>
      </c>
      <c r="ES58">
        <v>-1.269178265090438E-3</v>
      </c>
      <c r="ET58">
        <v>-1.444540872204693E-3</v>
      </c>
      <c r="EU58">
        <v>-1.869851180528521E-3</v>
      </c>
      <c r="EV58">
        <v>-2.0786618978255512E-3</v>
      </c>
      <c r="EW58">
        <v>-1.653262381926874E-3</v>
      </c>
      <c r="EX58">
        <v>-1.962422672307289E-3</v>
      </c>
      <c r="EY58">
        <v>-1.7324155774658899E-3</v>
      </c>
      <c r="EZ58">
        <v>-1.153984104588793E-3</v>
      </c>
      <c r="FA58">
        <v>-2.034984947222382E-4</v>
      </c>
      <c r="FB58">
        <v>-6.4397567417339601E-4</v>
      </c>
      <c r="FC58">
        <v>-1.5110093705233819E-3</v>
      </c>
      <c r="FD58">
        <v>-2.6374335399884999E-3</v>
      </c>
      <c r="FE58">
        <v>-1.583673557280448E-3</v>
      </c>
      <c r="FF58">
        <v>-1.9442415657100461E-3</v>
      </c>
      <c r="FG58">
        <v>-1.0262231966445951E-3</v>
      </c>
      <c r="FH58">
        <v>-2.2021529339303972E-3</v>
      </c>
      <c r="FI58">
        <v>-6.7546069619321247E-4</v>
      </c>
      <c r="FJ58">
        <v>-1.8238404918531469E-3</v>
      </c>
      <c r="FK58">
        <v>-5.6375809562972986E-4</v>
      </c>
      <c r="FL58">
        <v>-5.9944565013002728E-4</v>
      </c>
      <c r="FM58">
        <v>-1.230060734780725E-3</v>
      </c>
      <c r="FN58">
        <v>-1.2469721074344011E-3</v>
      </c>
      <c r="FO58">
        <v>-9.8472586296511678E-4</v>
      </c>
      <c r="FP58">
        <v>-1.0329798425745241E-3</v>
      </c>
      <c r="FQ58">
        <v>-1.4686136164313061E-3</v>
      </c>
      <c r="FR58">
        <v>-1.1955371955880019E-3</v>
      </c>
      <c r="FS58">
        <v>-3.7160406090301401E-4</v>
      </c>
      <c r="FT58">
        <v>-1.5477525461152679E-3</v>
      </c>
      <c r="FU58">
        <v>-1.520275481761641E-3</v>
      </c>
      <c r="FV58">
        <v>-6.331351267492843E-4</v>
      </c>
      <c r="FW58">
        <v>-6.2210687605222142E-4</v>
      </c>
      <c r="FX58">
        <v>-5.758984578669538E-4</v>
      </c>
      <c r="FY58">
        <v>-2.34985994616451E-4</v>
      </c>
      <c r="FZ58">
        <v>-2.0349849472223839E-4</v>
      </c>
      <c r="GA58">
        <v>-2.6272923125426851E-4</v>
      </c>
      <c r="GB58">
        <v>-7.622029510332036E-4</v>
      </c>
      <c r="GC58">
        <v>-4.2372722586097781E-4</v>
      </c>
      <c r="GD58">
        <v>-8.1495795751667516E-4</v>
      </c>
      <c r="GE58">
        <v>-5.6375809562973355E-4</v>
      </c>
      <c r="GF58">
        <v>-8.2342502632284714E-4</v>
      </c>
      <c r="GG58">
        <v>3.2180611580071412E-2</v>
      </c>
    </row>
    <row r="59" spans="1:189" x14ac:dyDescent="0.45">
      <c r="A59" s="1" t="s">
        <v>57</v>
      </c>
      <c r="B59">
        <v>-1.4311973996598049E-2</v>
      </c>
      <c r="C59">
        <v>-1.1341761187537189E-2</v>
      </c>
      <c r="D59">
        <v>-2.246106569007702E-3</v>
      </c>
      <c r="E59">
        <v>1.1819597667285041E-2</v>
      </c>
      <c r="F59">
        <v>9.6269902034036604E-3</v>
      </c>
      <c r="G59">
        <v>-3.3435195841807229E-2</v>
      </c>
      <c r="H59">
        <v>-3.9129045400255108E-2</v>
      </c>
      <c r="I59">
        <v>1.507593845974956E-2</v>
      </c>
      <c r="J59">
        <v>1.027249283928585E-2</v>
      </c>
      <c r="K59">
        <v>1.7176686033006271E-2</v>
      </c>
      <c r="L59">
        <v>7.8762801921711222E-3</v>
      </c>
      <c r="M59">
        <v>-3.6374674158162709E-3</v>
      </c>
      <c r="N59">
        <v>1.517204839168423E-3</v>
      </c>
      <c r="O59">
        <v>-3.08424955333778E-3</v>
      </c>
      <c r="P59">
        <v>-1.142863962483734E-3</v>
      </c>
      <c r="Q59">
        <v>-9.4844512101225611E-4</v>
      </c>
      <c r="R59">
        <v>-2.5026757967549179E-3</v>
      </c>
      <c r="S59">
        <v>-8.3333601525799588E-3</v>
      </c>
      <c r="T59">
        <v>-8.4598016865648357E-3</v>
      </c>
      <c r="U59">
        <v>-2.664441922929678E-3</v>
      </c>
      <c r="V59">
        <v>-7.9423911892408244E-3</v>
      </c>
      <c r="W59">
        <v>-6.45950436847275E-4</v>
      </c>
      <c r="X59">
        <v>-4.5734496345979404E-3</v>
      </c>
      <c r="Y59">
        <v>-4.0379917658012153E-3</v>
      </c>
      <c r="Z59">
        <v>-7.9423911892406562E-3</v>
      </c>
      <c r="AA59">
        <v>-6.0734475444872088E-3</v>
      </c>
      <c r="AB59">
        <v>-6.8252597204277983E-3</v>
      </c>
      <c r="AC59">
        <v>-5.2567090374663278E-3</v>
      </c>
      <c r="AD59">
        <v>-6.45950436847275E-4</v>
      </c>
      <c r="AE59">
        <v>-4.0895408630947684E-3</v>
      </c>
      <c r="AF59">
        <v>-6.9174263428858169E-3</v>
      </c>
      <c r="AG59">
        <v>-2.5848203958605252E-3</v>
      </c>
      <c r="AH59">
        <v>-1.118877757358901E-3</v>
      </c>
      <c r="AI59">
        <v>-2.8169648900649058E-3</v>
      </c>
      <c r="AJ59">
        <v>-4.5734496345979543E-3</v>
      </c>
      <c r="AK59">
        <v>-6.4763679424526509E-3</v>
      </c>
      <c r="AL59">
        <v>-5.7895829458446263E-3</v>
      </c>
      <c r="AM59">
        <v>-2.502675796754914E-3</v>
      </c>
      <c r="AN59">
        <v>-6.0734475444871906E-3</v>
      </c>
      <c r="AO59">
        <v>-4.8840083952081947E-3</v>
      </c>
      <c r="AP59">
        <v>-2.6644419229296949E-3</v>
      </c>
      <c r="AQ59">
        <v>-6.4595043684727521E-4</v>
      </c>
      <c r="AR59">
        <v>-6.45950436847275E-4</v>
      </c>
      <c r="AS59">
        <v>-6.4595043684727521E-4</v>
      </c>
      <c r="AT59">
        <v>-9.4351622334103158E-3</v>
      </c>
      <c r="AU59">
        <v>-6.4437345979833282E-3</v>
      </c>
      <c r="AV59">
        <v>-5.5673615481989748E-3</v>
      </c>
      <c r="AW59">
        <v>-6.7004456696746388E-3</v>
      </c>
      <c r="AX59">
        <v>-6.1424004287503461E-3</v>
      </c>
      <c r="AY59">
        <v>-5.4529107276718924E-3</v>
      </c>
      <c r="AZ59">
        <v>-5.414231032379758E-3</v>
      </c>
      <c r="BA59">
        <v>-4.9692158738229046E-3</v>
      </c>
      <c r="BB59">
        <v>-4.3381840858170836E-3</v>
      </c>
      <c r="BC59">
        <v>-5.3360430255200179E-3</v>
      </c>
      <c r="BD59">
        <v>-3.8792707047416229E-3</v>
      </c>
      <c r="BE59">
        <v>-5.4529107276718837E-3</v>
      </c>
      <c r="BF59">
        <v>-1.4445408722046939E-3</v>
      </c>
      <c r="BG59">
        <v>1</v>
      </c>
      <c r="BH59">
        <v>-1.2581856971868789E-2</v>
      </c>
      <c r="BI59">
        <v>-9.8990725692631731E-3</v>
      </c>
      <c r="BJ59">
        <v>-4.6642674615000827E-3</v>
      </c>
      <c r="BK59">
        <v>-6.4595043684727532E-4</v>
      </c>
      <c r="BL59">
        <v>-4.8408491153854871E-3</v>
      </c>
      <c r="BM59">
        <v>-1.1188777573588949E-3</v>
      </c>
      <c r="BN59">
        <v>-9.06652717823162E-3</v>
      </c>
      <c r="BO59">
        <v>-6.9478832833045822E-3</v>
      </c>
      <c r="BP59">
        <v>-6.4595043684727402E-4</v>
      </c>
      <c r="BQ59">
        <v>-9.8123211136473352E-3</v>
      </c>
      <c r="BR59">
        <v>-8.2050388899090106E-3</v>
      </c>
      <c r="BS59">
        <v>-8.1271068538833688E-3</v>
      </c>
      <c r="BT59">
        <v>-8.02205907243125E-3</v>
      </c>
      <c r="BU59">
        <v>-2.741760200313189E-3</v>
      </c>
      <c r="BV59">
        <v>-7.2163526766050156E-3</v>
      </c>
      <c r="BW59">
        <v>-8.6584035261616926E-3</v>
      </c>
      <c r="BX59">
        <v>-1.096758501987148E-2</v>
      </c>
      <c r="BY59">
        <v>-2.043157709132624E-3</v>
      </c>
      <c r="BZ59">
        <v>-9.3898405734134157E-3</v>
      </c>
      <c r="CA59">
        <v>-6.4595043684727532E-4</v>
      </c>
      <c r="CB59">
        <v>-1.444540872204695E-3</v>
      </c>
      <c r="CC59">
        <v>-8.8767151320921205E-3</v>
      </c>
      <c r="CD59">
        <v>-3.5993372980791961E-3</v>
      </c>
      <c r="CE59">
        <v>-9.5921762834412626E-3</v>
      </c>
      <c r="CF59">
        <v>-7.274700950616865E-3</v>
      </c>
      <c r="CG59">
        <v>-4.3862367603210821E-3</v>
      </c>
      <c r="CH59">
        <v>-1.156022779878637E-2</v>
      </c>
      <c r="CI59">
        <v>-2.7417602003131829E-3</v>
      </c>
      <c r="CJ59">
        <v>-3.879270704741668E-3</v>
      </c>
      <c r="CK59">
        <v>-7.6710482524882818E-3</v>
      </c>
      <c r="CL59">
        <v>-6.4595043684727565E-4</v>
      </c>
      <c r="CM59">
        <v>-9.1133872915108004E-3</v>
      </c>
      <c r="CN59">
        <v>-5.2567090374663521E-3</v>
      </c>
      <c r="CO59">
        <v>-9.4125274779315714E-3</v>
      </c>
      <c r="CP59">
        <v>-7.2455840055561868E-3</v>
      </c>
      <c r="CQ59">
        <v>-5.9685527141892696E-3</v>
      </c>
      <c r="CR59">
        <v>-1.1485368087223211E-2</v>
      </c>
      <c r="CS59">
        <v>-9.61440697676068E-3</v>
      </c>
      <c r="CT59">
        <v>-2.1429382003318341E-3</v>
      </c>
      <c r="CU59">
        <v>-4.969215873822908E-3</v>
      </c>
      <c r="CV59">
        <v>-4.7533690297535871E-3</v>
      </c>
      <c r="CW59">
        <v>-4.7533690297536148E-3</v>
      </c>
      <c r="CX59">
        <v>-6.45950436847275E-4</v>
      </c>
      <c r="CY59">
        <v>-4.797306174974013E-3</v>
      </c>
      <c r="CZ59">
        <v>-4.527364922589849E-3</v>
      </c>
      <c r="DA59">
        <v>-7.888846532872168E-3</v>
      </c>
      <c r="DB59">
        <v>-8.2308577247884492E-3</v>
      </c>
      <c r="DC59">
        <v>-5.8258091313797174E-3</v>
      </c>
      <c r="DD59">
        <v>-1.0049172856439879E-2</v>
      </c>
      <c r="DE59">
        <v>-1.114268605466418E-2</v>
      </c>
      <c r="DF59">
        <v>-1.2920026903691559E-3</v>
      </c>
      <c r="DG59">
        <v>-1.336988891688652E-2</v>
      </c>
      <c r="DH59">
        <v>-3.657026565268486E-3</v>
      </c>
      <c r="DI59">
        <v>-4.5734496345979474E-3</v>
      </c>
      <c r="DJ59">
        <v>-1.499389998258197E-2</v>
      </c>
      <c r="DK59">
        <v>-3.5993372980791831E-3</v>
      </c>
      <c r="DL59">
        <v>-1.1188777573589029E-3</v>
      </c>
      <c r="DM59">
        <v>-2.142938200331818E-3</v>
      </c>
      <c r="DN59">
        <v>-5.7531325146918128E-3</v>
      </c>
      <c r="DO59">
        <v>-1.3205833993056351E-2</v>
      </c>
      <c r="DP59">
        <v>-3.2958789478590451E-3</v>
      </c>
      <c r="DQ59">
        <v>-3.71382574584789E-3</v>
      </c>
      <c r="DR59">
        <v>-6.2106021312658046E-3</v>
      </c>
      <c r="DS59">
        <v>-5.3752771336060597E-3</v>
      </c>
      <c r="DT59">
        <v>-4.4808111877811781E-3</v>
      </c>
      <c r="DU59">
        <v>-2.741760200313179E-3</v>
      </c>
      <c r="DV59">
        <v>-6.0734475444872062E-3</v>
      </c>
      <c r="DW59">
        <v>-1.0829556705568909E-2</v>
      </c>
      <c r="DX59">
        <v>-7.4754284691718829E-3</v>
      </c>
      <c r="DY59">
        <v>-3.3587515788489359E-3</v>
      </c>
      <c r="DZ59">
        <v>-9.4802767920221381E-3</v>
      </c>
      <c r="EA59">
        <v>-1.1727030037623079E-2</v>
      </c>
      <c r="EB59">
        <v>-2.5848203958605252E-3</v>
      </c>
      <c r="EC59">
        <v>-8.7073721138679547E-3</v>
      </c>
      <c r="ED59">
        <v>-6.4437345979833334E-3</v>
      </c>
      <c r="EE59">
        <v>-6.1765936157958277E-3</v>
      </c>
      <c r="EF59">
        <v>-1.148536808722324E-2</v>
      </c>
      <c r="EG59">
        <v>-1.1200481656092019E-2</v>
      </c>
      <c r="EH59">
        <v>-1.088891331557186E-2</v>
      </c>
      <c r="EI59">
        <v>-6.1080194681343708E-3</v>
      </c>
      <c r="EJ59">
        <v>-7.9690328286606271E-3</v>
      </c>
      <c r="EK59">
        <v>-7.9423911892408054E-3</v>
      </c>
      <c r="EL59">
        <v>-6.794266246739256E-3</v>
      </c>
      <c r="EM59">
        <v>-3.2317902044323998E-3</v>
      </c>
      <c r="EN59">
        <v>-8.7560771496178417E-3</v>
      </c>
      <c r="EO59">
        <v>-7.1870055675873111E-3</v>
      </c>
      <c r="EP59">
        <v>-8.5844466047460682E-3</v>
      </c>
      <c r="EQ59">
        <v>-6.410938616104922E-3</v>
      </c>
      <c r="ER59">
        <v>-8.3587960880149772E-3</v>
      </c>
      <c r="ES59">
        <v>-6.9782104917843818E-3</v>
      </c>
      <c r="ET59">
        <v>-7.9423911892407256E-3</v>
      </c>
      <c r="EU59">
        <v>-1.0280837203834291E-2</v>
      </c>
      <c r="EV59">
        <v>-1.1428922684273391E-2</v>
      </c>
      <c r="EW59">
        <v>-9.0899861875686633E-3</v>
      </c>
      <c r="EX59">
        <v>-1.078981484152222E-2</v>
      </c>
      <c r="EY59">
        <v>-9.5251871949932794E-3</v>
      </c>
      <c r="EZ59">
        <v>-6.3448486374922779E-3</v>
      </c>
      <c r="FA59">
        <v>-1.118877757358894E-3</v>
      </c>
      <c r="FB59">
        <v>-3.5407144367150768E-3</v>
      </c>
      <c r="FC59">
        <v>-8.3078490489430137E-3</v>
      </c>
      <c r="FD59">
        <v>-1.450116733508695E-2</v>
      </c>
      <c r="FE59">
        <v>-8.7073721138680449E-3</v>
      </c>
      <c r="FF59">
        <v>-1.0689851272732221E-2</v>
      </c>
      <c r="FG59">
        <v>-5.6423921482987834E-3</v>
      </c>
      <c r="FH59">
        <v>-1.210790251515364E-2</v>
      </c>
      <c r="FI59">
        <v>-3.7138257458478952E-3</v>
      </c>
      <c r="FJ59">
        <v>-1.002786070771854E-2</v>
      </c>
      <c r="FK59">
        <v>-3.0996612264482968E-3</v>
      </c>
      <c r="FL59">
        <v>-3.295878947859059E-3</v>
      </c>
      <c r="FM59">
        <v>-6.7631340380440432E-3</v>
      </c>
      <c r="FN59">
        <v>-6.856116341104568E-3</v>
      </c>
      <c r="FO59">
        <v>-5.4142310323797736E-3</v>
      </c>
      <c r="FP59">
        <v>-5.6795416164345221E-3</v>
      </c>
      <c r="FQ59">
        <v>-8.0747482276085428E-3</v>
      </c>
      <c r="FR59">
        <v>-6.5733163189460831E-3</v>
      </c>
      <c r="FS59">
        <v>-2.0431577091326262E-3</v>
      </c>
      <c r="FT59">
        <v>-8.5098707983451479E-3</v>
      </c>
      <c r="FU59">
        <v>-8.3587960880150292E-3</v>
      </c>
      <c r="FV59">
        <v>-3.4811108145507241E-3</v>
      </c>
      <c r="FW59">
        <v>-3.4204751600985638E-3</v>
      </c>
      <c r="FX59">
        <v>-3.166411505324086E-3</v>
      </c>
      <c r="FY59">
        <v>-1.292002690369154E-3</v>
      </c>
      <c r="FZ59">
        <v>-1.118877757358899E-3</v>
      </c>
      <c r="GA59">
        <v>-1.444540872204688E-3</v>
      </c>
      <c r="GB59">
        <v>-4.1907530061506991E-3</v>
      </c>
      <c r="GC59">
        <v>-2.329741892441763E-3</v>
      </c>
      <c r="GD59">
        <v>-4.4808111877812284E-3</v>
      </c>
      <c r="GE59">
        <v>-3.099661226448289E-3</v>
      </c>
      <c r="GF59">
        <v>-4.5273649225898568E-3</v>
      </c>
      <c r="GG59">
        <v>8.5568211402733463E-2</v>
      </c>
    </row>
    <row r="60" spans="1:189" x14ac:dyDescent="0.45">
      <c r="A60" s="1" t="s">
        <v>58</v>
      </c>
      <c r="B60">
        <v>5.126561314646865E-3</v>
      </c>
      <c r="C60">
        <v>7.828935726925992E-3</v>
      </c>
      <c r="D60">
        <v>8.460728208515185E-3</v>
      </c>
      <c r="E60">
        <v>-9.9911855475689568E-3</v>
      </c>
      <c r="F60">
        <v>-1.310310370322706E-2</v>
      </c>
      <c r="G60">
        <v>2.032472748104764E-2</v>
      </c>
      <c r="H60">
        <v>-4.1676019809006766E-3</v>
      </c>
      <c r="I60">
        <v>-1.179113503444482E-2</v>
      </c>
      <c r="J60">
        <v>6.6753581682526958E-3</v>
      </c>
      <c r="K60">
        <v>1.30055556298753E-2</v>
      </c>
      <c r="L60">
        <v>6.7680417757779833E-3</v>
      </c>
      <c r="M60">
        <v>1.9069647017745349E-3</v>
      </c>
      <c r="N60">
        <v>-4.0644428259456857E-3</v>
      </c>
      <c r="O60">
        <v>4.6238073076059049E-3</v>
      </c>
      <c r="P60">
        <v>-8.2362222964225511E-3</v>
      </c>
      <c r="Q60">
        <v>-1.4633027388216201E-3</v>
      </c>
      <c r="R60">
        <v>9.5604832139685753E-3</v>
      </c>
      <c r="S60">
        <v>-1.3201206417138839E-2</v>
      </c>
      <c r="T60">
        <v>-1.3401507467288239E-2</v>
      </c>
      <c r="U60">
        <v>-4.2208481533326809E-3</v>
      </c>
      <c r="V60">
        <v>-1.258185697186889E-2</v>
      </c>
      <c r="W60">
        <v>-1.023275713029375E-3</v>
      </c>
      <c r="X60">
        <v>-7.2449830031675773E-3</v>
      </c>
      <c r="Y60">
        <v>-6.3967429506266464E-3</v>
      </c>
      <c r="Z60">
        <v>-1.2581856971868741E-2</v>
      </c>
      <c r="AA60">
        <v>-9.6211891998473024E-3</v>
      </c>
      <c r="AB60">
        <v>-1.08121646935006E-2</v>
      </c>
      <c r="AC60">
        <v>-8.3273613293850315E-3</v>
      </c>
      <c r="AD60">
        <v>-1.0232757130293759E-3</v>
      </c>
      <c r="AE60">
        <v>-6.4784039206950781E-3</v>
      </c>
      <c r="AF60">
        <v>-1.0958169496552719E-2</v>
      </c>
      <c r="AG60">
        <v>-4.0947165335727164E-3</v>
      </c>
      <c r="AH60">
        <v>-1.7724586433321731E-3</v>
      </c>
      <c r="AI60">
        <v>-4.4624658364329894E-3</v>
      </c>
      <c r="AJ60">
        <v>-7.2449830031675799E-3</v>
      </c>
      <c r="AK60">
        <v>-1.025947138684381E-2</v>
      </c>
      <c r="AL60">
        <v>-9.1715080277166728E-3</v>
      </c>
      <c r="AM60">
        <v>-3.9645880153050261E-3</v>
      </c>
      <c r="AN60">
        <v>-9.6211891998473596E-3</v>
      </c>
      <c r="AO60">
        <v>-7.7369514562767652E-3</v>
      </c>
      <c r="AP60">
        <v>-4.2208481533326514E-3</v>
      </c>
      <c r="AQ60">
        <v>-1.023275713029375E-3</v>
      </c>
      <c r="AR60">
        <v>-1.0232757130293759E-3</v>
      </c>
      <c r="AS60">
        <v>-1.023275713029375E-3</v>
      </c>
      <c r="AT60">
        <v>-1.4946614803859341E-2</v>
      </c>
      <c r="AU60">
        <v>-1.020777561124628E-2</v>
      </c>
      <c r="AV60">
        <v>-8.8194782957824354E-3</v>
      </c>
      <c r="AW60">
        <v>-1.061444180410411E-2</v>
      </c>
      <c r="AX60">
        <v>-9.7304201992939373E-3</v>
      </c>
      <c r="AY60">
        <v>-8.6381722105148429E-3</v>
      </c>
      <c r="AZ60">
        <v>-8.5768981707091928E-3</v>
      </c>
      <c r="BA60">
        <v>-7.8719320034848477E-3</v>
      </c>
      <c r="BB60">
        <v>-6.872289513934848E-3</v>
      </c>
      <c r="BC60">
        <v>-8.4530374471833945E-3</v>
      </c>
      <c r="BD60">
        <v>-6.1453066210512448E-3</v>
      </c>
      <c r="BE60">
        <v>-8.6381722105148204E-3</v>
      </c>
      <c r="BF60">
        <v>-2.2883545032029019E-3</v>
      </c>
      <c r="BG60">
        <v>-1.2581856971868789E-2</v>
      </c>
      <c r="BH60">
        <v>1</v>
      </c>
      <c r="BI60">
        <v>-1.5681513571044119E-2</v>
      </c>
      <c r="BJ60">
        <v>-7.388851125670305E-3</v>
      </c>
      <c r="BK60">
        <v>-1.0232757130293759E-3</v>
      </c>
      <c r="BL60">
        <v>-7.6685811289030972E-3</v>
      </c>
      <c r="BM60">
        <v>-1.7724586433321651E-3</v>
      </c>
      <c r="BN60">
        <v>-1.436264538853284E-2</v>
      </c>
      <c r="BO60">
        <v>-1.1006417544151791E-2</v>
      </c>
      <c r="BP60">
        <v>-1.0232757130293759E-3</v>
      </c>
      <c r="BQ60">
        <v>-1.554408714861618E-2</v>
      </c>
      <c r="BR60">
        <v>-1.299792761420567E-2</v>
      </c>
      <c r="BS60">
        <v>-1.28744723842331E-2</v>
      </c>
      <c r="BT60">
        <v>-1.2708062026199609E-2</v>
      </c>
      <c r="BU60">
        <v>-4.3433311038914646E-3</v>
      </c>
      <c r="BV60">
        <v>-1.14317105607444E-2</v>
      </c>
      <c r="BW60">
        <v>-1.371612052028694E-2</v>
      </c>
      <c r="BX60">
        <v>-1.7374186533869979E-2</v>
      </c>
      <c r="BY60">
        <v>-3.2366471827907318E-3</v>
      </c>
      <c r="BZ60">
        <v>-1.487481896426609E-2</v>
      </c>
      <c r="CA60">
        <v>-1.0232757130293759E-3</v>
      </c>
      <c r="CB60">
        <v>-2.2883545032029032E-3</v>
      </c>
      <c r="CC60">
        <v>-1.4061956596056991E-2</v>
      </c>
      <c r="CD60">
        <v>-5.7018530060938231E-3</v>
      </c>
      <c r="CE60">
        <v>-1.5195346989544049E-2</v>
      </c>
      <c r="CF60">
        <v>-1.152414237638805E-2</v>
      </c>
      <c r="CG60">
        <v>-6.9484116619529914E-3</v>
      </c>
      <c r="CH60">
        <v>-1.8313015471157601E-2</v>
      </c>
      <c r="CI60">
        <v>-4.3433311038914794E-3</v>
      </c>
      <c r="CJ60">
        <v>-6.1453066210512596E-3</v>
      </c>
      <c r="CK60">
        <v>-1.215201186109521E-2</v>
      </c>
      <c r="CL60">
        <v>-1.023275713029375E-3</v>
      </c>
      <c r="CM60">
        <v>-1.4436878353003601E-2</v>
      </c>
      <c r="CN60">
        <v>-8.3273613293850697E-3</v>
      </c>
      <c r="CO60">
        <v>-1.491075818974379E-2</v>
      </c>
      <c r="CP60">
        <v>-1.1478017068595499E-2</v>
      </c>
      <c r="CQ60">
        <v>-9.4550211378051675E-3</v>
      </c>
      <c r="CR60">
        <v>-1.8194427232250489E-2</v>
      </c>
      <c r="CS60">
        <v>-1.5230563512763031E-2</v>
      </c>
      <c r="CT60">
        <v>-3.3947134173715268E-3</v>
      </c>
      <c r="CU60">
        <v>-7.8719320034848807E-3</v>
      </c>
      <c r="CV60">
        <v>-7.5300004547607432E-3</v>
      </c>
      <c r="CW60">
        <v>-7.5300004547607562E-3</v>
      </c>
      <c r="CX60">
        <v>-1.023275713029375E-3</v>
      </c>
      <c r="CY60">
        <v>-7.5996030295702654E-3</v>
      </c>
      <c r="CZ60">
        <v>-7.1719783826119021E-3</v>
      </c>
      <c r="DA60">
        <v>-1.2497034757502291E-2</v>
      </c>
      <c r="DB60">
        <v>-1.303882825481799E-2</v>
      </c>
      <c r="DC60">
        <v>-9.2288953653810509E-3</v>
      </c>
      <c r="DD60">
        <v>-1.5919293390709782E-2</v>
      </c>
      <c r="DE60">
        <v>-1.7651571029659169E-2</v>
      </c>
      <c r="DF60">
        <v>-2.0467127178922431E-3</v>
      </c>
      <c r="DG60">
        <v>-2.1179771440862558E-2</v>
      </c>
      <c r="DH60">
        <v>-5.7932408628856517E-3</v>
      </c>
      <c r="DI60">
        <v>-7.2449830031675912E-3</v>
      </c>
      <c r="DJ60">
        <v>-2.3752431797480569E-2</v>
      </c>
      <c r="DK60">
        <v>-5.7018530060937806E-3</v>
      </c>
      <c r="DL60">
        <v>-1.7724586433321781E-3</v>
      </c>
      <c r="DM60">
        <v>-3.3947134173715442E-3</v>
      </c>
      <c r="DN60">
        <v>-9.1137654536731991E-3</v>
      </c>
      <c r="DO60">
        <v>-2.0919885527668419E-2</v>
      </c>
      <c r="DP60">
        <v>-5.2211325947696362E-3</v>
      </c>
      <c r="DQ60">
        <v>-5.8832186981675133E-3</v>
      </c>
      <c r="DR60">
        <v>-9.8384612219333742E-3</v>
      </c>
      <c r="DS60">
        <v>-8.5151897542902599E-3</v>
      </c>
      <c r="DT60">
        <v>-7.0982307644308473E-3</v>
      </c>
      <c r="DU60">
        <v>-4.3433311038914499E-3</v>
      </c>
      <c r="DV60">
        <v>-9.6211891998473336E-3</v>
      </c>
      <c r="DW60">
        <v>-1.7155530405350811E-2</v>
      </c>
      <c r="DX60">
        <v>-1.184212280175382E-2</v>
      </c>
      <c r="DY60">
        <v>-5.3207316237914399E-3</v>
      </c>
      <c r="DZ60">
        <v>-1.5018082565932201E-2</v>
      </c>
      <c r="EA60">
        <v>-1.8577253515044669E-2</v>
      </c>
      <c r="EB60">
        <v>-4.0947165335727216E-3</v>
      </c>
      <c r="EC60">
        <v>-1.379369360274478E-2</v>
      </c>
      <c r="ED60">
        <v>-1.020777561124623E-2</v>
      </c>
      <c r="EE60">
        <v>-9.7845869833982461E-3</v>
      </c>
      <c r="EF60">
        <v>-1.8194427232250579E-2</v>
      </c>
      <c r="EG60">
        <v>-1.7743127334736871E-2</v>
      </c>
      <c r="EH60">
        <v>-1.7249559566040549E-2</v>
      </c>
      <c r="EI60">
        <v>-9.6759559556273116E-3</v>
      </c>
      <c r="EJ60">
        <v>-1.2624061049795771E-2</v>
      </c>
      <c r="EK60">
        <v>-1.25818569718688E-2</v>
      </c>
      <c r="EL60">
        <v>-1.0763066702263629E-2</v>
      </c>
      <c r="EM60">
        <v>-5.1196070737913567E-3</v>
      </c>
      <c r="EN60">
        <v>-1.3870849182092681E-2</v>
      </c>
      <c r="EO60">
        <v>-1.138522064109675E-2</v>
      </c>
      <c r="EP60">
        <v>-1.3598962427068021E-2</v>
      </c>
      <c r="EQ60">
        <v>-1.015582219527683E-2</v>
      </c>
      <c r="ER60">
        <v>-1.3241500491550991E-2</v>
      </c>
      <c r="ES60">
        <v>-1.1054460078239769E-2</v>
      </c>
      <c r="ET60">
        <v>-1.258185697186876E-2</v>
      </c>
      <c r="EU60">
        <v>-1.6286282073960181E-2</v>
      </c>
      <c r="EV60">
        <v>-1.8105009830146589E-2</v>
      </c>
      <c r="EW60">
        <v>-1.4399807735884869E-2</v>
      </c>
      <c r="EX60">
        <v>-1.7092573741883051E-2</v>
      </c>
      <c r="EY60">
        <v>-1.5089226916955399E-2</v>
      </c>
      <c r="EZ60">
        <v>-1.005112643824786E-2</v>
      </c>
      <c r="FA60">
        <v>-1.772458643332167E-3</v>
      </c>
      <c r="FB60">
        <v>-5.6089862057321716E-3</v>
      </c>
      <c r="FC60">
        <v>-1.3160793265796059E-2</v>
      </c>
      <c r="FD60">
        <v>-2.2971874462990569E-2</v>
      </c>
      <c r="FE60">
        <v>-1.3793693602744749E-2</v>
      </c>
      <c r="FF60">
        <v>-1.6934217486827711E-2</v>
      </c>
      <c r="FG60">
        <v>-8.9383372459999159E-3</v>
      </c>
      <c r="FH60">
        <v>-1.9180608716599521E-2</v>
      </c>
      <c r="FI60">
        <v>-5.8832186981675862E-3</v>
      </c>
      <c r="FJ60">
        <v>-1.58855319704291E-2</v>
      </c>
      <c r="FK60">
        <v>-4.9102963179717329E-3</v>
      </c>
      <c r="FL60">
        <v>-5.2211325947696336E-3</v>
      </c>
      <c r="FM60">
        <v>-1.0713748935398681E-2</v>
      </c>
      <c r="FN60">
        <v>-1.0861045890452571E-2</v>
      </c>
      <c r="FO60">
        <v>-8.5768981707092327E-3</v>
      </c>
      <c r="FP60">
        <v>-8.9971871922600258E-3</v>
      </c>
      <c r="FQ60">
        <v>-1.2791529007189819E-2</v>
      </c>
      <c r="FR60">
        <v>-1.041305115616409E-2</v>
      </c>
      <c r="FS60">
        <v>-3.236647182790721E-3</v>
      </c>
      <c r="FT60">
        <v>-1.3480823933591381E-2</v>
      </c>
      <c r="FU60">
        <v>-1.324150049155093E-2</v>
      </c>
      <c r="FV60">
        <v>-5.5145657432784214E-3</v>
      </c>
      <c r="FW60">
        <v>-5.4185103975348172E-3</v>
      </c>
      <c r="FX60">
        <v>-5.0160380828428771E-3</v>
      </c>
      <c r="FY60">
        <v>-2.0467127178922431E-3</v>
      </c>
      <c r="FZ60">
        <v>-1.7724586433321601E-3</v>
      </c>
      <c r="GA60">
        <v>-2.2883545032028928E-3</v>
      </c>
      <c r="GB60">
        <v>-6.6387380917783548E-3</v>
      </c>
      <c r="GC60">
        <v>-3.6906365568825129E-3</v>
      </c>
      <c r="GD60">
        <v>-7.0982307644308447E-3</v>
      </c>
      <c r="GE60">
        <v>-4.9102963179717442E-3</v>
      </c>
      <c r="GF60">
        <v>-7.1719783826118943E-3</v>
      </c>
      <c r="GG60">
        <v>-0.104542914384243</v>
      </c>
    </row>
    <row r="61" spans="1:189" x14ac:dyDescent="0.45">
      <c r="A61" s="1" t="s">
        <v>59</v>
      </c>
      <c r="B61">
        <v>-5.7682133123534577E-3</v>
      </c>
      <c r="C61">
        <v>-7.605896786669418E-3</v>
      </c>
      <c r="D61">
        <v>6.0333102967799674E-4</v>
      </c>
      <c r="E61">
        <v>7.3669356848000524E-3</v>
      </c>
      <c r="F61">
        <v>5.8025491309329552E-3</v>
      </c>
      <c r="G61">
        <v>-2.086601267568991E-2</v>
      </c>
      <c r="H61">
        <v>-1.145950482325775E-3</v>
      </c>
      <c r="I61">
        <v>-7.3616424816232541E-3</v>
      </c>
      <c r="J61">
        <v>6.4599597914725526E-5</v>
      </c>
      <c r="K61">
        <v>1.0846794446825059E-2</v>
      </c>
      <c r="L61">
        <v>4.1148522678427363E-3</v>
      </c>
      <c r="M61">
        <v>1.933822171282975E-3</v>
      </c>
      <c r="N61">
        <v>6.5201553546601109E-3</v>
      </c>
      <c r="O61">
        <v>1.066063477339579E-3</v>
      </c>
      <c r="P61">
        <v>-9.1972510874415228E-3</v>
      </c>
      <c r="Q61">
        <v>-3.3561833729514692E-3</v>
      </c>
      <c r="R61">
        <v>-3.1192330797022729E-3</v>
      </c>
      <c r="S61">
        <v>-1.0386360345476809E-2</v>
      </c>
      <c r="T61">
        <v>-1.0543951918450751E-2</v>
      </c>
      <c r="U61">
        <v>-3.3208517842080068E-3</v>
      </c>
      <c r="V61">
        <v>-9.8990725692632217E-3</v>
      </c>
      <c r="W61">
        <v>-8.0508628927275061E-4</v>
      </c>
      <c r="X61">
        <v>-5.700161166335517E-3</v>
      </c>
      <c r="Y61">
        <v>-5.0327883091306966E-3</v>
      </c>
      <c r="Z61">
        <v>-9.8990725692632096E-3</v>
      </c>
      <c r="AA61">
        <v>-7.5696974067377444E-3</v>
      </c>
      <c r="AB61">
        <v>-8.5067254516637131E-3</v>
      </c>
      <c r="AC61">
        <v>-6.551747829781145E-3</v>
      </c>
      <c r="AD61">
        <v>-8.0508628927275104E-4</v>
      </c>
      <c r="AE61">
        <v>-5.0970370023554947E-3</v>
      </c>
      <c r="AF61">
        <v>-8.6215981722886342E-3</v>
      </c>
      <c r="AG61">
        <v>-3.221614759015781E-3</v>
      </c>
      <c r="AH61">
        <v>-1.3945236204474861E-3</v>
      </c>
      <c r="AI61">
        <v>-3.5109501921278801E-3</v>
      </c>
      <c r="AJ61">
        <v>-5.7001611663354936E-3</v>
      </c>
      <c r="AK61">
        <v>-8.071880963813045E-3</v>
      </c>
      <c r="AL61">
        <v>-7.2159001440677056E-3</v>
      </c>
      <c r="AM61">
        <v>-3.1192330797022612E-3</v>
      </c>
      <c r="AN61">
        <v>-7.5696974067377444E-3</v>
      </c>
      <c r="AO61">
        <v>-6.0872289441686774E-3</v>
      </c>
      <c r="AP61">
        <v>-3.320851784208015E-3</v>
      </c>
      <c r="AQ61">
        <v>-8.0508628927275126E-4</v>
      </c>
      <c r="AR61">
        <v>-8.0508628927275115E-4</v>
      </c>
      <c r="AS61">
        <v>-8.0508628927275126E-4</v>
      </c>
      <c r="AT61">
        <v>-1.1759601538869799E-2</v>
      </c>
      <c r="AU61">
        <v>-8.0312080937185032E-3</v>
      </c>
      <c r="AV61">
        <v>-6.9389324539447256E-3</v>
      </c>
      <c r="AW61">
        <v>-8.3511623074380113E-3</v>
      </c>
      <c r="AX61">
        <v>-7.6556374704939466E-3</v>
      </c>
      <c r="AY61">
        <v>-6.7962856173668521E-3</v>
      </c>
      <c r="AZ61">
        <v>-6.7480768221147916E-3</v>
      </c>
      <c r="BA61">
        <v>-6.1934280716296501E-3</v>
      </c>
      <c r="BB61">
        <v>-5.406935778043848E-3</v>
      </c>
      <c r="BC61">
        <v>-6.6506264780673841E-3</v>
      </c>
      <c r="BD61">
        <v>-4.8349648496380671E-3</v>
      </c>
      <c r="BE61">
        <v>-6.7962856173668807E-3</v>
      </c>
      <c r="BF61">
        <v>-1.800416849599676E-3</v>
      </c>
      <c r="BG61">
        <v>-9.8990725692631731E-3</v>
      </c>
      <c r="BH61">
        <v>-1.5681513571044119E-2</v>
      </c>
      <c r="BI61">
        <v>1</v>
      </c>
      <c r="BJ61">
        <v>-5.8133528031696349E-3</v>
      </c>
      <c r="BK61">
        <v>-8.0508628927275104E-4</v>
      </c>
      <c r="BL61">
        <v>-6.0334369773891294E-3</v>
      </c>
      <c r="BM61">
        <v>-1.394523620447483E-3</v>
      </c>
      <c r="BN61">
        <v>-1.130014983524027E-2</v>
      </c>
      <c r="BO61">
        <v>-8.659558461105922E-3</v>
      </c>
      <c r="BP61">
        <v>-8.0508628927275115E-4</v>
      </c>
      <c r="BQ61">
        <v>-1.222967699053793E-2</v>
      </c>
      <c r="BR61">
        <v>-1.022642595530476E-2</v>
      </c>
      <c r="BS61">
        <v>-1.012929464286929E-2</v>
      </c>
      <c r="BT61">
        <v>-9.9983673708351293E-3</v>
      </c>
      <c r="BU61">
        <v>-3.417218132894825E-3</v>
      </c>
      <c r="BV61">
        <v>-8.9941677674954777E-3</v>
      </c>
      <c r="BW61">
        <v>-1.0791481154384341E-2</v>
      </c>
      <c r="BX61">
        <v>-1.3669550823478101E-2</v>
      </c>
      <c r="BY61">
        <v>-2.546508469710212E-3</v>
      </c>
      <c r="BZ61">
        <v>-1.170311446960064E-2</v>
      </c>
      <c r="CA61">
        <v>-8.0508628927275104E-4</v>
      </c>
      <c r="CB61">
        <v>-1.8004168495996779E-3</v>
      </c>
      <c r="CC61">
        <v>-1.106357583951478E-2</v>
      </c>
      <c r="CD61">
        <v>-4.4860672643786178E-3</v>
      </c>
      <c r="CE61">
        <v>-1.1955297449410551E-2</v>
      </c>
      <c r="CF61">
        <v>-9.0668906773815512E-3</v>
      </c>
      <c r="CG61">
        <v>-5.4668266724519051E-3</v>
      </c>
      <c r="CH61">
        <v>-1.440819662124186E-2</v>
      </c>
      <c r="CI61">
        <v>-3.4172181328948211E-3</v>
      </c>
      <c r="CJ61">
        <v>-4.834964849638068E-3</v>
      </c>
      <c r="CK61">
        <v>-9.5608817954685177E-3</v>
      </c>
      <c r="CL61">
        <v>-8.0508628927275126E-4</v>
      </c>
      <c r="CM61">
        <v>-1.135855436995797E-2</v>
      </c>
      <c r="CN61">
        <v>-6.5517478297811571E-3</v>
      </c>
      <c r="CO61">
        <v>-1.173139050245349E-2</v>
      </c>
      <c r="CP61">
        <v>-9.0306005041473833E-3</v>
      </c>
      <c r="CQ61">
        <v>-7.4389607667864604E-3</v>
      </c>
      <c r="CR61">
        <v>-1.43148945287585E-2</v>
      </c>
      <c r="CS61">
        <v>-1.1983004879224881E-2</v>
      </c>
      <c r="CT61">
        <v>-2.6708708059189549E-3</v>
      </c>
      <c r="CU61">
        <v>-6.1934280716297004E-3</v>
      </c>
      <c r="CV61">
        <v>-5.9244053651954943E-3</v>
      </c>
      <c r="CW61">
        <v>-5.9244053651954856E-3</v>
      </c>
      <c r="CX61">
        <v>-8.0508628927275082E-4</v>
      </c>
      <c r="CY61">
        <v>-5.9791668316934339E-3</v>
      </c>
      <c r="CZ61">
        <v>-5.6427230601491102E-3</v>
      </c>
      <c r="DA61">
        <v>-9.8323366925657033E-3</v>
      </c>
      <c r="DB61">
        <v>-1.025860549847207E-2</v>
      </c>
      <c r="DC61">
        <v>-7.261050984787497E-3</v>
      </c>
      <c r="DD61">
        <v>-1.252487934637689E-2</v>
      </c>
      <c r="DE61">
        <v>-1.3887789614424819E-2</v>
      </c>
      <c r="DF61">
        <v>-1.610299478697696E-3</v>
      </c>
      <c r="DG61">
        <v>-1.6663684459478131E-2</v>
      </c>
      <c r="DH61">
        <v>-4.5579688150284388E-3</v>
      </c>
      <c r="DI61">
        <v>-5.7001611663355066E-3</v>
      </c>
      <c r="DJ61">
        <v>-1.868778564129633E-2</v>
      </c>
      <c r="DK61">
        <v>-4.4860672643785831E-3</v>
      </c>
      <c r="DL61">
        <v>-1.3945236204474839E-3</v>
      </c>
      <c r="DM61">
        <v>-2.6708708059189359E-3</v>
      </c>
      <c r="DN61">
        <v>-7.1704698127524596E-3</v>
      </c>
      <c r="DO61">
        <v>-1.645921309088837E-2</v>
      </c>
      <c r="DP61">
        <v>-4.1078491485739129E-3</v>
      </c>
      <c r="DQ61">
        <v>-4.6287609980163458E-3</v>
      </c>
      <c r="DR61">
        <v>-7.7406412919455393E-3</v>
      </c>
      <c r="DS61">
        <v>-6.6995262708224356E-3</v>
      </c>
      <c r="DT61">
        <v>-5.5847003830659459E-3</v>
      </c>
      <c r="DU61">
        <v>-3.4172181328948198E-3</v>
      </c>
      <c r="DV61">
        <v>-7.5696974067377748E-3</v>
      </c>
      <c r="DW61">
        <v>-1.3497517959906089E-2</v>
      </c>
      <c r="DX61">
        <v>-9.3170692729052981E-3</v>
      </c>
      <c r="DY61">
        <v>-4.1862110325406173E-3</v>
      </c>
      <c r="DZ61">
        <v>-1.181583048541592E-2</v>
      </c>
      <c r="EA61">
        <v>-1.461609213124862E-2</v>
      </c>
      <c r="EB61">
        <v>-3.221614759015781E-3</v>
      </c>
      <c r="EC61">
        <v>-1.0852513605666129E-2</v>
      </c>
      <c r="ED61">
        <v>-8.0312080937185292E-3</v>
      </c>
      <c r="EE61">
        <v>-7.6982544647810841E-3</v>
      </c>
      <c r="EF61">
        <v>-1.4314894528758511E-2</v>
      </c>
      <c r="EG61">
        <v>-1.395982369573461E-2</v>
      </c>
      <c r="EH61">
        <v>-1.357149761866199E-2</v>
      </c>
      <c r="EI61">
        <v>-7.6127864428841268E-3</v>
      </c>
      <c r="EJ61">
        <v>-9.9322776224641408E-3</v>
      </c>
      <c r="EK61">
        <v>-9.8990725692632842E-3</v>
      </c>
      <c r="EL61">
        <v>-8.468096449653361E-3</v>
      </c>
      <c r="EM61">
        <v>-4.0279715516465947E-3</v>
      </c>
      <c r="EN61">
        <v>-1.0913217576534349E-2</v>
      </c>
      <c r="EO61">
        <v>-8.9575907272890862E-3</v>
      </c>
      <c r="EP61">
        <v>-1.0699304262734251E-2</v>
      </c>
      <c r="EQ61">
        <v>-7.9903325189880688E-3</v>
      </c>
      <c r="ER61">
        <v>-1.0418062658387361E-2</v>
      </c>
      <c r="ES61">
        <v>-8.6973570573235341E-3</v>
      </c>
      <c r="ET61">
        <v>-9.8990725692632026E-3</v>
      </c>
      <c r="EU61">
        <v>-1.2813616344080519E-2</v>
      </c>
      <c r="EV61">
        <v>-1.424454327978452E-2</v>
      </c>
      <c r="EW61">
        <v>-1.1329388188060939E-2</v>
      </c>
      <c r="EX61">
        <v>-1.344798532082284E-2</v>
      </c>
      <c r="EY61">
        <v>-1.1871804980694839E-2</v>
      </c>
      <c r="EZ61">
        <v>-7.9079606641146664E-3</v>
      </c>
      <c r="FA61">
        <v>-1.394523620447485E-3</v>
      </c>
      <c r="FB61">
        <v>-4.4130021200115372E-3</v>
      </c>
      <c r="FC61">
        <v>-1.035456434598428E-2</v>
      </c>
      <c r="FD61">
        <v>-1.8073663758027131E-2</v>
      </c>
      <c r="FE61">
        <v>-1.085251360566623E-2</v>
      </c>
      <c r="FF61">
        <v>-1.3323394804168869E-2</v>
      </c>
      <c r="FG61">
        <v>-7.0324475349332026E-3</v>
      </c>
      <c r="FH61">
        <v>-1.5090796059181309E-2</v>
      </c>
      <c r="FI61">
        <v>-4.6287609980163822E-3</v>
      </c>
      <c r="FJ61">
        <v>-1.249831675310103E-2</v>
      </c>
      <c r="FK61">
        <v>-3.863291380347677E-3</v>
      </c>
      <c r="FL61">
        <v>-4.1078491485739181E-3</v>
      </c>
      <c r="FM61">
        <v>-8.4292945339868343E-3</v>
      </c>
      <c r="FN61">
        <v>-8.5451838856596216E-3</v>
      </c>
      <c r="FO61">
        <v>-6.7480768221147864E-3</v>
      </c>
      <c r="FP61">
        <v>-7.0787491174443117E-3</v>
      </c>
      <c r="FQ61">
        <v>-1.006403698572644E-2</v>
      </c>
      <c r="FR61">
        <v>-8.1927134677169892E-3</v>
      </c>
      <c r="FS61">
        <v>-2.5465084697102272E-3</v>
      </c>
      <c r="FT61">
        <v>-1.06063560180704E-2</v>
      </c>
      <c r="FU61">
        <v>-1.0418062658387401E-2</v>
      </c>
      <c r="FV61">
        <v>-4.3387145953684468E-3</v>
      </c>
      <c r="FW61">
        <v>-4.2631407877574707E-3</v>
      </c>
      <c r="FX61">
        <v>-3.9464862065487589E-3</v>
      </c>
      <c r="FY61">
        <v>-1.6102994786976899E-3</v>
      </c>
      <c r="FZ61">
        <v>-1.39452362044748E-3</v>
      </c>
      <c r="GA61">
        <v>-1.800416849599679E-3</v>
      </c>
      <c r="GB61">
        <v>-5.2231836910704406E-3</v>
      </c>
      <c r="GC61">
        <v>-2.9036953118319118E-3</v>
      </c>
      <c r="GD61">
        <v>-5.5847003830659797E-3</v>
      </c>
      <c r="GE61">
        <v>-3.86329138034769E-3</v>
      </c>
      <c r="GF61">
        <v>-5.6427230601490764E-3</v>
      </c>
      <c r="GG61">
        <v>-6.2800941596521206E-2</v>
      </c>
    </row>
    <row r="62" spans="1:189" x14ac:dyDescent="0.45">
      <c r="A62" s="1" t="s">
        <v>60</v>
      </c>
      <c r="B62">
        <v>5.6566081919259071E-3</v>
      </c>
      <c r="C62">
        <v>-1.9147709622244848E-2</v>
      </c>
      <c r="D62">
        <v>3.2659261872137829E-2</v>
      </c>
      <c r="E62">
        <v>1.02885977745005E-2</v>
      </c>
      <c r="F62">
        <v>6.9747618440046434E-3</v>
      </c>
      <c r="G62">
        <v>-1.223595468485696E-2</v>
      </c>
      <c r="H62">
        <v>2.941143941138977E-2</v>
      </c>
      <c r="I62">
        <v>-3.5967845169122097E-2</v>
      </c>
      <c r="J62">
        <v>-2.4226399860053701E-2</v>
      </c>
      <c r="K62">
        <v>3.7021302628181367E-2</v>
      </c>
      <c r="L62">
        <v>5.4418512623574241E-3</v>
      </c>
      <c r="M62">
        <v>-6.5830254854951304E-3</v>
      </c>
      <c r="N62">
        <v>6.6465557028720229E-3</v>
      </c>
      <c r="O62">
        <v>-2.2360452054700281E-6</v>
      </c>
      <c r="P62">
        <v>-7.0622544061118512E-4</v>
      </c>
      <c r="Q62">
        <v>-4.0886173619892937E-3</v>
      </c>
      <c r="R62">
        <v>-1.4697273160381621E-3</v>
      </c>
      <c r="S62">
        <v>-4.89386882092821E-3</v>
      </c>
      <c r="T62">
        <v>-4.9681231756553571E-3</v>
      </c>
      <c r="U62">
        <v>-1.564726474441727E-3</v>
      </c>
      <c r="V62">
        <v>-4.6642674615000879E-3</v>
      </c>
      <c r="W62">
        <v>-3.7934238348898369E-4</v>
      </c>
      <c r="X62">
        <v>-2.6858148647175739E-3</v>
      </c>
      <c r="Y62">
        <v>-2.3713606084457312E-3</v>
      </c>
      <c r="Z62">
        <v>-4.6642674615000818E-3</v>
      </c>
      <c r="AA62">
        <v>-3.5667071900530672E-3</v>
      </c>
      <c r="AB62">
        <v>-4.0082181891775252E-3</v>
      </c>
      <c r="AC62">
        <v>-3.087067399959086E-3</v>
      </c>
      <c r="AD62">
        <v>-3.7934238348898391E-4</v>
      </c>
      <c r="AE62">
        <v>-2.4016334534173339E-3</v>
      </c>
      <c r="AF62">
        <v>-4.062344178180668E-3</v>
      </c>
      <c r="AG62">
        <v>-1.517967747869954E-3</v>
      </c>
      <c r="AH62">
        <v>-6.5707480187010699E-4</v>
      </c>
      <c r="AI62">
        <v>-1.65429747337513E-3</v>
      </c>
      <c r="AJ62">
        <v>-2.6858148647175531E-3</v>
      </c>
      <c r="AK62">
        <v>-3.8033271772870011E-3</v>
      </c>
      <c r="AL62">
        <v>-3.4000041935154501E-3</v>
      </c>
      <c r="AM62">
        <v>-1.4697273160381339E-3</v>
      </c>
      <c r="AN62">
        <v>-3.5667071900530758E-3</v>
      </c>
      <c r="AO62">
        <v>-2.868194338037932E-3</v>
      </c>
      <c r="AP62">
        <v>-1.564726474441711E-3</v>
      </c>
      <c r="AQ62">
        <v>-3.7934238348898391E-4</v>
      </c>
      <c r="AR62">
        <v>-3.7934238348898402E-4</v>
      </c>
      <c r="AS62">
        <v>-3.7934238348898391E-4</v>
      </c>
      <c r="AT62">
        <v>-5.5409157205560788E-3</v>
      </c>
      <c r="AU62">
        <v>-3.7841628421212258E-3</v>
      </c>
      <c r="AV62">
        <v>-3.2695019291984371E-3</v>
      </c>
      <c r="AW62">
        <v>-3.9349195941078456E-3</v>
      </c>
      <c r="AX62">
        <v>-3.6072006241816162E-3</v>
      </c>
      <c r="AY62">
        <v>-3.2022892692567099E-3</v>
      </c>
      <c r="AZ62">
        <v>-3.179574139785851E-3</v>
      </c>
      <c r="BA62">
        <v>-2.918233483744764E-3</v>
      </c>
      <c r="BB62">
        <v>-2.54765226130955E-3</v>
      </c>
      <c r="BC62">
        <v>-3.133657265687601E-3</v>
      </c>
      <c r="BD62">
        <v>-2.2781497021939481E-3</v>
      </c>
      <c r="BE62">
        <v>-3.2022892692567129E-3</v>
      </c>
      <c r="BF62">
        <v>-8.4832449403381138E-4</v>
      </c>
      <c r="BG62">
        <v>-4.6642674615000827E-3</v>
      </c>
      <c r="BH62">
        <v>-7.388851125670305E-3</v>
      </c>
      <c r="BI62">
        <v>-5.8133528031696349E-3</v>
      </c>
      <c r="BJ62">
        <v>1</v>
      </c>
      <c r="BK62">
        <v>-3.7934238348898358E-4</v>
      </c>
      <c r="BL62">
        <v>-2.842848517145669E-3</v>
      </c>
      <c r="BM62">
        <v>-6.5707480187010624E-4</v>
      </c>
      <c r="BN62">
        <v>-5.3244302249326886E-3</v>
      </c>
      <c r="BO62">
        <v>-4.0802303931487824E-3</v>
      </c>
      <c r="BP62">
        <v>-3.7934238348898499E-4</v>
      </c>
      <c r="BQ62">
        <v>-5.7624069378721162E-3</v>
      </c>
      <c r="BR62">
        <v>-4.818510572280642E-3</v>
      </c>
      <c r="BS62">
        <v>-4.7727440202207814E-3</v>
      </c>
      <c r="BT62">
        <v>-4.7110534112774502E-3</v>
      </c>
      <c r="BU62">
        <v>-1.6101325891477781E-3</v>
      </c>
      <c r="BV62">
        <v>-4.2378923649333431E-3</v>
      </c>
      <c r="BW62">
        <v>-5.0847545623693381E-3</v>
      </c>
      <c r="BX62">
        <v>-6.4408499557061369E-3</v>
      </c>
      <c r="BY62">
        <v>-1.1998696355236169E-3</v>
      </c>
      <c r="BZ62">
        <v>-5.5143000151610189E-3</v>
      </c>
      <c r="CA62">
        <v>-3.7934238348898369E-4</v>
      </c>
      <c r="CB62">
        <v>-8.4832449403381192E-4</v>
      </c>
      <c r="CC62">
        <v>-5.2129607531433628E-3</v>
      </c>
      <c r="CD62">
        <v>-2.1137553467697502E-3</v>
      </c>
      <c r="CE62">
        <v>-5.6331241634681112E-3</v>
      </c>
      <c r="CF62">
        <v>-4.2721581105286338E-3</v>
      </c>
      <c r="CG62">
        <v>-2.575871788752421E-3</v>
      </c>
      <c r="CH62">
        <v>-6.7888867577375013E-3</v>
      </c>
      <c r="CI62">
        <v>-1.610132589147761E-3</v>
      </c>
      <c r="CJ62">
        <v>-2.2781497021940201E-3</v>
      </c>
      <c r="CK62">
        <v>-4.5049179657818848E-3</v>
      </c>
      <c r="CL62">
        <v>-3.7934238348898391E-4</v>
      </c>
      <c r="CM62">
        <v>-5.3519494060460344E-3</v>
      </c>
      <c r="CN62">
        <v>-3.0870673999591459E-3</v>
      </c>
      <c r="CO62">
        <v>-5.5276231804428054E-3</v>
      </c>
      <c r="CP62">
        <v>-4.2550588244082239E-3</v>
      </c>
      <c r="CQ62">
        <v>-3.5051064035668848E-3</v>
      </c>
      <c r="CR62">
        <v>-6.7449244662182986E-3</v>
      </c>
      <c r="CS62">
        <v>-5.6461794130807427E-3</v>
      </c>
      <c r="CT62">
        <v>-1.2584669631172799E-3</v>
      </c>
      <c r="CU62">
        <v>-2.9182334837447731E-3</v>
      </c>
      <c r="CV62">
        <v>-2.7914747548592198E-3</v>
      </c>
      <c r="CW62">
        <v>-2.7914747548592198E-3</v>
      </c>
      <c r="CX62">
        <v>-3.7934238348898369E-4</v>
      </c>
      <c r="CY62">
        <v>-2.8172773868273371E-3</v>
      </c>
      <c r="CZ62">
        <v>-2.6587510475911732E-3</v>
      </c>
      <c r="DA62">
        <v>-4.6328226997794982E-3</v>
      </c>
      <c r="DB62">
        <v>-4.8336730024043746E-3</v>
      </c>
      <c r="DC62">
        <v>-3.4212784690352228E-3</v>
      </c>
      <c r="DD62">
        <v>-5.9015010533324643E-3</v>
      </c>
      <c r="DE62">
        <v>-6.5436802041286459E-3</v>
      </c>
      <c r="DF62">
        <v>-7.5874456007945178E-4</v>
      </c>
      <c r="DG62">
        <v>-7.8516326321702769E-3</v>
      </c>
      <c r="DH62">
        <v>-2.14763408245744E-3</v>
      </c>
      <c r="DI62">
        <v>-2.6858148647175509E-3</v>
      </c>
      <c r="DJ62">
        <v>-8.8053532171120143E-3</v>
      </c>
      <c r="DK62">
        <v>-2.1137553467697389E-3</v>
      </c>
      <c r="DL62">
        <v>-6.5707480187010981E-4</v>
      </c>
      <c r="DM62">
        <v>-1.2584669631172749E-3</v>
      </c>
      <c r="DN62">
        <v>-3.378598226983174E-3</v>
      </c>
      <c r="DO62">
        <v>-7.7552893490345472E-3</v>
      </c>
      <c r="DP62">
        <v>-1.935545677272481E-3</v>
      </c>
      <c r="DQ62">
        <v>-2.1809901037744741E-3</v>
      </c>
      <c r="DR62">
        <v>-3.647252917537968E-3</v>
      </c>
      <c r="DS62">
        <v>-3.1566979809289392E-3</v>
      </c>
      <c r="DT62">
        <v>-2.631411791024009E-3</v>
      </c>
      <c r="DU62">
        <v>-1.6101325891477701E-3</v>
      </c>
      <c r="DV62">
        <v>-3.5667071900531162E-3</v>
      </c>
      <c r="DW62">
        <v>-6.3597911209261086E-3</v>
      </c>
      <c r="DX62">
        <v>-4.3900378285021916E-3</v>
      </c>
      <c r="DY62">
        <v>-1.9724684074626502E-3</v>
      </c>
      <c r="DZ62">
        <v>-5.5674098031011391E-3</v>
      </c>
      <c r="EA62">
        <v>-6.8868434355911527E-3</v>
      </c>
      <c r="EB62">
        <v>-1.5179677478699451E-3</v>
      </c>
      <c r="EC62">
        <v>-5.1135119711686909E-3</v>
      </c>
      <c r="ED62">
        <v>-3.7841628421212202E-3</v>
      </c>
      <c r="EE62">
        <v>-3.6272809961932499E-3</v>
      </c>
      <c r="EF62">
        <v>-6.7449244662182708E-3</v>
      </c>
      <c r="EG62">
        <v>-6.577621385913268E-3</v>
      </c>
      <c r="EH62">
        <v>-6.3946490243038242E-3</v>
      </c>
      <c r="EI62">
        <v>-3.587009979818351E-3</v>
      </c>
      <c r="EJ62">
        <v>-4.6799130937670253E-3</v>
      </c>
      <c r="EK62">
        <v>-4.6642674615001139E-3</v>
      </c>
      <c r="EL62">
        <v>-3.990016888410601E-3</v>
      </c>
      <c r="EM62">
        <v>-1.8979087700123219E-3</v>
      </c>
      <c r="EN62">
        <v>-5.1421146058219947E-3</v>
      </c>
      <c r="EO62">
        <v>-4.2206579121824702E-3</v>
      </c>
      <c r="EP62">
        <v>-5.0413224455303678E-3</v>
      </c>
      <c r="EQ62">
        <v>-3.7649029961253811E-3</v>
      </c>
      <c r="ER62">
        <v>-4.9088063886172477E-3</v>
      </c>
      <c r="ES62">
        <v>-4.0980404214313237E-3</v>
      </c>
      <c r="ET62">
        <v>-4.664267461500028E-3</v>
      </c>
      <c r="EU62">
        <v>-6.0375488066847323E-3</v>
      </c>
      <c r="EV62">
        <v>-6.711776205189866E-3</v>
      </c>
      <c r="EW62">
        <v>-5.3382068183189836E-3</v>
      </c>
      <c r="EX62">
        <v>-6.3364522197167034E-3</v>
      </c>
      <c r="EY62">
        <v>-5.5937839927211672E-3</v>
      </c>
      <c r="EZ62">
        <v>-3.7260908387499372E-3</v>
      </c>
      <c r="FA62">
        <v>-6.5707480187011025E-4</v>
      </c>
      <c r="FB62">
        <v>-2.0793283463556452E-3</v>
      </c>
      <c r="FC62">
        <v>-4.8788871097828444E-3</v>
      </c>
      <c r="FD62">
        <v>-8.5159898754973394E-3</v>
      </c>
      <c r="FE62">
        <v>-5.1135119711687429E-3</v>
      </c>
      <c r="FF62">
        <v>-6.2777473775433917E-3</v>
      </c>
      <c r="FG62">
        <v>-3.3135645771244769E-3</v>
      </c>
      <c r="FH62">
        <v>-7.1105155088495723E-3</v>
      </c>
      <c r="FI62">
        <v>-2.180990103774468E-3</v>
      </c>
      <c r="FJ62">
        <v>-5.8889852303960931E-3</v>
      </c>
      <c r="FK62">
        <v>-1.8203143934513561E-3</v>
      </c>
      <c r="FL62">
        <v>-1.9355456772724819E-3</v>
      </c>
      <c r="FM62">
        <v>-3.9717341137950326E-3</v>
      </c>
      <c r="FN62">
        <v>-4.0263391213207289E-3</v>
      </c>
      <c r="FO62">
        <v>-3.1795741397858531E-3</v>
      </c>
      <c r="FP62">
        <v>-3.3353810617710459E-3</v>
      </c>
      <c r="FQ62">
        <v>-4.7419957693421704E-3</v>
      </c>
      <c r="FR62">
        <v>-3.86026131049062E-3</v>
      </c>
      <c r="FS62">
        <v>-1.1998696355236169E-3</v>
      </c>
      <c r="FT62">
        <v>-4.9975268808291236E-3</v>
      </c>
      <c r="FU62">
        <v>-4.9088063886172806E-3</v>
      </c>
      <c r="FV62">
        <v>-2.044325382031093E-3</v>
      </c>
      <c r="FW62">
        <v>-2.0087163439807681E-3</v>
      </c>
      <c r="FX62">
        <v>-1.859514320323256E-3</v>
      </c>
      <c r="FY62">
        <v>-7.5874456007944994E-4</v>
      </c>
      <c r="FZ62">
        <v>-6.5707480187010905E-4</v>
      </c>
      <c r="GA62">
        <v>-8.4832449403381106E-4</v>
      </c>
      <c r="GB62">
        <v>-2.4610715362712861E-3</v>
      </c>
      <c r="GC62">
        <v>-1.3681697417939349E-3</v>
      </c>
      <c r="GD62">
        <v>-2.6314117910240268E-3</v>
      </c>
      <c r="GE62">
        <v>-1.820314393451365E-3</v>
      </c>
      <c r="GF62">
        <v>-2.6587510475911741E-3</v>
      </c>
      <c r="GG62">
        <v>2.0146288493326451E-2</v>
      </c>
    </row>
    <row r="63" spans="1:189" x14ac:dyDescent="0.45">
      <c r="A63" s="1" t="s">
        <v>61</v>
      </c>
      <c r="B63">
        <v>-2.4417504695791689E-3</v>
      </c>
      <c r="C63">
        <v>-5.2867344742468974E-3</v>
      </c>
      <c r="D63">
        <v>-9.4023696699803731E-4</v>
      </c>
      <c r="E63">
        <v>5.4811638506749262E-3</v>
      </c>
      <c r="F63">
        <v>-5.112523630930386E-3</v>
      </c>
      <c r="G63">
        <v>3.1311444881212901E-3</v>
      </c>
      <c r="H63">
        <v>1.148515011461025E-2</v>
      </c>
      <c r="I63">
        <v>-5.2741365341639618E-3</v>
      </c>
      <c r="J63">
        <v>-3.6993336612091551E-3</v>
      </c>
      <c r="K63">
        <v>-3.190017139477076E-3</v>
      </c>
      <c r="L63">
        <v>-3.1008066843174098E-3</v>
      </c>
      <c r="M63">
        <v>-3.1832345274299249E-3</v>
      </c>
      <c r="N63">
        <v>-3.0124964726100422E-3</v>
      </c>
      <c r="O63">
        <v>-3.316157197351927E-3</v>
      </c>
      <c r="P63">
        <v>-3.3756348866126481E-3</v>
      </c>
      <c r="Q63">
        <v>1.525735524039488E-2</v>
      </c>
      <c r="R63">
        <v>-2.0354128696039041E-4</v>
      </c>
      <c r="S63">
        <v>-6.777477339893228E-4</v>
      </c>
      <c r="T63">
        <v>-6.8803115647094089E-4</v>
      </c>
      <c r="U63">
        <v>-2.1669763967331799E-4</v>
      </c>
      <c r="V63">
        <v>-6.4595043684727912E-4</v>
      </c>
      <c r="W63">
        <v>-5.2534804307853652E-5</v>
      </c>
      <c r="X63">
        <v>-3.7195621809330389E-4</v>
      </c>
      <c r="Y63">
        <v>-3.2840771537901548E-4</v>
      </c>
      <c r="Z63">
        <v>-6.4595043684727944E-4</v>
      </c>
      <c r="AA63">
        <v>-4.9395024760868838E-4</v>
      </c>
      <c r="AB63">
        <v>-5.5509473066232384E-4</v>
      </c>
      <c r="AC63">
        <v>-4.2752534069717631E-4</v>
      </c>
      <c r="AD63">
        <v>-5.2534804307853577E-5</v>
      </c>
      <c r="AE63">
        <v>-3.3260017595197132E-4</v>
      </c>
      <c r="AF63">
        <v>-5.6259059288076745E-4</v>
      </c>
      <c r="AG63">
        <v>-2.1022206336797841E-4</v>
      </c>
      <c r="AH63">
        <v>-9.0997730900455945E-5</v>
      </c>
      <c r="AI63">
        <v>-2.2910225119430821E-4</v>
      </c>
      <c r="AJ63">
        <v>-3.7195621809330421E-4</v>
      </c>
      <c r="AK63">
        <v>-5.2671954855082936E-4</v>
      </c>
      <c r="AL63">
        <v>-4.7086369128959758E-4</v>
      </c>
      <c r="AM63">
        <v>-2.0354128696039209E-4</v>
      </c>
      <c r="AN63">
        <v>-4.9395024760868513E-4</v>
      </c>
      <c r="AO63">
        <v>-3.9721379635949239E-4</v>
      </c>
      <c r="AP63">
        <v>-2.166976396733178E-4</v>
      </c>
      <c r="AQ63">
        <v>-5.2534804307853652E-5</v>
      </c>
      <c r="AR63">
        <v>-5.2534804307853591E-5</v>
      </c>
      <c r="AS63">
        <v>-5.2534804307853652E-5</v>
      </c>
      <c r="AT63">
        <v>-7.6735670923040516E-4</v>
      </c>
      <c r="AU63">
        <v>-5.2406549606040336E-4</v>
      </c>
      <c r="AV63">
        <v>-4.5279054361079132E-4</v>
      </c>
      <c r="AW63">
        <v>-5.449436705234293E-4</v>
      </c>
      <c r="AX63">
        <v>-4.9955814888808891E-4</v>
      </c>
      <c r="AY63">
        <v>-4.4348231945568411E-4</v>
      </c>
      <c r="AZ63">
        <v>-4.4033652047956032E-4</v>
      </c>
      <c r="BA63">
        <v>-4.041436751230036E-4</v>
      </c>
      <c r="BB63">
        <v>-3.5282219656386922E-4</v>
      </c>
      <c r="BC63">
        <v>-4.3397753160783728E-4</v>
      </c>
      <c r="BD63">
        <v>-3.1549901618687038E-4</v>
      </c>
      <c r="BE63">
        <v>-4.4348231945568492E-4</v>
      </c>
      <c r="BF63">
        <v>-1.1748373823596161E-4</v>
      </c>
      <c r="BG63">
        <v>-6.4595043684727532E-4</v>
      </c>
      <c r="BH63">
        <v>-1.0232757130293759E-3</v>
      </c>
      <c r="BI63">
        <v>-8.0508628927275104E-4</v>
      </c>
      <c r="BJ63">
        <v>-3.7934238348898358E-4</v>
      </c>
      <c r="BK63">
        <v>1</v>
      </c>
      <c r="BL63">
        <v>-3.9370367516409241E-4</v>
      </c>
      <c r="BM63">
        <v>-9.0997730900455281E-5</v>
      </c>
      <c r="BN63">
        <v>-7.3737581692023227E-4</v>
      </c>
      <c r="BO63">
        <v>-5.6506763959122985E-4</v>
      </c>
      <c r="BP63">
        <v>-5.2534804307853557E-5</v>
      </c>
      <c r="BQ63">
        <v>-7.9803083968370205E-4</v>
      </c>
      <c r="BR63">
        <v>-6.6731143417682315E-4</v>
      </c>
      <c r="BS63">
        <v>-6.6097326327643573E-4</v>
      </c>
      <c r="BT63">
        <v>-6.5242978327121747E-4</v>
      </c>
      <c r="BU63">
        <v>-2.2298589391088201E-4</v>
      </c>
      <c r="BV63">
        <v>-5.8690211207571962E-4</v>
      </c>
      <c r="BW63">
        <v>-7.0418333809856048E-4</v>
      </c>
      <c r="BX63">
        <v>-8.9198783665336303E-4</v>
      </c>
      <c r="BY63">
        <v>-1.6616892612264641E-4</v>
      </c>
      <c r="BZ63">
        <v>-7.6367072280942162E-4</v>
      </c>
      <c r="CA63">
        <v>-5.2534804307853882E-5</v>
      </c>
      <c r="CB63">
        <v>-1.174837382359617E-4</v>
      </c>
      <c r="CC63">
        <v>-7.2193850450369835E-4</v>
      </c>
      <c r="CD63">
        <v>-2.9273218161358401E-4</v>
      </c>
      <c r="CE63">
        <v>-7.8012657812657137E-4</v>
      </c>
      <c r="CF63">
        <v>-5.9164754606269554E-4</v>
      </c>
      <c r="CG63">
        <v>-3.5673029493726589E-4</v>
      </c>
      <c r="CH63">
        <v>-9.4018715758999313E-4</v>
      </c>
      <c r="CI63">
        <v>-2.2298589391088361E-4</v>
      </c>
      <c r="CJ63">
        <v>-3.1549901618686848E-4</v>
      </c>
      <c r="CK63">
        <v>-6.2388226060733885E-4</v>
      </c>
      <c r="CL63">
        <v>-5.2534804307853652E-5</v>
      </c>
      <c r="CM63">
        <v>-7.4118692492564065E-4</v>
      </c>
      <c r="CN63">
        <v>-4.275253406971775E-4</v>
      </c>
      <c r="CO63">
        <v>-7.6551583664668556E-4</v>
      </c>
      <c r="CP63">
        <v>-5.8927948045959144E-4</v>
      </c>
      <c r="CQ63">
        <v>-4.8541920703922551E-4</v>
      </c>
      <c r="CR63">
        <v>-9.3409885719854453E-4</v>
      </c>
      <c r="CS63">
        <v>-7.8193458855049921E-4</v>
      </c>
      <c r="CT63">
        <v>-1.7428402022255239E-4</v>
      </c>
      <c r="CU63">
        <v>-4.041436751230068E-4</v>
      </c>
      <c r="CV63">
        <v>-3.8658896648468519E-4</v>
      </c>
      <c r="CW63">
        <v>-3.8658896648468492E-4</v>
      </c>
      <c r="CX63">
        <v>-5.2534804307853632E-5</v>
      </c>
      <c r="CY63">
        <v>-3.9016235105775898E-4</v>
      </c>
      <c r="CZ63">
        <v>-3.6820817305946999E-4</v>
      </c>
      <c r="DA63">
        <v>-6.4159567851971449E-4</v>
      </c>
      <c r="DB63">
        <v>-6.6941126623895945E-4</v>
      </c>
      <c r="DC63">
        <v>-4.7380994762653172E-4</v>
      </c>
      <c r="DD63">
        <v>-8.1729386552561187E-4</v>
      </c>
      <c r="DE63">
        <v>-9.0622871036782307E-4</v>
      </c>
      <c r="DF63">
        <v>-1.05077889311517E-4</v>
      </c>
      <c r="DG63">
        <v>-1.0873659305728511E-3</v>
      </c>
      <c r="DH63">
        <v>-2.9742401892736268E-4</v>
      </c>
      <c r="DI63">
        <v>-3.7195621809330308E-4</v>
      </c>
      <c r="DJ63">
        <v>-1.219445883868509E-3</v>
      </c>
      <c r="DK63">
        <v>-2.9273218161358141E-4</v>
      </c>
      <c r="DL63">
        <v>-9.0997730900455512E-5</v>
      </c>
      <c r="DM63">
        <v>-1.7428402022255399E-4</v>
      </c>
      <c r="DN63">
        <v>-4.6789919717624769E-4</v>
      </c>
      <c r="DO63">
        <v>-1.074023431168069E-3</v>
      </c>
      <c r="DP63">
        <v>-2.6805207593518361E-4</v>
      </c>
      <c r="DQ63">
        <v>-3.0204346597217067E-4</v>
      </c>
      <c r="DR63">
        <v>-5.0510495695683445E-4</v>
      </c>
      <c r="DS63">
        <v>-4.371684206806143E-4</v>
      </c>
      <c r="DT63">
        <v>-3.6442198265156442E-4</v>
      </c>
      <c r="DU63">
        <v>-2.2298589391088209E-4</v>
      </c>
      <c r="DV63">
        <v>-4.9395024760868686E-4</v>
      </c>
      <c r="DW63">
        <v>-8.8076206751197615E-4</v>
      </c>
      <c r="DX63">
        <v>-6.0797260802558271E-4</v>
      </c>
      <c r="DY63">
        <v>-2.7316547346068761E-4</v>
      </c>
      <c r="DZ63">
        <v>-7.7102585220625332E-4</v>
      </c>
      <c r="EA63">
        <v>-9.5375309465811869E-4</v>
      </c>
      <c r="EB63">
        <v>-2.1022206336798009E-4</v>
      </c>
      <c r="EC63">
        <v>-7.0816592720390965E-4</v>
      </c>
      <c r="ED63">
        <v>-5.2406549606040271E-4</v>
      </c>
      <c r="EE63">
        <v>-5.0233906254280392E-4</v>
      </c>
      <c r="EF63">
        <v>-9.3409885719854648E-4</v>
      </c>
      <c r="EG63">
        <v>-9.1092919578847744E-4</v>
      </c>
      <c r="EH63">
        <v>-8.8558950892699169E-4</v>
      </c>
      <c r="EI63">
        <v>-4.9676196370909394E-4</v>
      </c>
      <c r="EJ63">
        <v>-6.4811718716359162E-4</v>
      </c>
      <c r="EK63">
        <v>-6.4595043684727033E-4</v>
      </c>
      <c r="EL63">
        <v>-5.5257404798736128E-4</v>
      </c>
      <c r="EM63">
        <v>-2.6283977263419182E-4</v>
      </c>
      <c r="EN63">
        <v>-7.121270817692833E-4</v>
      </c>
      <c r="EO63">
        <v>-5.8451532736082895E-4</v>
      </c>
      <c r="EP63">
        <v>-6.9816846114802503E-4</v>
      </c>
      <c r="EQ63">
        <v>-5.2139821635629351E-4</v>
      </c>
      <c r="ER63">
        <v>-6.7981642504399715E-4</v>
      </c>
      <c r="ES63">
        <v>-5.6753413527233377E-4</v>
      </c>
      <c r="ET63">
        <v>-6.4595043684727185E-4</v>
      </c>
      <c r="EU63">
        <v>-8.3613500326811451E-4</v>
      </c>
      <c r="EV63">
        <v>-9.2950818269954712E-4</v>
      </c>
      <c r="EW63">
        <v>-7.3928372563036729E-4</v>
      </c>
      <c r="EX63">
        <v>-8.7752988291788859E-4</v>
      </c>
      <c r="EY63">
        <v>-7.7467839131279369E-4</v>
      </c>
      <c r="EZ63">
        <v>-5.1602315366561322E-4</v>
      </c>
      <c r="FA63">
        <v>-9.0997730900455444E-5</v>
      </c>
      <c r="FB63">
        <v>-2.8796441558379018E-4</v>
      </c>
      <c r="FC63">
        <v>-6.7567292954490686E-4</v>
      </c>
      <c r="FD63">
        <v>-1.179372200601758E-3</v>
      </c>
      <c r="FE63">
        <v>-7.0816592720390867E-4</v>
      </c>
      <c r="FF63">
        <v>-8.6939989921522613E-4</v>
      </c>
      <c r="FG63">
        <v>-4.5889274227572902E-4</v>
      </c>
      <c r="FH63">
        <v>-9.8472924999749053E-4</v>
      </c>
      <c r="FI63">
        <v>-3.0204346597217111E-4</v>
      </c>
      <c r="FJ63">
        <v>-8.1556055984365278E-4</v>
      </c>
      <c r="FK63">
        <v>-2.520937933673151E-4</v>
      </c>
      <c r="FL63">
        <v>-2.6805207593518421E-4</v>
      </c>
      <c r="FM63">
        <v>-5.5004208206834186E-4</v>
      </c>
      <c r="FN63">
        <v>-5.5760428315487851E-4</v>
      </c>
      <c r="FO63">
        <v>-4.403365204795613E-4</v>
      </c>
      <c r="FP63">
        <v>-4.6191408869384492E-4</v>
      </c>
      <c r="FQ63">
        <v>-6.5671496414345277E-4</v>
      </c>
      <c r="FR63">
        <v>-5.3460430827311639E-4</v>
      </c>
      <c r="FS63">
        <v>-1.661689261226463E-4</v>
      </c>
      <c r="FT63">
        <v>-6.9210325061191491E-4</v>
      </c>
      <c r="FU63">
        <v>-6.798164250439952E-4</v>
      </c>
      <c r="FV63">
        <v>-2.831168848015116E-4</v>
      </c>
      <c r="FW63">
        <v>-2.7818541938402351E-4</v>
      </c>
      <c r="FX63">
        <v>-2.5752255792601571E-4</v>
      </c>
      <c r="FY63">
        <v>-1.0507788931151721E-4</v>
      </c>
      <c r="FZ63">
        <v>-9.0997730900455756E-5</v>
      </c>
      <c r="GA63">
        <v>-1.174837382359617E-4</v>
      </c>
      <c r="GB63">
        <v>-3.408317055333642E-4</v>
      </c>
      <c r="GC63">
        <v>-1.894766648113209E-4</v>
      </c>
      <c r="GD63">
        <v>-3.6442198265156572E-4</v>
      </c>
      <c r="GE63">
        <v>-2.5209379336731678E-4</v>
      </c>
      <c r="GF63">
        <v>-3.6820817305946798E-4</v>
      </c>
      <c r="GG63">
        <v>2.0915120087457328E-2</v>
      </c>
    </row>
    <row r="64" spans="1:189" x14ac:dyDescent="0.45">
      <c r="A64" s="1" t="s">
        <v>62</v>
      </c>
      <c r="B64">
        <v>-8.680329008435992E-3</v>
      </c>
      <c r="C64">
        <v>-1.720833743288876E-2</v>
      </c>
      <c r="D64">
        <v>1.576424702582116E-2</v>
      </c>
      <c r="E64">
        <v>1.284943304954273E-2</v>
      </c>
      <c r="F64">
        <v>2.9880033894713009E-2</v>
      </c>
      <c r="G64">
        <v>-3.2163684115857467E-2</v>
      </c>
      <c r="H64">
        <v>-4.1916673335721877E-3</v>
      </c>
      <c r="I64">
        <v>-2.8266535311557749E-3</v>
      </c>
      <c r="J64">
        <v>-2.772335934748205E-2</v>
      </c>
      <c r="K64">
        <v>3.9232341399310568E-2</v>
      </c>
      <c r="L64">
        <v>6.2668519804772432E-3</v>
      </c>
      <c r="M64">
        <v>-1.444890191789327E-4</v>
      </c>
      <c r="N64">
        <v>7.529775362655847E-3</v>
      </c>
      <c r="O64">
        <v>-4.3411147707878572E-3</v>
      </c>
      <c r="P64">
        <v>2.581302731856281E-3</v>
      </c>
      <c r="Q64">
        <v>-1.078864351654015E-2</v>
      </c>
      <c r="R64">
        <v>-1.52536882510011E-3</v>
      </c>
      <c r="S64">
        <v>-5.0791428124886797E-3</v>
      </c>
      <c r="T64">
        <v>-5.1562083174926778E-3</v>
      </c>
      <c r="U64">
        <v>-1.623964498636482E-3</v>
      </c>
      <c r="V64">
        <v>-4.8408491153854689E-3</v>
      </c>
      <c r="W64">
        <v>-3.9370367516409252E-4</v>
      </c>
      <c r="X64">
        <v>-2.7874954897581751E-3</v>
      </c>
      <c r="Y64">
        <v>-2.4611365017996921E-3</v>
      </c>
      <c r="Z64">
        <v>-4.8408491153855166E-3</v>
      </c>
      <c r="AA64">
        <v>-3.7017369797774291E-3</v>
      </c>
      <c r="AB64">
        <v>-4.1599628742369837E-3</v>
      </c>
      <c r="AC64">
        <v>-3.2039387997319451E-3</v>
      </c>
      <c r="AD64">
        <v>-3.9370367516409268E-4</v>
      </c>
      <c r="AE64">
        <v>-2.4925554279248779E-3</v>
      </c>
      <c r="AF64">
        <v>-4.2161379860092153E-3</v>
      </c>
      <c r="AG64">
        <v>-1.5754355619857E-3</v>
      </c>
      <c r="AH64">
        <v>-6.819505955929973E-4</v>
      </c>
      <c r="AI64">
        <v>-1.7169265113276811E-3</v>
      </c>
      <c r="AJ64">
        <v>-2.7874954897581521E-3</v>
      </c>
      <c r="AK64">
        <v>-3.9473150186310531E-3</v>
      </c>
      <c r="AL64">
        <v>-3.5287228762804989E-3</v>
      </c>
      <c r="AM64">
        <v>-1.5253688251001189E-3</v>
      </c>
      <c r="AN64">
        <v>-3.701736979777469E-3</v>
      </c>
      <c r="AO64">
        <v>-2.9767795562004639E-3</v>
      </c>
      <c r="AP64">
        <v>-1.6239644986364801E-3</v>
      </c>
      <c r="AQ64">
        <v>-3.9370367516409208E-4</v>
      </c>
      <c r="AR64">
        <v>-3.9370367516409268E-4</v>
      </c>
      <c r="AS64">
        <v>-3.9370367516409208E-4</v>
      </c>
      <c r="AT64">
        <v>-5.7506858656113458E-3</v>
      </c>
      <c r="AU64">
        <v>-3.9274251526017333E-3</v>
      </c>
      <c r="AV64">
        <v>-3.3932800064216629E-3</v>
      </c>
      <c r="AW64">
        <v>-4.0838893124116914E-3</v>
      </c>
      <c r="AX64">
        <v>-3.74376343010398E-3</v>
      </c>
      <c r="AY64">
        <v>-3.3235227834263622E-3</v>
      </c>
      <c r="AZ64">
        <v>-3.299947695738444E-3</v>
      </c>
      <c r="BA64">
        <v>-3.0287131033714231E-3</v>
      </c>
      <c r="BB64">
        <v>-2.6441022727079371E-3</v>
      </c>
      <c r="BC64">
        <v>-3.2522924827399031E-3</v>
      </c>
      <c r="BD64">
        <v>-2.364396780761478E-3</v>
      </c>
      <c r="BE64">
        <v>-3.3235227834264142E-3</v>
      </c>
      <c r="BF64">
        <v>-8.8044069307781836E-4</v>
      </c>
      <c r="BG64">
        <v>-4.8408491153854871E-3</v>
      </c>
      <c r="BH64">
        <v>-7.6685811289030972E-3</v>
      </c>
      <c r="BI64">
        <v>-6.0334369773891294E-3</v>
      </c>
      <c r="BJ64">
        <v>-2.842848517145669E-3</v>
      </c>
      <c r="BK64">
        <v>-3.9370367516409241E-4</v>
      </c>
      <c r="BL64">
        <v>1</v>
      </c>
      <c r="BM64">
        <v>-6.8195059559299828E-4</v>
      </c>
      <c r="BN64">
        <v>-5.5260045777921849E-3</v>
      </c>
      <c r="BO64">
        <v>-4.2347013442687997E-3</v>
      </c>
      <c r="BP64">
        <v>-3.9370367516409241E-4</v>
      </c>
      <c r="BQ64">
        <v>-5.9805623836841262E-3</v>
      </c>
      <c r="BR64">
        <v>-5.0009316219182757E-3</v>
      </c>
      <c r="BS64">
        <v>-4.953432421908442E-3</v>
      </c>
      <c r="BT64">
        <v>-4.8894063058685282E-3</v>
      </c>
      <c r="BU64">
        <v>-1.671089615714809E-3</v>
      </c>
      <c r="BV64">
        <v>-4.3983321443767896E-3</v>
      </c>
      <c r="BW64">
        <v>-5.2772551806626851E-3</v>
      </c>
      <c r="BX64">
        <v>-6.6846901614820682E-3</v>
      </c>
      <c r="BY64">
        <v>-1.245294767430504E-3</v>
      </c>
      <c r="BZ64">
        <v>-5.7230625324770036E-3</v>
      </c>
      <c r="CA64">
        <v>-3.9370367516409252E-4</v>
      </c>
      <c r="CB64">
        <v>-8.804406930778163E-4</v>
      </c>
      <c r="CC64">
        <v>-5.4103150513322091E-3</v>
      </c>
      <c r="CD64">
        <v>-2.1937787198122588E-3</v>
      </c>
      <c r="CE64">
        <v>-5.8463851716622026E-3</v>
      </c>
      <c r="CF64">
        <v>-4.4338951359123406E-3</v>
      </c>
      <c r="CG64">
        <v>-2.6733901460098291E-3</v>
      </c>
      <c r="CH64">
        <v>-7.0459030762949773E-3</v>
      </c>
      <c r="CI64">
        <v>-1.671089615714812E-3</v>
      </c>
      <c r="CJ64">
        <v>-2.3643967807615031E-3</v>
      </c>
      <c r="CK64">
        <v>-4.6754669044055362E-3</v>
      </c>
      <c r="CL64">
        <v>-3.9370367516409197E-4</v>
      </c>
      <c r="CM64">
        <v>-5.5545655907805339E-3</v>
      </c>
      <c r="CN64">
        <v>-3.2039387997320019E-3</v>
      </c>
      <c r="CO64">
        <v>-5.7368900913381407E-3</v>
      </c>
      <c r="CP64">
        <v>-4.4161484983592861E-3</v>
      </c>
      <c r="CQ64">
        <v>-3.6378040867282579E-3</v>
      </c>
      <c r="CR64">
        <v>-7.0002764432239026E-3</v>
      </c>
      <c r="CS64">
        <v>-5.8599346719985877E-3</v>
      </c>
      <c r="CT64">
        <v>-1.306110495470799E-3</v>
      </c>
      <c r="CU64">
        <v>-3.028713103371414E-3</v>
      </c>
      <c r="CV64">
        <v>-2.8971554931661622E-3</v>
      </c>
      <c r="CW64">
        <v>-2.8971554931661579E-3</v>
      </c>
      <c r="CX64">
        <v>-3.9370367516409252E-4</v>
      </c>
      <c r="CY64">
        <v>-2.923934971223232E-3</v>
      </c>
      <c r="CZ64">
        <v>-2.7594070801039879E-3</v>
      </c>
      <c r="DA64">
        <v>-4.8082139056306594E-3</v>
      </c>
      <c r="DB64">
        <v>-5.0166680772260617E-3</v>
      </c>
      <c r="DC64">
        <v>-3.5508025616073952E-3</v>
      </c>
      <c r="DD64">
        <v>-6.1249223783326366E-3</v>
      </c>
      <c r="DE64">
        <v>-6.7914133974927883E-3</v>
      </c>
      <c r="DF64">
        <v>-7.8746940710018804E-4</v>
      </c>
      <c r="DG64">
        <v>-8.148882797889315E-3</v>
      </c>
      <c r="DH64">
        <v>-2.228940049868454E-3</v>
      </c>
      <c r="DI64">
        <v>-2.7874954897581399E-3</v>
      </c>
      <c r="DJ64">
        <v>-9.1387097081273884E-3</v>
      </c>
      <c r="DK64">
        <v>-2.193778719812251E-3</v>
      </c>
      <c r="DL64">
        <v>-6.8195059559299958E-4</v>
      </c>
      <c r="DM64">
        <v>-1.306110495470783E-3</v>
      </c>
      <c r="DN64">
        <v>-3.5065065143314181E-3</v>
      </c>
      <c r="DO64">
        <v>-8.0488921132233927E-3</v>
      </c>
      <c r="DP64">
        <v>-2.008822319249971E-3</v>
      </c>
      <c r="DQ64">
        <v>-2.2635588764297891E-3</v>
      </c>
      <c r="DR64">
        <v>-3.7853320387790101E-3</v>
      </c>
      <c r="DS64">
        <v>-3.2762054823512149E-3</v>
      </c>
      <c r="DT64">
        <v>-2.7310328033154311E-3</v>
      </c>
      <c r="DU64">
        <v>-1.671089615714815E-3</v>
      </c>
      <c r="DV64">
        <v>-3.70173697977739E-3</v>
      </c>
      <c r="DW64">
        <v>-6.6005625697695622E-3</v>
      </c>
      <c r="DX64">
        <v>-4.5562375901528696E-3</v>
      </c>
      <c r="DY64">
        <v>-2.047142884537884E-3</v>
      </c>
      <c r="DZ64">
        <v>-5.7781829714505474E-3</v>
      </c>
      <c r="EA64">
        <v>-7.1475682362043607E-3</v>
      </c>
      <c r="EB64">
        <v>-1.5754355619856939E-3</v>
      </c>
      <c r="EC64">
        <v>-5.3071012986429644E-3</v>
      </c>
      <c r="ED64">
        <v>-3.9274251526016926E-3</v>
      </c>
      <c r="EE64">
        <v>-3.7646040126587182E-3</v>
      </c>
      <c r="EF64">
        <v>-7.0002764432238853E-3</v>
      </c>
      <c r="EG64">
        <v>-6.8266395377545534E-3</v>
      </c>
      <c r="EH64">
        <v>-6.6367401372274598E-3</v>
      </c>
      <c r="EI64">
        <v>-3.7228084004638281E-3</v>
      </c>
      <c r="EJ64">
        <v>-4.8570870660914322E-3</v>
      </c>
      <c r="EK64">
        <v>-4.8408491153854906E-3</v>
      </c>
      <c r="EL64">
        <v>-4.1410725015377566E-3</v>
      </c>
      <c r="EM64">
        <v>-1.969760539298432E-3</v>
      </c>
      <c r="EN64">
        <v>-5.3367867829771402E-3</v>
      </c>
      <c r="EO64">
        <v>-4.3804452230023581E-3</v>
      </c>
      <c r="EP64">
        <v>-5.2321787938312972E-3</v>
      </c>
      <c r="EQ64">
        <v>-3.9074361598561364E-3</v>
      </c>
      <c r="ER64">
        <v>-5.0946458924322037E-3</v>
      </c>
      <c r="ES64">
        <v>-4.253185631537407E-3</v>
      </c>
      <c r="ET64">
        <v>-4.8408491153854889E-3</v>
      </c>
      <c r="EU64">
        <v>-6.2661206805101162E-3</v>
      </c>
      <c r="EV64">
        <v>-6.9658732424211197E-3</v>
      </c>
      <c r="EW64">
        <v>-5.5403027308158293E-3</v>
      </c>
      <c r="EX64">
        <v>-6.576340095349742E-3</v>
      </c>
      <c r="EY64">
        <v>-5.8055556454116404E-3</v>
      </c>
      <c r="EZ64">
        <v>-3.867154636712809E-3</v>
      </c>
      <c r="FA64">
        <v>-6.8195059559299188E-4</v>
      </c>
      <c r="FB64">
        <v>-2.158048368610159E-3</v>
      </c>
      <c r="FC64">
        <v>-5.063593917888686E-3</v>
      </c>
      <c r="FD64">
        <v>-8.8383915364439753E-3</v>
      </c>
      <c r="FE64">
        <v>-5.3071012986429938E-3</v>
      </c>
      <c r="FF64">
        <v>-6.5154127824009677E-3</v>
      </c>
      <c r="FG64">
        <v>-3.4390107952314741E-3</v>
      </c>
      <c r="FH64">
        <v>-7.3797081739130658E-3</v>
      </c>
      <c r="FI64">
        <v>-2.2635588764297861E-3</v>
      </c>
      <c r="FJ64">
        <v>-6.1119327264977791E-3</v>
      </c>
      <c r="FK64">
        <v>-1.8892285646133389E-3</v>
      </c>
      <c r="FL64">
        <v>-2.0088223192499611E-3</v>
      </c>
      <c r="FM64">
        <v>-4.1220975705212578E-3</v>
      </c>
      <c r="FN64">
        <v>-4.1787698356857538E-3</v>
      </c>
      <c r="FO64">
        <v>-3.2999476957384088E-3</v>
      </c>
      <c r="FP64">
        <v>-3.4616532168494371E-3</v>
      </c>
      <c r="FQ64">
        <v>-4.921520091774283E-3</v>
      </c>
      <c r="FR64">
        <v>-4.0064045864203843E-3</v>
      </c>
      <c r="FS64">
        <v>-1.2452947674305029E-3</v>
      </c>
      <c r="FT64">
        <v>-5.1867251995871494E-3</v>
      </c>
      <c r="FU64">
        <v>-5.0946458924321951E-3</v>
      </c>
      <c r="FV64">
        <v>-2.1217202484315671E-3</v>
      </c>
      <c r="FW64">
        <v>-2.084763109552132E-3</v>
      </c>
      <c r="FX64">
        <v>-1.9299125375817419E-3</v>
      </c>
      <c r="FY64">
        <v>-7.874694071001875E-4</v>
      </c>
      <c r="FZ64">
        <v>-6.8195059559299795E-4</v>
      </c>
      <c r="GA64">
        <v>-8.8044069307781087E-4</v>
      </c>
      <c r="GB64">
        <v>-2.5542437408655259E-3</v>
      </c>
      <c r="GC64">
        <v>-1.419966444662275E-3</v>
      </c>
      <c r="GD64">
        <v>-2.731032803315438E-3</v>
      </c>
      <c r="GE64">
        <v>-1.8892285646133419E-3</v>
      </c>
      <c r="GF64">
        <v>-2.759407080103997E-3</v>
      </c>
      <c r="GG64">
        <v>5.4867972259859142E-2</v>
      </c>
    </row>
    <row r="65" spans="1:189" x14ac:dyDescent="0.45">
      <c r="A65" s="1" t="s">
        <v>63</v>
      </c>
      <c r="B65">
        <v>2.3436430104527992E-2</v>
      </c>
      <c r="C65">
        <v>8.4231214693505623E-3</v>
      </c>
      <c r="D65">
        <v>-1.6286237641686559E-3</v>
      </c>
      <c r="E65">
        <v>-7.9037967574265011E-3</v>
      </c>
      <c r="F65">
        <v>-6.3279402270060353E-3</v>
      </c>
      <c r="G65">
        <v>9.5474634251074397E-3</v>
      </c>
      <c r="H65">
        <v>1.062158005730294E-2</v>
      </c>
      <c r="I65">
        <v>-9.1355523902914692E-3</v>
      </c>
      <c r="J65">
        <v>3.9276234334946047E-3</v>
      </c>
      <c r="K65">
        <v>-5.5255620545364209E-3</v>
      </c>
      <c r="L65">
        <v>6.2014654635770628E-3</v>
      </c>
      <c r="M65">
        <v>5.8529782317447024E-3</v>
      </c>
      <c r="N65">
        <v>-5.2180710857270629E-3</v>
      </c>
      <c r="O65">
        <v>-5.7440545224059624E-3</v>
      </c>
      <c r="P65">
        <v>-5.8470783145992914E-3</v>
      </c>
      <c r="Q65">
        <v>4.8331758096131182E-3</v>
      </c>
      <c r="R65">
        <v>-3.5256237273515801E-4</v>
      </c>
      <c r="S65">
        <v>-1.1739551851101891E-3</v>
      </c>
      <c r="T65">
        <v>-1.1917675311167351E-3</v>
      </c>
      <c r="U65">
        <v>-3.7535104130593567E-4</v>
      </c>
      <c r="V65">
        <v>-1.118877757358901E-3</v>
      </c>
      <c r="W65">
        <v>-9.0997730900455295E-5</v>
      </c>
      <c r="X65">
        <v>-6.4428091598973882E-4</v>
      </c>
      <c r="Y65">
        <v>-5.688487337760157E-4</v>
      </c>
      <c r="Z65">
        <v>-1.1188777573589001E-3</v>
      </c>
      <c r="AA65">
        <v>-8.5559187480192627E-4</v>
      </c>
      <c r="AB65">
        <v>-9.6150279020873551E-4</v>
      </c>
      <c r="AC65">
        <v>-7.4053451646856024E-4</v>
      </c>
      <c r="AD65">
        <v>-9.0997730900455268E-5</v>
      </c>
      <c r="AE65">
        <v>-5.7611067001150842E-4</v>
      </c>
      <c r="AF65">
        <v>-9.7448668654196954E-4</v>
      </c>
      <c r="AG65">
        <v>-3.6413442485856901E-4</v>
      </c>
      <c r="AH65">
        <v>-1.5762097409762111E-4</v>
      </c>
      <c r="AI65">
        <v>-3.9683758752959511E-4</v>
      </c>
      <c r="AJ65">
        <v>-6.4428091598973697E-4</v>
      </c>
      <c r="AK65">
        <v>-9.1235295097258633E-4</v>
      </c>
      <c r="AL65">
        <v>-8.1560268540602763E-4</v>
      </c>
      <c r="AM65">
        <v>-3.5256237273515801E-4</v>
      </c>
      <c r="AN65">
        <v>-8.5559187480192258E-4</v>
      </c>
      <c r="AO65">
        <v>-6.8803062326560358E-4</v>
      </c>
      <c r="AP65">
        <v>-3.7535104130593519E-4</v>
      </c>
      <c r="AQ65">
        <v>-9.0997730900455214E-5</v>
      </c>
      <c r="AR65">
        <v>-9.0997730900455268E-5</v>
      </c>
      <c r="AS65">
        <v>-9.0997730900455214E-5</v>
      </c>
      <c r="AT65">
        <v>-1.3291706374695289E-3</v>
      </c>
      <c r="AU65">
        <v>-9.0775575569411536E-4</v>
      </c>
      <c r="AV65">
        <v>-7.8429743071502006E-4</v>
      </c>
      <c r="AW65">
        <v>-9.4391971454977882E-4</v>
      </c>
      <c r="AX65">
        <v>-8.6530555506136896E-4</v>
      </c>
      <c r="AY65">
        <v>-7.6817426650059985E-4</v>
      </c>
      <c r="AZ65">
        <v>-7.6272529657546895E-4</v>
      </c>
      <c r="BA65">
        <v>-7.0003415599410521E-4</v>
      </c>
      <c r="BB65">
        <v>-6.1113807734935858E-4</v>
      </c>
      <c r="BC65">
        <v>-7.5171062609612172E-4</v>
      </c>
      <c r="BD65">
        <v>-5.4648903622239546E-4</v>
      </c>
      <c r="BE65">
        <v>-7.681742665006057E-4</v>
      </c>
      <c r="BF65">
        <v>-2.0349849472223771E-4</v>
      </c>
      <c r="BG65">
        <v>-1.1188777573588949E-3</v>
      </c>
      <c r="BH65">
        <v>-1.7724586433321651E-3</v>
      </c>
      <c r="BI65">
        <v>-1.394523620447483E-3</v>
      </c>
      <c r="BJ65">
        <v>-6.5707480187010624E-4</v>
      </c>
      <c r="BK65">
        <v>-9.0997730900455281E-5</v>
      </c>
      <c r="BL65">
        <v>-6.8195059559299828E-4</v>
      </c>
      <c r="BM65">
        <v>1</v>
      </c>
      <c r="BN65">
        <v>-1.277239480467229E-3</v>
      </c>
      <c r="BO65">
        <v>-9.7877728270877708E-4</v>
      </c>
      <c r="BP65">
        <v>-9.0997730900456013E-5</v>
      </c>
      <c r="BQ65">
        <v>-1.382302581242242E-3</v>
      </c>
      <c r="BR65">
        <v>-1.1558780338873679E-3</v>
      </c>
      <c r="BS65">
        <v>-1.1448994230865239E-3</v>
      </c>
      <c r="BT65">
        <v>-1.130100904186325E-3</v>
      </c>
      <c r="BU65">
        <v>-3.8624318936820269E-4</v>
      </c>
      <c r="BV65">
        <v>-1.016597685348015E-3</v>
      </c>
      <c r="BW65">
        <v>-1.219745400199346E-3</v>
      </c>
      <c r="BX65">
        <v>-1.545049423818408E-3</v>
      </c>
      <c r="BY65">
        <v>-2.8782814407601691E-4</v>
      </c>
      <c r="BZ65">
        <v>-1.322785986287176E-3</v>
      </c>
      <c r="CA65">
        <v>-9.0997730900455295E-5</v>
      </c>
      <c r="CB65">
        <v>-2.034984947222382E-4</v>
      </c>
      <c r="CC65">
        <v>-1.2504998662321799E-3</v>
      </c>
      <c r="CD65">
        <v>-5.0705365022924321E-4</v>
      </c>
      <c r="CE65">
        <v>-1.3512898612633049E-3</v>
      </c>
      <c r="CF65">
        <v>-1.0248174499524951E-3</v>
      </c>
      <c r="CG65">
        <v>-6.179074579304839E-4</v>
      </c>
      <c r="CH65">
        <v>-1.628537482715022E-3</v>
      </c>
      <c r="CI65">
        <v>-3.8624318936820708E-4</v>
      </c>
      <c r="CJ65">
        <v>-5.4648903622239384E-4</v>
      </c>
      <c r="CK65">
        <v>-1.0806525466742381E-3</v>
      </c>
      <c r="CL65">
        <v>-9.0997730900455268E-5</v>
      </c>
      <c r="CM65">
        <v>-1.28384085997702E-3</v>
      </c>
      <c r="CN65">
        <v>-7.4053451646857065E-4</v>
      </c>
      <c r="CO65">
        <v>-1.325981985104658E-3</v>
      </c>
      <c r="CP65">
        <v>-1.020715624518005E-3</v>
      </c>
      <c r="CQ65">
        <v>-8.4081490276845629E-4</v>
      </c>
      <c r="CR65">
        <v>-1.617991683069233E-3</v>
      </c>
      <c r="CS65">
        <v>-1.354421591707332E-3</v>
      </c>
      <c r="CT65">
        <v>-3.0188463783980499E-4</v>
      </c>
      <c r="CU65">
        <v>-7.00034155994118E-4</v>
      </c>
      <c r="CV65">
        <v>-6.6962691123986339E-4</v>
      </c>
      <c r="CW65">
        <v>-6.696269112398596E-4</v>
      </c>
      <c r="CX65">
        <v>-9.0997730900455295E-5</v>
      </c>
      <c r="CY65">
        <v>-6.7581652005383494E-4</v>
      </c>
      <c r="CZ65">
        <v>-6.3778877048952225E-4</v>
      </c>
      <c r="DA65">
        <v>-1.1113346983973389E-3</v>
      </c>
      <c r="DB65">
        <v>-1.1595152407913251E-3</v>
      </c>
      <c r="DC65">
        <v>-8.2070601918341033E-4</v>
      </c>
      <c r="DD65">
        <v>-1.415668873645638E-3</v>
      </c>
      <c r="DE65">
        <v>-1.5697166365572549E-3</v>
      </c>
      <c r="DF65">
        <v>-1.8200980514031991E-4</v>
      </c>
      <c r="DG65">
        <v>-1.8834719886031671E-3</v>
      </c>
      <c r="DH65">
        <v>-5.1518057779531979E-4</v>
      </c>
      <c r="DI65">
        <v>-6.4428091598974066E-4</v>
      </c>
      <c r="DJ65">
        <v>-2.112253197664359E-3</v>
      </c>
      <c r="DK65">
        <v>-5.0705365022923974E-4</v>
      </c>
      <c r="DL65">
        <v>-1.5762097409762179E-4</v>
      </c>
      <c r="DM65">
        <v>-3.0188463783980928E-4</v>
      </c>
      <c r="DN65">
        <v>-8.1046776121364121E-4</v>
      </c>
      <c r="DO65">
        <v>-1.8603608875650669E-3</v>
      </c>
      <c r="DP65">
        <v>-4.6430420736547171E-4</v>
      </c>
      <c r="DQ65">
        <v>-5.2318211515004279E-4</v>
      </c>
      <c r="DR65">
        <v>-8.7491341321648474E-4</v>
      </c>
      <c r="DS65">
        <v>-7.5723769846277656E-4</v>
      </c>
      <c r="DT65">
        <v>-6.3123055179211741E-4</v>
      </c>
      <c r="DU65">
        <v>-3.8624318936820111E-4</v>
      </c>
      <c r="DV65">
        <v>-8.5559187480192225E-4</v>
      </c>
      <c r="DW65">
        <v>-1.5256047997651179E-3</v>
      </c>
      <c r="DX65">
        <v>-1.0530947722915431E-3</v>
      </c>
      <c r="DY65">
        <v>-4.7316133699873669E-4</v>
      </c>
      <c r="DZ65">
        <v>-1.3355261134163959E-3</v>
      </c>
      <c r="EA65">
        <v>-1.6520356094712151E-3</v>
      </c>
      <c r="EB65">
        <v>-3.6413442485857351E-4</v>
      </c>
      <c r="EC65">
        <v>-1.226643809291569E-3</v>
      </c>
      <c r="ED65">
        <v>-9.0775575569411698E-4</v>
      </c>
      <c r="EE65">
        <v>-8.7012249186628487E-4</v>
      </c>
      <c r="EF65">
        <v>-1.6179916830692191E-3</v>
      </c>
      <c r="EG65">
        <v>-1.5778585438708189E-3</v>
      </c>
      <c r="EH65">
        <v>-1.5339666128642571E-3</v>
      </c>
      <c r="EI65">
        <v>-8.6046216581079792E-4</v>
      </c>
      <c r="EJ65">
        <v>-1.1226308761686139E-3</v>
      </c>
      <c r="EK65">
        <v>-1.1188777573588971E-3</v>
      </c>
      <c r="EL65">
        <v>-9.5713661036350283E-4</v>
      </c>
      <c r="EM65">
        <v>-4.5527575890346957E-4</v>
      </c>
      <c r="EN65">
        <v>-1.2335050907209791E-3</v>
      </c>
      <c r="EO65">
        <v>-1.012463435757406E-3</v>
      </c>
      <c r="EP65">
        <v>-1.209326780365206E-3</v>
      </c>
      <c r="EQ65">
        <v>-9.0313564900581839E-4</v>
      </c>
      <c r="ER65">
        <v>-1.1775384513731859E-3</v>
      </c>
      <c r="ES65">
        <v>-9.8304960299649643E-4</v>
      </c>
      <c r="ET65">
        <v>-1.1188777573588929E-3</v>
      </c>
      <c r="EU65">
        <v>-1.4483043960338601E-3</v>
      </c>
      <c r="EV65">
        <v>-1.610039983844006E-3</v>
      </c>
      <c r="EW65">
        <v>-1.28054424890931E-3</v>
      </c>
      <c r="EX65">
        <v>-1.520006197699554E-3</v>
      </c>
      <c r="EY65">
        <v>-1.341852829107062E-3</v>
      </c>
      <c r="EZ65">
        <v>-8.9382527820033798E-4</v>
      </c>
      <c r="FA65">
        <v>-1.5762097409762209E-4</v>
      </c>
      <c r="FB65">
        <v>-4.9879520335974941E-4</v>
      </c>
      <c r="FC65">
        <v>-1.1703613295892411E-3</v>
      </c>
      <c r="FD65">
        <v>-2.0428398954898679E-3</v>
      </c>
      <c r="FE65">
        <v>-1.226643809291571E-3</v>
      </c>
      <c r="FF65">
        <v>-1.505923913032325E-3</v>
      </c>
      <c r="FG65">
        <v>-7.9486730414138514E-4</v>
      </c>
      <c r="FH65">
        <v>-1.7056907031760479E-3</v>
      </c>
      <c r="FI65">
        <v>-5.2318211515004767E-4</v>
      </c>
      <c r="FJ65">
        <v>-1.4126665424083939E-3</v>
      </c>
      <c r="FK65">
        <v>-4.3666219895073429E-4</v>
      </c>
      <c r="FL65">
        <v>-4.643042073654716E-4</v>
      </c>
      <c r="FM65">
        <v>-9.5275088633952406E-4</v>
      </c>
      <c r="FN65">
        <v>-9.658496909996779E-4</v>
      </c>
      <c r="FO65">
        <v>-7.6272529657546472E-4</v>
      </c>
      <c r="FP65">
        <v>-8.0010070458771639E-4</v>
      </c>
      <c r="FQ65">
        <v>-1.1375234451286281E-3</v>
      </c>
      <c r="FR65">
        <v>-9.2601047293114835E-4</v>
      </c>
      <c r="FS65">
        <v>-2.8782814407601431E-4</v>
      </c>
      <c r="FT65">
        <v>-1.1988209756231729E-3</v>
      </c>
      <c r="FU65">
        <v>-1.1775384513731781E-3</v>
      </c>
      <c r="FV65">
        <v>-4.9039859262770306E-4</v>
      </c>
      <c r="FW65">
        <v>-4.8185659520488881E-4</v>
      </c>
      <c r="FX65">
        <v>-4.4606558900696711E-4</v>
      </c>
      <c r="FY65">
        <v>-1.8200980514031901E-4</v>
      </c>
      <c r="FZ65">
        <v>-1.57620974097619E-4</v>
      </c>
      <c r="GA65">
        <v>-2.0349849472223779E-4</v>
      </c>
      <c r="GB65">
        <v>-5.9036884654068453E-4</v>
      </c>
      <c r="GC65">
        <v>-3.2820045270138778E-4</v>
      </c>
      <c r="GD65">
        <v>-6.3123055179212446E-4</v>
      </c>
      <c r="GE65">
        <v>-4.3666219895074177E-4</v>
      </c>
      <c r="GF65">
        <v>-6.3778877048952724E-4</v>
      </c>
      <c r="GG65">
        <v>2.4611709755081711E-2</v>
      </c>
    </row>
    <row r="66" spans="1:189" x14ac:dyDescent="0.45">
      <c r="A66" s="1" t="s">
        <v>64</v>
      </c>
      <c r="B66">
        <v>-6.6805152670377354E-3</v>
      </c>
      <c r="C66">
        <v>-1.5029123399427E-2</v>
      </c>
      <c r="D66">
        <v>3.1615081989104549E-3</v>
      </c>
      <c r="E66">
        <v>1.403472917566957E-2</v>
      </c>
      <c r="F66">
        <v>2.0613544484729511E-3</v>
      </c>
      <c r="G66">
        <v>-1.6681378306795391E-2</v>
      </c>
      <c r="H66">
        <v>2.841746821200958E-3</v>
      </c>
      <c r="I66">
        <v>-8.231423571745557E-3</v>
      </c>
      <c r="J66">
        <v>-4.2505205603355096E-3</v>
      </c>
      <c r="K66">
        <v>1.18252818451904E-2</v>
      </c>
      <c r="L66">
        <v>1.2005469438274631E-3</v>
      </c>
      <c r="M66">
        <v>6.333813754639663E-3</v>
      </c>
      <c r="N66">
        <v>9.2395519531698889E-3</v>
      </c>
      <c r="O66">
        <v>-6.5545705507561811E-3</v>
      </c>
      <c r="P66">
        <v>-9.2110874954688532E-3</v>
      </c>
      <c r="Q66">
        <v>1.2876473675819559E-4</v>
      </c>
      <c r="R66">
        <v>-2.8568950570350641E-3</v>
      </c>
      <c r="S66">
        <v>-9.5128324089235588E-3</v>
      </c>
      <c r="T66">
        <v>-9.6571699990796907E-3</v>
      </c>
      <c r="U66">
        <v>-3.0415569484649151E-3</v>
      </c>
      <c r="V66">
        <v>-9.0665271782316686E-3</v>
      </c>
      <c r="W66">
        <v>-7.3737581692023216E-4</v>
      </c>
      <c r="X66">
        <v>-5.2207583865331768E-3</v>
      </c>
      <c r="Y66">
        <v>-4.6095138375590664E-3</v>
      </c>
      <c r="Z66">
        <v>-9.0665271782316287E-3</v>
      </c>
      <c r="AA66">
        <v>-6.9330603234769228E-3</v>
      </c>
      <c r="AB66">
        <v>-7.7912811493818183E-3</v>
      </c>
      <c r="AC66">
        <v>-6.0007237393201844E-3</v>
      </c>
      <c r="AD66">
        <v>-7.3737581692023195E-4</v>
      </c>
      <c r="AE66">
        <v>-4.6683589989832764E-3</v>
      </c>
      <c r="AF66">
        <v>-7.8964926867553346E-3</v>
      </c>
      <c r="AG66">
        <v>-2.9506660918016811E-3</v>
      </c>
      <c r="AH66">
        <v>-1.277239480467228E-3</v>
      </c>
      <c r="AI66">
        <v>-3.215667439107766E-3</v>
      </c>
      <c r="AJ66">
        <v>-5.2207583865331933E-3</v>
      </c>
      <c r="AK66">
        <v>-7.393008549618941E-3</v>
      </c>
      <c r="AL66">
        <v>-6.6090186038978514E-3</v>
      </c>
      <c r="AM66">
        <v>-2.8568950570350832E-3</v>
      </c>
      <c r="AN66">
        <v>-6.9330603234769271E-3</v>
      </c>
      <c r="AO66">
        <v>-5.5752724587341479E-3</v>
      </c>
      <c r="AP66">
        <v>-3.041556948464919E-3</v>
      </c>
      <c r="AQ66">
        <v>-7.3737581692023216E-4</v>
      </c>
      <c r="AR66">
        <v>-7.3737581692023206E-4</v>
      </c>
      <c r="AS66">
        <v>-7.3737581692023216E-4</v>
      </c>
      <c r="AT66">
        <v>-1.0770579386233549E-2</v>
      </c>
      <c r="AU66">
        <v>-7.3557564050823806E-3</v>
      </c>
      <c r="AV66">
        <v>-6.3553448306810662E-3</v>
      </c>
      <c r="AW66">
        <v>-7.6488013902746999E-3</v>
      </c>
      <c r="AX66">
        <v>-7.0117725380095071E-3</v>
      </c>
      <c r="AY66">
        <v>-6.2246950741839053E-3</v>
      </c>
      <c r="AZ66">
        <v>-6.1805408012129397E-3</v>
      </c>
      <c r="BA66">
        <v>-5.6725398813832588E-3</v>
      </c>
      <c r="BB66">
        <v>-4.9521942423982638E-3</v>
      </c>
      <c r="BC66">
        <v>-6.0912863597839331E-3</v>
      </c>
      <c r="BD66">
        <v>-4.4283279982359966E-3</v>
      </c>
      <c r="BE66">
        <v>-6.2246950741838489E-3</v>
      </c>
      <c r="BF66">
        <v>-1.6489957200360921E-3</v>
      </c>
      <c r="BG66">
        <v>-9.06652717823162E-3</v>
      </c>
      <c r="BH66">
        <v>-1.436264538853284E-2</v>
      </c>
      <c r="BI66">
        <v>-1.130014983524027E-2</v>
      </c>
      <c r="BJ66">
        <v>-5.3244302249326886E-3</v>
      </c>
      <c r="BK66">
        <v>-7.3737581692023227E-4</v>
      </c>
      <c r="BL66">
        <v>-5.5260045777921849E-3</v>
      </c>
      <c r="BM66">
        <v>-1.277239480467229E-3</v>
      </c>
      <c r="BN66">
        <v>1</v>
      </c>
      <c r="BO66">
        <v>-7.9312603872491658E-3</v>
      </c>
      <c r="BP66">
        <v>-7.373758169202313E-4</v>
      </c>
      <c r="BQ66">
        <v>-1.1201119906928811E-2</v>
      </c>
      <c r="BR66">
        <v>-9.3663490403975667E-3</v>
      </c>
      <c r="BS66">
        <v>-9.2773867989459791E-3</v>
      </c>
      <c r="BT66">
        <v>-9.1574709520861261E-3</v>
      </c>
      <c r="BU66">
        <v>-3.1298185621991951E-3</v>
      </c>
      <c r="BV66">
        <v>-8.2377279223887871E-3</v>
      </c>
      <c r="BW66">
        <v>-9.8838811913955302E-3</v>
      </c>
      <c r="BX66">
        <v>-1.2519895494059199E-2</v>
      </c>
      <c r="BY66">
        <v>-2.3323385184500492E-3</v>
      </c>
      <c r="BZ66">
        <v>-1.0718843070011721E-2</v>
      </c>
      <c r="CA66">
        <v>-7.3737581692023238E-4</v>
      </c>
      <c r="CB66">
        <v>-1.648995720036091E-3</v>
      </c>
      <c r="CC66">
        <v>-1.013309179577546E-2</v>
      </c>
      <c r="CD66">
        <v>-4.1087738766714876E-3</v>
      </c>
      <c r="CE66">
        <v>-1.094981661064762E-2</v>
      </c>
      <c r="CF66">
        <v>-8.304334590270978E-3</v>
      </c>
      <c r="CG66">
        <v>-5.0070481105843802E-3</v>
      </c>
      <c r="CH66">
        <v>-1.319641868889938E-2</v>
      </c>
      <c r="CI66">
        <v>-3.1298185621991851E-3</v>
      </c>
      <c r="CJ66">
        <v>-4.4283279982360174E-3</v>
      </c>
      <c r="CK66">
        <v>-8.7567793891753856E-3</v>
      </c>
      <c r="CL66">
        <v>-7.3737581692023227E-4</v>
      </c>
      <c r="CM66">
        <v>-1.0403261636893989E-2</v>
      </c>
      <c r="CN66">
        <v>-6.0007237393201462E-3</v>
      </c>
      <c r="CO66">
        <v>-1.074474099313117E-2</v>
      </c>
      <c r="CP66">
        <v>-8.2710965430066105E-3</v>
      </c>
      <c r="CQ66">
        <v>-6.8133190758988809E-3</v>
      </c>
      <c r="CR66">
        <v>-1.311096361708643E-2</v>
      </c>
      <c r="CS66">
        <v>-1.0975193752161929E-2</v>
      </c>
      <c r="CT66">
        <v>-2.4462415627297591E-3</v>
      </c>
      <c r="CU66">
        <v>-5.6725398813833776E-3</v>
      </c>
      <c r="CV66">
        <v>-5.4261428919299363E-3</v>
      </c>
      <c r="CW66">
        <v>-5.4261428919299571E-3</v>
      </c>
      <c r="CX66">
        <v>-7.3737581692023216E-4</v>
      </c>
      <c r="CY66">
        <v>-5.4762987343939277E-3</v>
      </c>
      <c r="CZ66">
        <v>-5.1681510188063698E-3</v>
      </c>
      <c r="DA66">
        <v>-9.0054040138535657E-3</v>
      </c>
      <c r="DB66">
        <v>-9.39582217544805E-3</v>
      </c>
      <c r="DC66">
        <v>-6.6503721066266726E-3</v>
      </c>
      <c r="DD66">
        <v>-1.14714947489724E-2</v>
      </c>
      <c r="DE66">
        <v>-1.271977966660348E-2</v>
      </c>
      <c r="DF66">
        <v>-1.4748678612618419E-3</v>
      </c>
      <c r="DG66">
        <v>-1.5262212392547341E-2</v>
      </c>
      <c r="DH66">
        <v>-4.1746282643994976E-3</v>
      </c>
      <c r="DI66">
        <v>-5.2207583865331664E-3</v>
      </c>
      <c r="DJ66">
        <v>-1.7116079838011871E-2</v>
      </c>
      <c r="DK66">
        <v>-4.1087738766714789E-3</v>
      </c>
      <c r="DL66">
        <v>-1.277239480467234E-3</v>
      </c>
      <c r="DM66">
        <v>-2.446241562729753E-3</v>
      </c>
      <c r="DN66">
        <v>-6.5674091166753133E-3</v>
      </c>
      <c r="DO66">
        <v>-1.507493775570457E-2</v>
      </c>
      <c r="DP66">
        <v>-3.7623651800739889E-3</v>
      </c>
      <c r="DQ66">
        <v>-4.2394665860275996E-3</v>
      </c>
      <c r="DR66">
        <v>-7.0896272513728889E-3</v>
      </c>
      <c r="DS66">
        <v>-6.1360735150373814E-3</v>
      </c>
      <c r="DT66">
        <v>-5.1150082445670054E-3</v>
      </c>
      <c r="DU66">
        <v>-3.1298185621992112E-3</v>
      </c>
      <c r="DV66">
        <v>-6.9330603234768959E-3</v>
      </c>
      <c r="DW66">
        <v>-1.236233117455234E-2</v>
      </c>
      <c r="DX66">
        <v>-8.5334723220995799E-3</v>
      </c>
      <c r="DY66">
        <v>-3.8341365652972228E-3</v>
      </c>
      <c r="DZ66">
        <v>-1.0822079288724151E-2</v>
      </c>
      <c r="EA66">
        <v>-1.338682948531683E-2</v>
      </c>
      <c r="EB66">
        <v>-2.950666091801655E-3</v>
      </c>
      <c r="EC66">
        <v>-9.9397806076720312E-3</v>
      </c>
      <c r="ED66">
        <v>-7.3557564050823268E-3</v>
      </c>
      <c r="EE66">
        <v>-7.0508052993368516E-3</v>
      </c>
      <c r="EF66">
        <v>-1.311096361708639E-2</v>
      </c>
      <c r="EG66">
        <v>-1.278575543871587E-2</v>
      </c>
      <c r="EH66">
        <v>-1.243008889448555E-2</v>
      </c>
      <c r="EI66">
        <v>-6.972525426351097E-3</v>
      </c>
      <c r="EJ66">
        <v>-9.096939574463149E-3</v>
      </c>
      <c r="EK66">
        <v>-9.0665271782316946E-3</v>
      </c>
      <c r="EL66">
        <v>-7.7559009767298858E-3</v>
      </c>
      <c r="EM66">
        <v>-3.6892055584622878E-3</v>
      </c>
      <c r="EN66">
        <v>-9.9953791698456588E-3</v>
      </c>
      <c r="EO66">
        <v>-8.2042271346321298E-3</v>
      </c>
      <c r="EP66">
        <v>-9.7994566872308935E-3</v>
      </c>
      <c r="EQ66">
        <v>-7.3183186040533636E-3</v>
      </c>
      <c r="ER66">
        <v>-9.5418684503916166E-3</v>
      </c>
      <c r="ES66">
        <v>-7.9658799940364056E-3</v>
      </c>
      <c r="ET66">
        <v>-9.0665271782316061E-3</v>
      </c>
      <c r="EU66">
        <v>-1.173594799130624E-2</v>
      </c>
      <c r="EV66">
        <v>-1.304652914543444E-2</v>
      </c>
      <c r="EW66">
        <v>-1.037654842926731E-2</v>
      </c>
      <c r="EX66">
        <v>-1.2316964397481509E-2</v>
      </c>
      <c r="EY66">
        <v>-1.0873346140157371E-2</v>
      </c>
      <c r="EZ66">
        <v>-7.2428745000017161E-3</v>
      </c>
      <c r="FA66">
        <v>-1.2772394804672199E-3</v>
      </c>
      <c r="FB66">
        <v>-4.0418537573825072E-3</v>
      </c>
      <c r="FC66">
        <v>-9.4837105602310103E-3</v>
      </c>
      <c r="FD66">
        <v>-1.655360767645838E-2</v>
      </c>
      <c r="FE66">
        <v>-9.9397806076720469E-3</v>
      </c>
      <c r="FF66">
        <v>-1.2202852363501489E-2</v>
      </c>
      <c r="FG66">
        <v>-6.4409949779472564E-3</v>
      </c>
      <c r="FH66">
        <v>-1.3821609211811371E-2</v>
      </c>
      <c r="FI66">
        <v>-4.2394665860276039E-3</v>
      </c>
      <c r="FJ66">
        <v>-1.1447166159382099E-2</v>
      </c>
      <c r="FK66">
        <v>-3.53837554500902E-3</v>
      </c>
      <c r="FL66">
        <v>-3.7623651800739819E-3</v>
      </c>
      <c r="FM66">
        <v>-7.7203624330434931E-3</v>
      </c>
      <c r="FN66">
        <v>-7.8265050993647084E-3</v>
      </c>
      <c r="FO66">
        <v>-6.1805408012129111E-3</v>
      </c>
      <c r="FP66">
        <v>-6.483402441201558E-3</v>
      </c>
      <c r="FQ66">
        <v>-9.2176175308722151E-3</v>
      </c>
      <c r="FR66">
        <v>-7.5036786323962991E-3</v>
      </c>
      <c r="FS66">
        <v>-2.3323385184500548E-3</v>
      </c>
      <c r="FT66">
        <v>-9.7143257034424998E-3</v>
      </c>
      <c r="FU66">
        <v>-9.5418684503915489E-3</v>
      </c>
      <c r="FV66">
        <v>-3.9738140641215908E-3</v>
      </c>
      <c r="FW66">
        <v>-3.9045962686288412E-3</v>
      </c>
      <c r="FX66">
        <v>-3.614573405723989E-3</v>
      </c>
      <c r="FY66">
        <v>-1.47486786126184E-3</v>
      </c>
      <c r="FZ66">
        <v>-1.2772394804672329E-3</v>
      </c>
      <c r="GA66">
        <v>-1.648995720036084E-3</v>
      </c>
      <c r="GB66">
        <v>-4.7838963257050993E-3</v>
      </c>
      <c r="GC66">
        <v>-2.6594847424164019E-3</v>
      </c>
      <c r="GD66">
        <v>-5.1150082445670453E-3</v>
      </c>
      <c r="GE66">
        <v>-3.5383755450089909E-3</v>
      </c>
      <c r="GF66">
        <v>-5.1681510188064184E-3</v>
      </c>
      <c r="GG66">
        <v>-7.7872241336612663E-2</v>
      </c>
    </row>
    <row r="67" spans="1:189" x14ac:dyDescent="0.45">
      <c r="A67" s="1" t="s">
        <v>65</v>
      </c>
      <c r="B67">
        <v>-1.614547803772516E-3</v>
      </c>
      <c r="C67">
        <v>7.2132541267412604E-3</v>
      </c>
      <c r="D67">
        <v>-1.0113249200919621E-2</v>
      </c>
      <c r="E67">
        <v>-4.4566142501011787E-3</v>
      </c>
      <c r="F67">
        <v>2.4706815908782358E-3</v>
      </c>
      <c r="G67">
        <v>-8.5410068568335142E-3</v>
      </c>
      <c r="H67">
        <v>1.8695831762438129E-3</v>
      </c>
      <c r="I67">
        <v>2.7342624093333639E-2</v>
      </c>
      <c r="J67">
        <v>-1.9699263459582811E-2</v>
      </c>
      <c r="K67">
        <v>-1.592521829921029E-2</v>
      </c>
      <c r="L67">
        <v>-8.9819997996975921E-3</v>
      </c>
      <c r="M67">
        <v>8.1114780851944991E-3</v>
      </c>
      <c r="N67">
        <v>-1.1361308725336351E-2</v>
      </c>
      <c r="O67">
        <v>-5.2066979223957376E-3</v>
      </c>
      <c r="P67">
        <v>9.7463903329628992E-3</v>
      </c>
      <c r="Q67">
        <v>6.6913817768845113E-3</v>
      </c>
      <c r="R67">
        <v>-2.1893028078696932E-3</v>
      </c>
      <c r="S67">
        <v>-7.2898969993193266E-3</v>
      </c>
      <c r="T67">
        <v>-7.4005061344472487E-3</v>
      </c>
      <c r="U67">
        <v>-2.3308133601800769E-3</v>
      </c>
      <c r="V67">
        <v>-6.9478832833045562E-3</v>
      </c>
      <c r="W67">
        <v>-5.6506763959122985E-4</v>
      </c>
      <c r="X67">
        <v>-4.0007843363726843E-3</v>
      </c>
      <c r="Y67">
        <v>-3.5323739185420121E-3</v>
      </c>
      <c r="Z67">
        <v>-6.9478832833045883E-3</v>
      </c>
      <c r="AA67">
        <v>-5.3129597448603573E-3</v>
      </c>
      <c r="AB67">
        <v>-5.970633627315064E-3</v>
      </c>
      <c r="AC67">
        <v>-4.5984892932602658E-3</v>
      </c>
      <c r="AD67">
        <v>-5.6506763959123006E-4</v>
      </c>
      <c r="AE67">
        <v>-3.5774682865756849E-3</v>
      </c>
      <c r="AF67">
        <v>-6.0512595899751146E-3</v>
      </c>
      <c r="AG67">
        <v>-2.2611616565893079E-3</v>
      </c>
      <c r="AH67">
        <v>-9.7877728270877795E-4</v>
      </c>
      <c r="AI67">
        <v>-2.464238137231472E-3</v>
      </c>
      <c r="AJ67">
        <v>-4.0007843363726679E-3</v>
      </c>
      <c r="AK67">
        <v>-5.6654283945182914E-3</v>
      </c>
      <c r="AL67">
        <v>-5.0646393017294792E-3</v>
      </c>
      <c r="AM67">
        <v>-2.1893028078697049E-3</v>
      </c>
      <c r="AN67">
        <v>-5.3129597448604189E-3</v>
      </c>
      <c r="AO67">
        <v>-4.2724564272979496E-3</v>
      </c>
      <c r="AP67">
        <v>-2.3308133601801029E-3</v>
      </c>
      <c r="AQ67">
        <v>-5.6506763959123039E-4</v>
      </c>
      <c r="AR67">
        <v>-5.6506763959123017E-4</v>
      </c>
      <c r="AS67">
        <v>-5.6506763959123039E-4</v>
      </c>
      <c r="AT67">
        <v>-8.2537367393313819E-3</v>
      </c>
      <c r="AU67">
        <v>-5.6368812400009122E-3</v>
      </c>
      <c r="AV67">
        <v>-4.870243395369977E-3</v>
      </c>
      <c r="AW67">
        <v>-5.8614481898207286E-3</v>
      </c>
      <c r="AX67">
        <v>-5.3732786816254544E-3</v>
      </c>
      <c r="AY67">
        <v>-4.7701235544110286E-3</v>
      </c>
      <c r="AZ67">
        <v>-4.7362871439496782E-3</v>
      </c>
      <c r="BA67">
        <v>-4.3469946365316701E-3</v>
      </c>
      <c r="BB67">
        <v>-3.7949776045503392E-3</v>
      </c>
      <c r="BC67">
        <v>-4.6678894620838726E-3</v>
      </c>
      <c r="BD67">
        <v>-3.393527142984252E-3</v>
      </c>
      <c r="BE67">
        <v>-4.7701235544110434E-3</v>
      </c>
      <c r="BF67">
        <v>-1.263662433504558E-3</v>
      </c>
      <c r="BG67">
        <v>-6.9478832833045822E-3</v>
      </c>
      <c r="BH67">
        <v>-1.1006417544151791E-2</v>
      </c>
      <c r="BI67">
        <v>-8.659558461105922E-3</v>
      </c>
      <c r="BJ67">
        <v>-4.0802303931487824E-3</v>
      </c>
      <c r="BK67">
        <v>-5.6506763959122985E-4</v>
      </c>
      <c r="BL67">
        <v>-4.2347013442687997E-3</v>
      </c>
      <c r="BM67">
        <v>-9.7877728270877708E-4</v>
      </c>
      <c r="BN67">
        <v>-7.9312603872491658E-3</v>
      </c>
      <c r="BO67">
        <v>1</v>
      </c>
      <c r="BP67">
        <v>-5.6506763959123039E-4</v>
      </c>
      <c r="BQ67">
        <v>-8.5836696042220495E-3</v>
      </c>
      <c r="BR67">
        <v>-7.1776435060625617E-3</v>
      </c>
      <c r="BS67">
        <v>-7.1094697435980731E-3</v>
      </c>
      <c r="BT67">
        <v>-7.0175755385267786E-3</v>
      </c>
      <c r="BU67">
        <v>-2.3984502158985971E-3</v>
      </c>
      <c r="BV67">
        <v>-6.3127558103829159E-3</v>
      </c>
      <c r="BW67">
        <v>-7.5742400098622337E-3</v>
      </c>
      <c r="BX67">
        <v>-9.5942769377834365E-3</v>
      </c>
      <c r="BY67">
        <v>-1.7873233581931251E-3</v>
      </c>
      <c r="BZ67">
        <v>-8.2140900389408873E-3</v>
      </c>
      <c r="CA67">
        <v>-5.6506763959123017E-4</v>
      </c>
      <c r="CB67">
        <v>-1.2636624335045591E-3</v>
      </c>
      <c r="CC67">
        <v>-7.7652156897620736E-3</v>
      </c>
      <c r="CD67">
        <v>-3.1486456469402321E-3</v>
      </c>
      <c r="CE67">
        <v>-8.3910902475459077E-3</v>
      </c>
      <c r="CF67">
        <v>-6.3637979950295848E-3</v>
      </c>
      <c r="CG67">
        <v>-3.8370133549873982E-3</v>
      </c>
      <c r="CH67">
        <v>-1.0112711847180961E-2</v>
      </c>
      <c r="CI67">
        <v>-2.398450215898594E-3</v>
      </c>
      <c r="CJ67">
        <v>-3.393527142984255E-3</v>
      </c>
      <c r="CK67">
        <v>-6.7105165999738576E-3</v>
      </c>
      <c r="CL67">
        <v>-5.650676395912305E-4</v>
      </c>
      <c r="CM67">
        <v>-7.9722529032244197E-3</v>
      </c>
      <c r="CN67">
        <v>-4.5984892932603213E-3</v>
      </c>
      <c r="CO67">
        <v>-8.2339361987302743E-3</v>
      </c>
      <c r="CP67">
        <v>-6.3383269333520554E-3</v>
      </c>
      <c r="CQ67">
        <v>-5.2211993391378404E-3</v>
      </c>
      <c r="CR67">
        <v>-1.00472257075323E-2</v>
      </c>
      <c r="CS67">
        <v>-8.4105373207018462E-3</v>
      </c>
      <c r="CT67">
        <v>-1.874609817684359E-3</v>
      </c>
      <c r="CU67">
        <v>-4.3469946365316606E-3</v>
      </c>
      <c r="CV67">
        <v>-4.158175092904233E-3</v>
      </c>
      <c r="CW67">
        <v>-4.1581750929042321E-3</v>
      </c>
      <c r="CX67">
        <v>-5.6506763959122996E-4</v>
      </c>
      <c r="CY67">
        <v>-4.1966106407788153E-3</v>
      </c>
      <c r="CZ67">
        <v>-3.9604701296623909E-3</v>
      </c>
      <c r="DA67">
        <v>-6.9010432304753991E-3</v>
      </c>
      <c r="DB67">
        <v>-7.2002294310036779E-3</v>
      </c>
      <c r="DC67">
        <v>-5.0963294190884377E-3</v>
      </c>
      <c r="DD67">
        <v>-8.7908639144945837E-3</v>
      </c>
      <c r="DE67">
        <v>-9.7474526657899616E-3</v>
      </c>
      <c r="DF67">
        <v>-1.130224346864296E-3</v>
      </c>
      <c r="DG67">
        <v>-1.16957759309453E-2</v>
      </c>
      <c r="DH67">
        <v>-3.1991113424190971E-3</v>
      </c>
      <c r="DI67">
        <v>-4.0007843363726366E-3</v>
      </c>
      <c r="DJ67">
        <v>-1.31164361661819E-2</v>
      </c>
      <c r="DK67">
        <v>-3.148645646940187E-3</v>
      </c>
      <c r="DL67">
        <v>-9.7877728270877947E-4</v>
      </c>
      <c r="DM67">
        <v>-1.8746098176843631E-3</v>
      </c>
      <c r="DN67">
        <v>-5.0327530177073296E-3</v>
      </c>
      <c r="DO67">
        <v>-1.1552263173179519E-2</v>
      </c>
      <c r="DP67">
        <v>-2.8831848872725241E-3</v>
      </c>
      <c r="DQ67">
        <v>-3.2487984036390929E-3</v>
      </c>
      <c r="DR67">
        <v>-5.4329404959972656E-3</v>
      </c>
      <c r="DS67">
        <v>-4.7022108644437901E-3</v>
      </c>
      <c r="DT67">
        <v>-3.9197456289238042E-3</v>
      </c>
      <c r="DU67">
        <v>-2.398450215898588E-3</v>
      </c>
      <c r="DV67">
        <v>-5.312959744860418E-3</v>
      </c>
      <c r="DW67">
        <v>-9.4735318630677461E-3</v>
      </c>
      <c r="DX67">
        <v>-6.5393913821390464E-3</v>
      </c>
      <c r="DY67">
        <v>-2.9381849107445049E-3</v>
      </c>
      <c r="DZ67">
        <v>-8.293202270573112E-3</v>
      </c>
      <c r="EA67">
        <v>-1.02586279144229E-2</v>
      </c>
      <c r="EB67">
        <v>-2.2611616565893218E-3</v>
      </c>
      <c r="EC67">
        <v>-7.6170769872692433E-3</v>
      </c>
      <c r="ED67">
        <v>-5.6368812400009079E-3</v>
      </c>
      <c r="EE67">
        <v>-5.4031903627572327E-3</v>
      </c>
      <c r="EF67">
        <v>-1.004722570753235E-2</v>
      </c>
      <c r="EG67">
        <v>-9.7980113808472241E-3</v>
      </c>
      <c r="EH67">
        <v>-9.5254561247375778E-3</v>
      </c>
      <c r="EI67">
        <v>-5.3432027390237814E-3</v>
      </c>
      <c r="EJ67">
        <v>-6.971188985171268E-3</v>
      </c>
      <c r="EK67">
        <v>-6.9478832833045814E-3</v>
      </c>
      <c r="EL67">
        <v>-5.9435210068710864E-3</v>
      </c>
      <c r="EM67">
        <v>-2.8271210270958431E-3</v>
      </c>
      <c r="EN67">
        <v>-7.6596834134242823E-3</v>
      </c>
      <c r="EO67">
        <v>-6.2870834047686957E-3</v>
      </c>
      <c r="EP67">
        <v>-7.5095436173343751E-3</v>
      </c>
      <c r="EQ67">
        <v>-5.6081918127461336E-3</v>
      </c>
      <c r="ER67">
        <v>-7.3121479696371941E-3</v>
      </c>
      <c r="ES67">
        <v>-6.104432641007183E-3</v>
      </c>
      <c r="ET67">
        <v>-6.9478832833045302E-3</v>
      </c>
      <c r="EU67">
        <v>-8.9935203699937644E-3</v>
      </c>
      <c r="EV67">
        <v>-9.9978481256138198E-3</v>
      </c>
      <c r="EW67">
        <v>-7.9517819726172313E-3</v>
      </c>
      <c r="EX67">
        <v>-9.4387662834988836E-3</v>
      </c>
      <c r="EY67">
        <v>-8.3324892095584125E-3</v>
      </c>
      <c r="EZ67">
        <v>-5.5503773023983308E-3</v>
      </c>
      <c r="FA67">
        <v>-9.7877728270877209E-4</v>
      </c>
      <c r="FB67">
        <v>-3.097363257444823E-3</v>
      </c>
      <c r="FC67">
        <v>-7.2675802729992092E-3</v>
      </c>
      <c r="FD67">
        <v>-1.2685401123573241E-2</v>
      </c>
      <c r="FE67">
        <v>-7.6170769872692728E-3</v>
      </c>
      <c r="FF67">
        <v>-9.3513196705094868E-3</v>
      </c>
      <c r="FG67">
        <v>-4.9358790257172163E-3</v>
      </c>
      <c r="FH67">
        <v>-1.059180937787065E-2</v>
      </c>
      <c r="FI67">
        <v>-3.248798403639092E-3</v>
      </c>
      <c r="FJ67">
        <v>-8.7722203702137944E-3</v>
      </c>
      <c r="FK67">
        <v>-2.7115366022667851E-3</v>
      </c>
      <c r="FL67">
        <v>-2.8831848872725241E-3</v>
      </c>
      <c r="FM67">
        <v>-5.9162870231485327E-3</v>
      </c>
      <c r="FN67">
        <v>-5.9976265308212791E-3</v>
      </c>
      <c r="FO67">
        <v>-4.7362871439496886E-3</v>
      </c>
      <c r="FP67">
        <v>-4.9683768166838629E-3</v>
      </c>
      <c r="FQ67">
        <v>-7.0636672118963512E-3</v>
      </c>
      <c r="FR67">
        <v>-5.750237363043368E-3</v>
      </c>
      <c r="FS67">
        <v>-1.78732335819314E-3</v>
      </c>
      <c r="FT67">
        <v>-7.4443058336133572E-3</v>
      </c>
      <c r="FU67">
        <v>-7.3121479696371906E-3</v>
      </c>
      <c r="FV67">
        <v>-3.045222913284859E-3</v>
      </c>
      <c r="FW67">
        <v>-2.992179762941033E-3</v>
      </c>
      <c r="FX67">
        <v>-2.7699287332644739E-3</v>
      </c>
      <c r="FY67">
        <v>-1.130224346864294E-3</v>
      </c>
      <c r="FZ67">
        <v>-9.7877728270877535E-4</v>
      </c>
      <c r="GA67">
        <v>-1.263662433504553E-3</v>
      </c>
      <c r="GB67">
        <v>-3.6660071333852579E-3</v>
      </c>
      <c r="GC67">
        <v>-2.0380228527194589E-3</v>
      </c>
      <c r="GD67">
        <v>-3.9197456289237938E-3</v>
      </c>
      <c r="GE67">
        <v>-2.7115366022668081E-3</v>
      </c>
      <c r="GF67">
        <v>-3.9604701296623961E-3</v>
      </c>
      <c r="GG67">
        <v>-1.483121825893146E-2</v>
      </c>
    </row>
    <row r="68" spans="1:189" x14ac:dyDescent="0.45">
      <c r="A68" s="1" t="s">
        <v>66</v>
      </c>
      <c r="B68">
        <v>-2.441750469579178E-3</v>
      </c>
      <c r="C68">
        <v>-5.286734474246893E-3</v>
      </c>
      <c r="D68">
        <v>-9.4023696699803514E-4</v>
      </c>
      <c r="E68">
        <v>5.4811638506749834E-3</v>
      </c>
      <c r="F68">
        <v>-4.8206681138845513E-3</v>
      </c>
      <c r="G68">
        <v>-3.5350856661432459E-3</v>
      </c>
      <c r="H68">
        <v>1.148515011461012E-2</v>
      </c>
      <c r="I68">
        <v>-5.2741365341639418E-3</v>
      </c>
      <c r="J68">
        <v>-3.699333661209146E-3</v>
      </c>
      <c r="K68">
        <v>-3.1900171394770769E-3</v>
      </c>
      <c r="L68">
        <v>-3.1008066843174198E-3</v>
      </c>
      <c r="M68">
        <v>-3.1832345274299201E-3</v>
      </c>
      <c r="N68">
        <v>1.7438959608917878E-2</v>
      </c>
      <c r="O68">
        <v>-3.3161571973519279E-3</v>
      </c>
      <c r="P68">
        <v>-3.3756348866126489E-3</v>
      </c>
      <c r="Q68">
        <v>-3.4432444863552788E-3</v>
      </c>
      <c r="R68">
        <v>-2.0354128696039301E-4</v>
      </c>
      <c r="S68">
        <v>-6.7774773398932323E-4</v>
      </c>
      <c r="T68">
        <v>-6.8803115647094089E-4</v>
      </c>
      <c r="U68">
        <v>-2.166976396733194E-4</v>
      </c>
      <c r="V68">
        <v>-6.4595043684727944E-4</v>
      </c>
      <c r="W68">
        <v>-5.2534804307853577E-5</v>
      </c>
      <c r="X68">
        <v>-3.7195621809330411E-4</v>
      </c>
      <c r="Y68">
        <v>-3.2840771537901608E-4</v>
      </c>
      <c r="Z68">
        <v>-6.4595043684727987E-4</v>
      </c>
      <c r="AA68">
        <v>-4.9395024760868806E-4</v>
      </c>
      <c r="AB68">
        <v>-5.550947306623246E-4</v>
      </c>
      <c r="AC68">
        <v>-4.2752534069717593E-4</v>
      </c>
      <c r="AD68">
        <v>-5.2534804307853632E-5</v>
      </c>
      <c r="AE68">
        <v>-3.3260017595197061E-4</v>
      </c>
      <c r="AF68">
        <v>-5.6259059288076604E-4</v>
      </c>
      <c r="AG68">
        <v>-2.1022206336797841E-4</v>
      </c>
      <c r="AH68">
        <v>-9.0997730900455796E-5</v>
      </c>
      <c r="AI68">
        <v>-2.2910225119430761E-4</v>
      </c>
      <c r="AJ68">
        <v>-3.7195621809330362E-4</v>
      </c>
      <c r="AK68">
        <v>-5.267195485508286E-4</v>
      </c>
      <c r="AL68">
        <v>-4.7086369128959612E-4</v>
      </c>
      <c r="AM68">
        <v>-2.0354128696039179E-4</v>
      </c>
      <c r="AN68">
        <v>-4.9395024760868383E-4</v>
      </c>
      <c r="AO68">
        <v>-3.9721379635949158E-4</v>
      </c>
      <c r="AP68">
        <v>-2.1669763967331791E-4</v>
      </c>
      <c r="AQ68">
        <v>-5.2534804307853571E-5</v>
      </c>
      <c r="AR68">
        <v>-5.2534804307853638E-5</v>
      </c>
      <c r="AS68">
        <v>-5.2534804307853571E-5</v>
      </c>
      <c r="AT68">
        <v>-7.673567092304044E-4</v>
      </c>
      <c r="AU68">
        <v>-5.2406549606040303E-4</v>
      </c>
      <c r="AV68">
        <v>-4.5279054361079132E-4</v>
      </c>
      <c r="AW68">
        <v>-5.4494367052342898E-4</v>
      </c>
      <c r="AX68">
        <v>-4.9955814888808881E-4</v>
      </c>
      <c r="AY68">
        <v>-4.4348231945568351E-4</v>
      </c>
      <c r="AZ68">
        <v>-4.4033652047955962E-4</v>
      </c>
      <c r="BA68">
        <v>-4.041436751230023E-4</v>
      </c>
      <c r="BB68">
        <v>-3.5282219656386949E-4</v>
      </c>
      <c r="BC68">
        <v>-4.3397753160783669E-4</v>
      </c>
      <c r="BD68">
        <v>-3.1549901618686989E-4</v>
      </c>
      <c r="BE68">
        <v>-4.4348231945568541E-4</v>
      </c>
      <c r="BF68">
        <v>-1.174837382359614E-4</v>
      </c>
      <c r="BG68">
        <v>-6.4595043684727402E-4</v>
      </c>
      <c r="BH68">
        <v>-1.0232757130293759E-3</v>
      </c>
      <c r="BI68">
        <v>-8.0508628927275115E-4</v>
      </c>
      <c r="BJ68">
        <v>-3.7934238348898499E-4</v>
      </c>
      <c r="BK68">
        <v>-5.2534804307853557E-5</v>
      </c>
      <c r="BL68">
        <v>-3.9370367516409241E-4</v>
      </c>
      <c r="BM68">
        <v>-9.0997730900456013E-5</v>
      </c>
      <c r="BN68">
        <v>-7.373758169202313E-4</v>
      </c>
      <c r="BO68">
        <v>-5.6506763959123039E-4</v>
      </c>
      <c r="BP68">
        <v>1</v>
      </c>
      <c r="BQ68">
        <v>-7.9803083968370281E-4</v>
      </c>
      <c r="BR68">
        <v>-6.6731143417682239E-4</v>
      </c>
      <c r="BS68">
        <v>-6.6097326327643746E-4</v>
      </c>
      <c r="BT68">
        <v>-6.5242978327121888E-4</v>
      </c>
      <c r="BU68">
        <v>-2.2298589391088269E-4</v>
      </c>
      <c r="BV68">
        <v>-5.8690211207572006E-4</v>
      </c>
      <c r="BW68">
        <v>-7.0418333809856167E-4</v>
      </c>
      <c r="BX68">
        <v>-8.9198783665336194E-4</v>
      </c>
      <c r="BY68">
        <v>-1.6616892612264709E-4</v>
      </c>
      <c r="BZ68">
        <v>-7.6367072280942119E-4</v>
      </c>
      <c r="CA68">
        <v>-5.2534804307853577E-5</v>
      </c>
      <c r="CB68">
        <v>-1.174837382359611E-4</v>
      </c>
      <c r="CC68">
        <v>-7.2193850450369857E-4</v>
      </c>
      <c r="CD68">
        <v>-2.9273218161358341E-4</v>
      </c>
      <c r="CE68">
        <v>-7.8012657812657202E-4</v>
      </c>
      <c r="CF68">
        <v>-5.9164754606269609E-4</v>
      </c>
      <c r="CG68">
        <v>-3.5673029493726611E-4</v>
      </c>
      <c r="CH68">
        <v>-9.4018715758999172E-4</v>
      </c>
      <c r="CI68">
        <v>-2.2298589391088599E-4</v>
      </c>
      <c r="CJ68">
        <v>-3.1549901618686902E-4</v>
      </c>
      <c r="CK68">
        <v>-6.238822606073382E-4</v>
      </c>
      <c r="CL68">
        <v>-5.2534804307853577E-5</v>
      </c>
      <c r="CM68">
        <v>-7.4118692492564087E-4</v>
      </c>
      <c r="CN68">
        <v>-4.2752534069717831E-4</v>
      </c>
      <c r="CO68">
        <v>-7.655158366466874E-4</v>
      </c>
      <c r="CP68">
        <v>-5.8927948045959123E-4</v>
      </c>
      <c r="CQ68">
        <v>-4.8541920703922551E-4</v>
      </c>
      <c r="CR68">
        <v>-9.3409885719854496E-4</v>
      </c>
      <c r="CS68">
        <v>-7.8193458855049835E-4</v>
      </c>
      <c r="CT68">
        <v>-1.742840202225531E-4</v>
      </c>
      <c r="CU68">
        <v>-4.0414367512300891E-4</v>
      </c>
      <c r="CV68">
        <v>-3.8658896648468611E-4</v>
      </c>
      <c r="CW68">
        <v>-3.8658896648468421E-4</v>
      </c>
      <c r="CX68">
        <v>-5.2534804307853591E-5</v>
      </c>
      <c r="CY68">
        <v>-3.9016235105775833E-4</v>
      </c>
      <c r="CZ68">
        <v>-3.6820817305946972E-4</v>
      </c>
      <c r="DA68">
        <v>-6.4159567851971471E-4</v>
      </c>
      <c r="DB68">
        <v>-6.6941126623895945E-4</v>
      </c>
      <c r="DC68">
        <v>-4.7380994762653378E-4</v>
      </c>
      <c r="DD68">
        <v>-8.1729386552561371E-4</v>
      </c>
      <c r="DE68">
        <v>-9.0622871036782199E-4</v>
      </c>
      <c r="DF68">
        <v>-1.05077889311517E-4</v>
      </c>
      <c r="DG68">
        <v>-1.08736593057285E-3</v>
      </c>
      <c r="DH68">
        <v>-2.9742401892736262E-4</v>
      </c>
      <c r="DI68">
        <v>-3.719562180933027E-4</v>
      </c>
      <c r="DJ68">
        <v>-1.219445883868509E-3</v>
      </c>
      <c r="DK68">
        <v>-2.9273218161358162E-4</v>
      </c>
      <c r="DL68">
        <v>-9.0997730900454956E-5</v>
      </c>
      <c r="DM68">
        <v>-1.7428402022255559E-4</v>
      </c>
      <c r="DN68">
        <v>-4.6789919717624769E-4</v>
      </c>
      <c r="DO68">
        <v>-1.074023431168069E-3</v>
      </c>
      <c r="DP68">
        <v>-2.6805207593518269E-4</v>
      </c>
      <c r="DQ68">
        <v>-3.0204346597217029E-4</v>
      </c>
      <c r="DR68">
        <v>-5.0510495695683434E-4</v>
      </c>
      <c r="DS68">
        <v>-4.3716842068061468E-4</v>
      </c>
      <c r="DT68">
        <v>-3.6442198265156447E-4</v>
      </c>
      <c r="DU68">
        <v>-2.2298589391088201E-4</v>
      </c>
      <c r="DV68">
        <v>-4.9395024760868838E-4</v>
      </c>
      <c r="DW68">
        <v>-8.8076206751197636E-4</v>
      </c>
      <c r="DX68">
        <v>-6.0797260802558249E-4</v>
      </c>
      <c r="DY68">
        <v>-2.7316547346068729E-4</v>
      </c>
      <c r="DZ68">
        <v>-7.7102585220625473E-4</v>
      </c>
      <c r="EA68">
        <v>-9.5375309465811577E-4</v>
      </c>
      <c r="EB68">
        <v>-2.1022206336798049E-4</v>
      </c>
      <c r="EC68">
        <v>-7.0816592720390856E-4</v>
      </c>
      <c r="ED68">
        <v>-5.2406549606040206E-4</v>
      </c>
      <c r="EE68">
        <v>-5.02339062542805E-4</v>
      </c>
      <c r="EF68">
        <v>-9.3409885719854767E-4</v>
      </c>
      <c r="EG68">
        <v>-9.1092919578847755E-4</v>
      </c>
      <c r="EH68">
        <v>-8.855895089269918E-4</v>
      </c>
      <c r="EI68">
        <v>-4.9676196370909513E-4</v>
      </c>
      <c r="EJ68">
        <v>-6.4811718716359184E-4</v>
      </c>
      <c r="EK68">
        <v>-6.4595043684727098E-4</v>
      </c>
      <c r="EL68">
        <v>-5.5257404798736149E-4</v>
      </c>
      <c r="EM68">
        <v>-2.6283977263419242E-4</v>
      </c>
      <c r="EN68">
        <v>-7.1212708176928449E-4</v>
      </c>
      <c r="EO68">
        <v>-5.8451532736083025E-4</v>
      </c>
      <c r="EP68">
        <v>-6.9816846114802514E-4</v>
      </c>
      <c r="EQ68">
        <v>-5.2139821635629265E-4</v>
      </c>
      <c r="ER68">
        <v>-6.7981642504399661E-4</v>
      </c>
      <c r="ES68">
        <v>-5.6753413527233334E-4</v>
      </c>
      <c r="ET68">
        <v>-6.4595043684727239E-4</v>
      </c>
      <c r="EU68">
        <v>-8.3613500326811538E-4</v>
      </c>
      <c r="EV68">
        <v>-9.2950818269954669E-4</v>
      </c>
      <c r="EW68">
        <v>-7.3928372563036816E-4</v>
      </c>
      <c r="EX68">
        <v>-8.7752988291788924E-4</v>
      </c>
      <c r="EY68">
        <v>-7.7467839131279271E-4</v>
      </c>
      <c r="EZ68">
        <v>-5.1602315366561311E-4</v>
      </c>
      <c r="FA68">
        <v>-9.0997730900455796E-5</v>
      </c>
      <c r="FB68">
        <v>-2.8796441558378932E-4</v>
      </c>
      <c r="FC68">
        <v>-6.7567292954490816E-4</v>
      </c>
      <c r="FD68">
        <v>-1.1793722006017591E-3</v>
      </c>
      <c r="FE68">
        <v>-7.0816592720391051E-4</v>
      </c>
      <c r="FF68">
        <v>-8.6939989921522689E-4</v>
      </c>
      <c r="FG68">
        <v>-4.588927422757293E-4</v>
      </c>
      <c r="FH68">
        <v>-9.8472924999749118E-4</v>
      </c>
      <c r="FI68">
        <v>-3.0204346597217078E-4</v>
      </c>
      <c r="FJ68">
        <v>-8.1556055984365289E-4</v>
      </c>
      <c r="FK68">
        <v>-2.5209379336731401E-4</v>
      </c>
      <c r="FL68">
        <v>-2.6805207593518318E-4</v>
      </c>
      <c r="FM68">
        <v>-5.5004208206834175E-4</v>
      </c>
      <c r="FN68">
        <v>-5.5760428315487786E-4</v>
      </c>
      <c r="FO68">
        <v>-4.4033652047956059E-4</v>
      </c>
      <c r="FP68">
        <v>-4.6191408869384492E-4</v>
      </c>
      <c r="FQ68">
        <v>-6.5671496414345233E-4</v>
      </c>
      <c r="FR68">
        <v>-5.3460430827311639E-4</v>
      </c>
      <c r="FS68">
        <v>-1.661689261226463E-4</v>
      </c>
      <c r="FT68">
        <v>-6.9210325061191545E-4</v>
      </c>
      <c r="FU68">
        <v>-6.7981642504399552E-4</v>
      </c>
      <c r="FV68">
        <v>-2.8311688480151231E-4</v>
      </c>
      <c r="FW68">
        <v>-2.7818541938402303E-4</v>
      </c>
      <c r="FX68">
        <v>-2.5752255792601528E-4</v>
      </c>
      <c r="FY68">
        <v>-1.050778893115166E-4</v>
      </c>
      <c r="FZ68">
        <v>-9.0997730900455214E-5</v>
      </c>
      <c r="GA68">
        <v>-1.174837382359617E-4</v>
      </c>
      <c r="GB68">
        <v>-3.4083170553336279E-4</v>
      </c>
      <c r="GC68">
        <v>-1.8947666481132101E-4</v>
      </c>
      <c r="GD68">
        <v>-3.6442198265156469E-4</v>
      </c>
      <c r="GE68">
        <v>-2.5209379336731748E-4</v>
      </c>
      <c r="GF68">
        <v>-3.6820817305946782E-4</v>
      </c>
      <c r="GG68">
        <v>1.330256138810262E-2</v>
      </c>
    </row>
    <row r="69" spans="1:189" x14ac:dyDescent="0.45">
      <c r="A69" s="1" t="s">
        <v>67</v>
      </c>
      <c r="B69">
        <v>-1.9748235980342802E-3</v>
      </c>
      <c r="C69">
        <v>-1.7664746869877011E-4</v>
      </c>
      <c r="D69">
        <v>4.644559028236097E-3</v>
      </c>
      <c r="E69">
        <v>-1.056789698052403E-3</v>
      </c>
      <c r="F69">
        <v>2.3538689524197219E-3</v>
      </c>
      <c r="G69">
        <v>-5.9232129351375687E-3</v>
      </c>
      <c r="H69">
        <v>6.3176410936043758E-5</v>
      </c>
      <c r="I69">
        <v>-1.312480672415382E-2</v>
      </c>
      <c r="J69">
        <v>7.0141367881275084E-3</v>
      </c>
      <c r="K69">
        <v>9.1710043960919561E-3</v>
      </c>
      <c r="L69">
        <v>1.031820956487276E-2</v>
      </c>
      <c r="M69">
        <v>-1.136071615166492E-3</v>
      </c>
      <c r="N69">
        <v>6.0166530137989128E-3</v>
      </c>
      <c r="O69">
        <v>-5.9382025533269043E-4</v>
      </c>
      <c r="P69">
        <v>-5.8534156575201892E-3</v>
      </c>
      <c r="Q69">
        <v>-7.4512252805525592E-3</v>
      </c>
      <c r="R69">
        <v>-3.091897386567781E-3</v>
      </c>
      <c r="S69">
        <v>-1.0295338497499071E-2</v>
      </c>
      <c r="T69">
        <v>-1.0451549001867389E-2</v>
      </c>
      <c r="U69">
        <v>-3.2917491865506322E-3</v>
      </c>
      <c r="V69">
        <v>-9.812321113647389E-3</v>
      </c>
      <c r="W69">
        <v>-7.980308396837014E-4</v>
      </c>
      <c r="X69">
        <v>-5.6502072666177149E-3</v>
      </c>
      <c r="Y69">
        <v>-4.9886829943581769E-3</v>
      </c>
      <c r="Z69">
        <v>-9.8123211136474063E-3</v>
      </c>
      <c r="AA69">
        <v>-7.5033596499416736E-3</v>
      </c>
      <c r="AB69">
        <v>-8.4321759612651353E-3</v>
      </c>
      <c r="AC69">
        <v>-6.4943309700617518E-3</v>
      </c>
      <c r="AD69">
        <v>-7.9803083968370216E-4</v>
      </c>
      <c r="AE69">
        <v>-5.0523686381033243E-3</v>
      </c>
      <c r="AF69">
        <v>-8.5460419839742865E-3</v>
      </c>
      <c r="AG69">
        <v>-3.193381834383442E-3</v>
      </c>
      <c r="AH69">
        <v>-1.382302581242239E-3</v>
      </c>
      <c r="AI69">
        <v>-3.4801816491526602E-3</v>
      </c>
      <c r="AJ69">
        <v>-5.6502072666176602E-3</v>
      </c>
      <c r="AK69">
        <v>-8.0011422740752444E-3</v>
      </c>
      <c r="AL69">
        <v>-7.1526629229344474E-3</v>
      </c>
      <c r="AM69">
        <v>-3.0918973865677831E-3</v>
      </c>
      <c r="AN69">
        <v>-7.503359649941684E-3</v>
      </c>
      <c r="AO69">
        <v>-6.0338829394921039E-3</v>
      </c>
      <c r="AP69">
        <v>-3.2917491865506322E-3</v>
      </c>
      <c r="AQ69">
        <v>-7.9803083968370205E-4</v>
      </c>
      <c r="AR69">
        <v>-7.9803083968370226E-4</v>
      </c>
      <c r="AS69">
        <v>-7.9803083968370205E-4</v>
      </c>
      <c r="AT69">
        <v>-1.1656545162242231E-2</v>
      </c>
      <c r="AU69">
        <v>-7.9608258445119737E-3</v>
      </c>
      <c r="AV69">
        <v>-6.8781224652728094E-3</v>
      </c>
      <c r="AW69">
        <v>-8.277976109318342E-3</v>
      </c>
      <c r="AX69">
        <v>-7.5885465698479126E-3</v>
      </c>
      <c r="AY69">
        <v>-6.7367257276940906E-3</v>
      </c>
      <c r="AZ69">
        <v>-6.688939414763723E-3</v>
      </c>
      <c r="BA69">
        <v>-6.1391513808884898E-3</v>
      </c>
      <c r="BB69">
        <v>-5.3595515866577768E-3</v>
      </c>
      <c r="BC69">
        <v>-6.5923430859927811E-3</v>
      </c>
      <c r="BD69">
        <v>-4.7925931794010066E-3</v>
      </c>
      <c r="BE69">
        <v>-6.7367257276941053E-3</v>
      </c>
      <c r="BF69">
        <v>-1.7846387268184471E-3</v>
      </c>
      <c r="BG69">
        <v>-9.8123211136473352E-3</v>
      </c>
      <c r="BH69">
        <v>-1.554408714861618E-2</v>
      </c>
      <c r="BI69">
        <v>-1.222967699053793E-2</v>
      </c>
      <c r="BJ69">
        <v>-5.7624069378721162E-3</v>
      </c>
      <c r="BK69">
        <v>-7.9803083968370205E-4</v>
      </c>
      <c r="BL69">
        <v>-5.9805623836841262E-3</v>
      </c>
      <c r="BM69">
        <v>-1.382302581242242E-3</v>
      </c>
      <c r="BN69">
        <v>-1.1201119906928811E-2</v>
      </c>
      <c r="BO69">
        <v>-8.5836696042220495E-3</v>
      </c>
      <c r="BP69">
        <v>-7.9803083968370281E-4</v>
      </c>
      <c r="BQ69">
        <v>1</v>
      </c>
      <c r="BR69">
        <v>-1.0136805707431669E-2</v>
      </c>
      <c r="BS69">
        <v>-1.004052561440901E-2</v>
      </c>
      <c r="BT69">
        <v>-9.9107457358654366E-3</v>
      </c>
      <c r="BU69">
        <v>-3.3872710196565618E-3</v>
      </c>
      <c r="BV69">
        <v>-8.9153465304125205E-3</v>
      </c>
      <c r="BW69">
        <v>-1.0696908992008191E-2</v>
      </c>
      <c r="BX69">
        <v>-1.354975642624999E-2</v>
      </c>
      <c r="BY69">
        <v>-2.524191902684385E-3</v>
      </c>
      <c r="BZ69">
        <v>-1.160055312272959E-2</v>
      </c>
      <c r="CA69">
        <v>-7.9803083968370216E-4</v>
      </c>
      <c r="CB69">
        <v>-1.7846387268184449E-3</v>
      </c>
      <c r="CC69">
        <v>-1.09666191497159E-2</v>
      </c>
      <c r="CD69">
        <v>-4.4467531910194584E-3</v>
      </c>
      <c r="CE69">
        <v>-1.1850526073223479E-2</v>
      </c>
      <c r="CF69">
        <v>-8.9874321262224388E-3</v>
      </c>
      <c r="CG69">
        <v>-5.418917621566946E-3</v>
      </c>
      <c r="CH69">
        <v>-1.428192903193529E-2</v>
      </c>
      <c r="CI69">
        <v>-3.3872710196565761E-3</v>
      </c>
      <c r="CJ69">
        <v>-4.7925931794010361E-3</v>
      </c>
      <c r="CK69">
        <v>-9.477094106579053E-3</v>
      </c>
      <c r="CL69">
        <v>-7.9803083968370183E-4</v>
      </c>
      <c r="CM69">
        <v>-1.125901260800094E-2</v>
      </c>
      <c r="CN69">
        <v>-6.4943309700617501E-3</v>
      </c>
      <c r="CO69">
        <v>-1.1628581355903099E-2</v>
      </c>
      <c r="CP69">
        <v>-8.9514599853423322E-3</v>
      </c>
      <c r="CQ69">
        <v>-7.3737687328587478E-3</v>
      </c>
      <c r="CR69">
        <v>-1.418944460113466E-2</v>
      </c>
      <c r="CS69">
        <v>-1.187799068636484E-2</v>
      </c>
      <c r="CT69">
        <v>-2.6474643778365051E-3</v>
      </c>
      <c r="CU69">
        <v>-6.1391513808885462E-3</v>
      </c>
      <c r="CV69">
        <v>-5.8724862803020937E-3</v>
      </c>
      <c r="CW69">
        <v>-5.8724862803021041E-3</v>
      </c>
      <c r="CX69">
        <v>-7.980308396837014E-4</v>
      </c>
      <c r="CY69">
        <v>-5.9267678395261616E-3</v>
      </c>
      <c r="CZ69">
        <v>-5.59327252468935E-3</v>
      </c>
      <c r="DA69">
        <v>-9.7461700830961916E-3</v>
      </c>
      <c r="DB69">
        <v>-1.016870324213902E-2</v>
      </c>
      <c r="DC69">
        <v>-7.1974180800054082E-3</v>
      </c>
      <c r="DD69">
        <v>-1.241511638554329E-2</v>
      </c>
      <c r="DE69">
        <v>-1.3766082660979751E-2</v>
      </c>
      <c r="DF69">
        <v>-1.5961874674181491E-3</v>
      </c>
      <c r="DG69">
        <v>-1.6517650689883239E-2</v>
      </c>
      <c r="DH69">
        <v>-4.5180246256522486E-3</v>
      </c>
      <c r="DI69">
        <v>-5.6502072666176446E-3</v>
      </c>
      <c r="DJ69">
        <v>-1.8524013470188901E-2</v>
      </c>
      <c r="DK69">
        <v>-4.4467531910194376E-3</v>
      </c>
      <c r="DL69">
        <v>-1.382302581242247E-3</v>
      </c>
      <c r="DM69">
        <v>-2.6474643778364908E-3</v>
      </c>
      <c r="DN69">
        <v>-7.107630724610286E-3</v>
      </c>
      <c r="DO69">
        <v>-1.6314971225407031E-2</v>
      </c>
      <c r="DP69">
        <v>-4.0718496253260962E-3</v>
      </c>
      <c r="DQ69">
        <v>-4.5881964146711604E-3</v>
      </c>
      <c r="DR69">
        <v>-7.6728054522971377E-3</v>
      </c>
      <c r="DS69">
        <v>-6.6408143408043336E-3</v>
      </c>
      <c r="DT69">
        <v>-5.5357583348064716E-3</v>
      </c>
      <c r="DU69">
        <v>-3.3872710196565709E-3</v>
      </c>
      <c r="DV69">
        <v>-7.5033596499416971E-3</v>
      </c>
      <c r="DW69">
        <v>-1.337923118889507E-2</v>
      </c>
      <c r="DX69">
        <v>-9.2354182580406986E-3</v>
      </c>
      <c r="DY69">
        <v>-4.1495247775356816E-3</v>
      </c>
      <c r="DZ69">
        <v>-1.171228134111482E-2</v>
      </c>
      <c r="EA69">
        <v>-1.448800263004239E-2</v>
      </c>
      <c r="EB69">
        <v>-3.1933818343834459E-3</v>
      </c>
      <c r="EC69">
        <v>-1.0757406579649799E-2</v>
      </c>
      <c r="ED69">
        <v>-7.9608258445118957E-3</v>
      </c>
      <c r="EE69">
        <v>-7.6307900860882426E-3</v>
      </c>
      <c r="EF69">
        <v>-1.418944460113462E-2</v>
      </c>
      <c r="EG69">
        <v>-1.383748546482734E-2</v>
      </c>
      <c r="EH69">
        <v>-1.345256251993748E-2</v>
      </c>
      <c r="EI69">
        <v>-7.5460710712579506E-3</v>
      </c>
      <c r="EJ69">
        <v>-9.8452351712345499E-3</v>
      </c>
      <c r="EK69">
        <v>-9.8123211136474011E-3</v>
      </c>
      <c r="EL69">
        <v>-8.3938854881554364E-3</v>
      </c>
      <c r="EM69">
        <v>-3.9926720432492402E-3</v>
      </c>
      <c r="EN69">
        <v>-1.081757856554701E-2</v>
      </c>
      <c r="EO69">
        <v>-8.8790900365459547E-3</v>
      </c>
      <c r="EP69">
        <v>-1.060553990123725E-2</v>
      </c>
      <c r="EQ69">
        <v>-7.9203084867338104E-3</v>
      </c>
      <c r="ER69">
        <v>-1.032676298420189E-2</v>
      </c>
      <c r="ES69">
        <v>-8.6211369488785501E-3</v>
      </c>
      <c r="ET69">
        <v>-9.8123211136473057E-3</v>
      </c>
      <c r="EU69">
        <v>-1.270132300934897E-2</v>
      </c>
      <c r="EV69">
        <v>-1.4119709881962971E-2</v>
      </c>
      <c r="EW69">
        <v>-1.12301020266883E-2</v>
      </c>
      <c r="EX69">
        <v>-1.333013263376356E-2</v>
      </c>
      <c r="EY69">
        <v>-1.1767765298627979E-2</v>
      </c>
      <c r="EZ69">
        <v>-7.8386585053756112E-3</v>
      </c>
      <c r="FA69">
        <v>-1.3823025812422451E-3</v>
      </c>
      <c r="FB69">
        <v>-4.3743283599326733E-3</v>
      </c>
      <c r="FC69">
        <v>-1.026382114524522E-2</v>
      </c>
      <c r="FD69">
        <v>-1.7915273501935031E-2</v>
      </c>
      <c r="FE69">
        <v>-1.0757406579649889E-2</v>
      </c>
      <c r="FF69">
        <v>-1.320663397784707E-2</v>
      </c>
      <c r="FG69">
        <v>-6.9708180180335956E-3</v>
      </c>
      <c r="FH69">
        <v>-1.495854644535379E-2</v>
      </c>
      <c r="FI69">
        <v>-4.5881964146711994E-3</v>
      </c>
      <c r="FJ69">
        <v>-1.238878657605731E-2</v>
      </c>
      <c r="FK69">
        <v>-3.829435062155401E-3</v>
      </c>
      <c r="FL69">
        <v>-4.071849625326085E-3</v>
      </c>
      <c r="FM69">
        <v>-8.3554236167345721E-3</v>
      </c>
      <c r="FN69">
        <v>-8.4702973611494019E-3</v>
      </c>
      <c r="FO69">
        <v>-6.6889394147637386E-3</v>
      </c>
      <c r="FP69">
        <v>-7.0167138322617178E-3</v>
      </c>
      <c r="FQ69">
        <v>-9.9758398488961411E-3</v>
      </c>
      <c r="FR69">
        <v>-8.120915850940727E-3</v>
      </c>
      <c r="FS69">
        <v>-2.5241919026843958E-3</v>
      </c>
      <c r="FT69">
        <v>-1.0513406217277451E-2</v>
      </c>
      <c r="FU69">
        <v>-1.032676298420189E-2</v>
      </c>
      <c r="FV69">
        <v>-4.3006918610146751E-3</v>
      </c>
      <c r="FW69">
        <v>-4.2257803515907758E-3</v>
      </c>
      <c r="FX69">
        <v>-3.9119008026545317E-3</v>
      </c>
      <c r="FY69">
        <v>-1.5961874674181469E-3</v>
      </c>
      <c r="FZ69">
        <v>-1.3823025812422379E-3</v>
      </c>
      <c r="GA69">
        <v>-1.7846387268184449E-3</v>
      </c>
      <c r="GB69">
        <v>-5.1774098284202629E-3</v>
      </c>
      <c r="GC69">
        <v>-2.878248504244276E-3</v>
      </c>
      <c r="GD69">
        <v>-5.5357583348064898E-3</v>
      </c>
      <c r="GE69">
        <v>-3.8294350621554218E-3</v>
      </c>
      <c r="GF69">
        <v>-5.5932725246893283E-3</v>
      </c>
      <c r="GG69">
        <v>-7.6018356447628527E-2</v>
      </c>
    </row>
    <row r="70" spans="1:189" x14ac:dyDescent="0.45">
      <c r="A70" s="1" t="s">
        <v>68</v>
      </c>
      <c r="B70">
        <v>-2.4855597091764129E-3</v>
      </c>
      <c r="C70">
        <v>-1.2764319632453079E-2</v>
      </c>
      <c r="D70">
        <v>1.588865414284255E-3</v>
      </c>
      <c r="E70">
        <v>1.2210461254389191E-2</v>
      </c>
      <c r="F70">
        <v>1.0895323723674039E-2</v>
      </c>
      <c r="G70">
        <v>-1.961415091650184E-2</v>
      </c>
      <c r="H70">
        <v>9.4694541547492121E-3</v>
      </c>
      <c r="I70">
        <v>4.3665239631532791E-3</v>
      </c>
      <c r="J70">
        <v>-2.5673364654500971E-2</v>
      </c>
      <c r="K70">
        <v>1.0981781703829911E-2</v>
      </c>
      <c r="L70">
        <v>-5.9719562732781784E-3</v>
      </c>
      <c r="M70">
        <v>-6.0500401324081439E-3</v>
      </c>
      <c r="N70">
        <v>3.9486939290624386E-3</v>
      </c>
      <c r="O70">
        <v>5.0269233033769798E-3</v>
      </c>
      <c r="P70">
        <v>2.2273177608282441E-3</v>
      </c>
      <c r="Q70">
        <v>8.0174159917983229E-4</v>
      </c>
      <c r="R70">
        <v>-2.5854370241829659E-3</v>
      </c>
      <c r="S70">
        <v>-8.6089368436247805E-3</v>
      </c>
      <c r="T70">
        <v>-8.7395596848985051E-3</v>
      </c>
      <c r="U70">
        <v>-2.7525526099945069E-3</v>
      </c>
      <c r="V70">
        <v>-8.2050388899090106E-3</v>
      </c>
      <c r="W70">
        <v>-6.6731143417682261E-4</v>
      </c>
      <c r="X70">
        <v>-4.7246894818968911E-3</v>
      </c>
      <c r="Y70">
        <v>-4.171524505165846E-3</v>
      </c>
      <c r="Z70">
        <v>-8.2050388899090193E-3</v>
      </c>
      <c r="AA70">
        <v>-6.2742909674162661E-3</v>
      </c>
      <c r="AB70">
        <v>-7.0509648927519321E-3</v>
      </c>
      <c r="AC70">
        <v>-5.4305436558924544E-3</v>
      </c>
      <c r="AD70">
        <v>-6.6731143417682261E-4</v>
      </c>
      <c r="AE70">
        <v>-4.2247782845322226E-3</v>
      </c>
      <c r="AF70">
        <v>-7.1461793821420696E-3</v>
      </c>
      <c r="AG70">
        <v>-2.6702980709633079E-3</v>
      </c>
      <c r="AH70">
        <v>-1.1558780338873709E-3</v>
      </c>
      <c r="AI70">
        <v>-2.9101193738482189E-3</v>
      </c>
      <c r="AJ70">
        <v>-4.7246894818969154E-3</v>
      </c>
      <c r="AK70">
        <v>-6.6905355789034357E-3</v>
      </c>
      <c r="AL70">
        <v>-5.9810392229685703E-3</v>
      </c>
      <c r="AM70">
        <v>-2.5854370241830361E-3</v>
      </c>
      <c r="AN70">
        <v>-6.2742909674162886E-3</v>
      </c>
      <c r="AO70">
        <v>-5.0455181401303202E-3</v>
      </c>
      <c r="AP70">
        <v>-2.752552609994522E-3</v>
      </c>
      <c r="AQ70">
        <v>-6.6731143417682304E-4</v>
      </c>
      <c r="AR70">
        <v>-6.6731143417682272E-4</v>
      </c>
      <c r="AS70">
        <v>-6.6731143417682304E-4</v>
      </c>
      <c r="AT70">
        <v>-9.7471745237888031E-3</v>
      </c>
      <c r="AU70">
        <v>-6.6568230792167348E-3</v>
      </c>
      <c r="AV70">
        <v>-5.7514691644801261E-3</v>
      </c>
      <c r="AW70">
        <v>-6.9220233541101737E-3</v>
      </c>
      <c r="AX70">
        <v>-6.3455240612629469E-3</v>
      </c>
      <c r="AY70">
        <v>-5.6332335587246573E-3</v>
      </c>
      <c r="AZ70">
        <v>-5.5932747608563619E-3</v>
      </c>
      <c r="BA70">
        <v>-5.1335433530777259E-3</v>
      </c>
      <c r="BB70">
        <v>-4.4816439139805523E-3</v>
      </c>
      <c r="BC70">
        <v>-5.5125011472527408E-3</v>
      </c>
      <c r="BD70">
        <v>-4.0075546820216813E-3</v>
      </c>
      <c r="BE70">
        <v>-5.6332335587246322E-3</v>
      </c>
      <c r="BF70">
        <v>-1.4923105337040991E-3</v>
      </c>
      <c r="BG70">
        <v>-8.2050388899090106E-3</v>
      </c>
      <c r="BH70">
        <v>-1.299792761420567E-2</v>
      </c>
      <c r="BI70">
        <v>-1.022642595530476E-2</v>
      </c>
      <c r="BJ70">
        <v>-4.818510572280642E-3</v>
      </c>
      <c r="BK70">
        <v>-6.6731143417682315E-4</v>
      </c>
      <c r="BL70">
        <v>-5.0009316219182757E-3</v>
      </c>
      <c r="BM70">
        <v>-1.1558780338873679E-3</v>
      </c>
      <c r="BN70">
        <v>-9.3663490403975667E-3</v>
      </c>
      <c r="BO70">
        <v>-7.1776435060625617E-3</v>
      </c>
      <c r="BP70">
        <v>-6.6731143417682239E-4</v>
      </c>
      <c r="BQ70">
        <v>-1.0136805707431669E-2</v>
      </c>
      <c r="BR70">
        <v>1</v>
      </c>
      <c r="BS70">
        <v>-8.3958629346905164E-3</v>
      </c>
      <c r="BT70">
        <v>-8.2873413180164328E-3</v>
      </c>
      <c r="BU70">
        <v>-2.8324277329538619E-3</v>
      </c>
      <c r="BV70">
        <v>-7.4549909396370486E-3</v>
      </c>
      <c r="BW70">
        <v>-8.9447291078939284E-3</v>
      </c>
      <c r="BX70">
        <v>-1.1330273147252341E-2</v>
      </c>
      <c r="BY70">
        <v>-2.110723088578197E-3</v>
      </c>
      <c r="BZ70">
        <v>-9.7003541174439673E-3</v>
      </c>
      <c r="CA70">
        <v>-6.6731143417682326E-4</v>
      </c>
      <c r="CB70">
        <v>-1.492310533704098E-3</v>
      </c>
      <c r="CC70">
        <v>-9.1702600813877658E-3</v>
      </c>
      <c r="CD70">
        <v>-3.7183641305211109E-3</v>
      </c>
      <c r="CE70">
        <v>-9.909380886591929E-3</v>
      </c>
      <c r="CF70">
        <v>-7.5152687383526814E-3</v>
      </c>
      <c r="CG70">
        <v>-4.5312856470147512E-3</v>
      </c>
      <c r="CH70">
        <v>-1.194251408741248E-2</v>
      </c>
      <c r="CI70">
        <v>-2.8324277329538801E-3</v>
      </c>
      <c r="CJ70">
        <v>-4.0075546820217143E-3</v>
      </c>
      <c r="CK70">
        <v>-7.9247228873968595E-3</v>
      </c>
      <c r="CL70">
        <v>-6.6731143417682326E-4</v>
      </c>
      <c r="CM70">
        <v>-9.4147587752847501E-3</v>
      </c>
      <c r="CN70">
        <v>-5.4305436558924362E-3</v>
      </c>
      <c r="CO70">
        <v>-9.7237912573970159E-3</v>
      </c>
      <c r="CP70">
        <v>-7.4851889222260857E-3</v>
      </c>
      <c r="CQ70">
        <v>-6.1659273598529928E-3</v>
      </c>
      <c r="CR70">
        <v>-1.186517883282381E-2</v>
      </c>
      <c r="CS70">
        <v>-9.9323467288539094E-3</v>
      </c>
      <c r="CT70">
        <v>-2.213803230469579E-3</v>
      </c>
      <c r="CU70">
        <v>-5.1335433530777536E-3</v>
      </c>
      <c r="CV70">
        <v>-4.91055864889296E-3</v>
      </c>
      <c r="CW70">
        <v>-4.9105586488929218E-3</v>
      </c>
      <c r="CX70">
        <v>-6.6731143417682261E-4</v>
      </c>
      <c r="CY70">
        <v>-4.9559487558085407E-3</v>
      </c>
      <c r="CZ70">
        <v>-4.6770807901003056E-3</v>
      </c>
      <c r="DA70">
        <v>-8.1497235601319922E-3</v>
      </c>
      <c r="DB70">
        <v>-8.5030447531573312E-3</v>
      </c>
      <c r="DC70">
        <v>-6.0184633757289071E-3</v>
      </c>
      <c r="DD70">
        <v>-1.038148992336254E-2</v>
      </c>
      <c r="DE70">
        <v>-1.1511164615061711E-2</v>
      </c>
      <c r="DF70">
        <v>-1.334728052013686E-3</v>
      </c>
      <c r="DG70">
        <v>-1.3812019063657199E-2</v>
      </c>
      <c r="DH70">
        <v>-3.7779611296540399E-3</v>
      </c>
      <c r="DI70">
        <v>-4.7246894818969102E-3</v>
      </c>
      <c r="DJ70">
        <v>-1.5489734707999201E-2</v>
      </c>
      <c r="DK70">
        <v>-3.718364130521104E-3</v>
      </c>
      <c r="DL70">
        <v>-1.1558780338873701E-3</v>
      </c>
      <c r="DM70">
        <v>-2.2138032304695851E-3</v>
      </c>
      <c r="DN70">
        <v>-5.9433834089905697E-3</v>
      </c>
      <c r="DO70">
        <v>-1.3642538991719961E-2</v>
      </c>
      <c r="DP70">
        <v>-3.404870686834191E-3</v>
      </c>
      <c r="DQ70">
        <v>-3.836638607817086E-3</v>
      </c>
      <c r="DR70">
        <v>-6.4159811324603286E-3</v>
      </c>
      <c r="DS70">
        <v>-5.5530326918450217E-3</v>
      </c>
      <c r="DT70">
        <v>-4.6289875653428743E-3</v>
      </c>
      <c r="DU70">
        <v>-2.832427732953864E-3</v>
      </c>
      <c r="DV70">
        <v>-6.2742909674163103E-3</v>
      </c>
      <c r="DW70">
        <v>-1.118768036130461E-2</v>
      </c>
      <c r="DX70">
        <v>-7.722634134588794E-3</v>
      </c>
      <c r="DY70">
        <v>-3.469822458925402E-3</v>
      </c>
      <c r="DZ70">
        <v>-9.7937809800928612E-3</v>
      </c>
      <c r="EA70">
        <v>-1.2114832325581529E-2</v>
      </c>
      <c r="EB70">
        <v>-2.6702980709633018E-3</v>
      </c>
      <c r="EC70">
        <v>-8.9953170425524191E-3</v>
      </c>
      <c r="ED70">
        <v>-6.6568230792166568E-3</v>
      </c>
      <c r="EE70">
        <v>-6.3808479861104982E-3</v>
      </c>
      <c r="EF70">
        <v>-1.1865178832823821E-2</v>
      </c>
      <c r="EG70">
        <v>-1.1570871464810509E-2</v>
      </c>
      <c r="EH70">
        <v>-1.1248999840771641E-2</v>
      </c>
      <c r="EI70">
        <v>-6.3100061533426198E-3</v>
      </c>
      <c r="EJ70">
        <v>-8.2325615442737053E-3</v>
      </c>
      <c r="EK70">
        <v>-8.2050388899089655E-3</v>
      </c>
      <c r="EL70">
        <v>-7.0189464928911973E-3</v>
      </c>
      <c r="EM70">
        <v>-3.338662586566662E-3</v>
      </c>
      <c r="EN70">
        <v>-9.0456327098294848E-3</v>
      </c>
      <c r="EO70">
        <v>-7.4246733482392774E-3</v>
      </c>
      <c r="EP70">
        <v>-8.8683264979072442E-3</v>
      </c>
      <c r="EQ70">
        <v>-6.622942563848799E-3</v>
      </c>
      <c r="ER70">
        <v>-8.6352139224633393E-3</v>
      </c>
      <c r="ES70">
        <v>-7.2089736079261266E-3</v>
      </c>
      <c r="ET70">
        <v>-8.2050388899089742E-3</v>
      </c>
      <c r="EU70">
        <v>-1.062081520141624E-2</v>
      </c>
      <c r="EV70">
        <v>-1.1806866831396831E-2</v>
      </c>
      <c r="EW70">
        <v>-9.3905838179781879E-3</v>
      </c>
      <c r="EX70">
        <v>-1.1146624269720811E-2</v>
      </c>
      <c r="EY70">
        <v>-9.8401765295136993E-3</v>
      </c>
      <c r="EZ70">
        <v>-6.5546670493558069E-3</v>
      </c>
      <c r="FA70">
        <v>-1.155878033887377E-3</v>
      </c>
      <c r="FB70">
        <v>-3.6578026640975161E-3</v>
      </c>
      <c r="FC70">
        <v>-8.5825821108400022E-3</v>
      </c>
      <c r="FD70">
        <v>-1.498070783703619E-2</v>
      </c>
      <c r="FE70">
        <v>-8.9953170425523862E-3</v>
      </c>
      <c r="FF70">
        <v>-1.104335499602796E-2</v>
      </c>
      <c r="FG70">
        <v>-5.8289809587350064E-3</v>
      </c>
      <c r="FH70">
        <v>-1.250829991182531E-2</v>
      </c>
      <c r="FI70">
        <v>-3.8366386078170522E-3</v>
      </c>
      <c r="FJ70">
        <v>-1.0359473001138641E-2</v>
      </c>
      <c r="FK70">
        <v>-3.2021642226593258E-3</v>
      </c>
      <c r="FL70">
        <v>-3.4048706868341828E-3</v>
      </c>
      <c r="FM70">
        <v>-6.9867847701824502E-3</v>
      </c>
      <c r="FN70">
        <v>-7.0828419139954638E-3</v>
      </c>
      <c r="FO70">
        <v>-5.5932747608563463E-3</v>
      </c>
      <c r="FP70">
        <v>-5.8673589262173542E-3</v>
      </c>
      <c r="FQ70">
        <v>-8.3417728559509255E-3</v>
      </c>
      <c r="FR70">
        <v>-6.7906899506144239E-3</v>
      </c>
      <c r="FS70">
        <v>-2.110723088578197E-3</v>
      </c>
      <c r="FT70">
        <v>-8.791284536967918E-3</v>
      </c>
      <c r="FU70">
        <v>-8.6352139224634781E-3</v>
      </c>
      <c r="FV70">
        <v>-3.596228004000176E-3</v>
      </c>
      <c r="FW70">
        <v>-3.5335871832396139E-3</v>
      </c>
      <c r="FX70">
        <v>-3.271121872948569E-3</v>
      </c>
      <c r="FY70">
        <v>-1.3347280520136879E-3</v>
      </c>
      <c r="FZ70">
        <v>-1.1558780338873679E-3</v>
      </c>
      <c r="GA70">
        <v>-1.4923105337041041E-3</v>
      </c>
      <c r="GB70">
        <v>-4.3293374217137429E-3</v>
      </c>
      <c r="GC70">
        <v>-2.4067843519002259E-3</v>
      </c>
      <c r="GD70">
        <v>-4.6289875653428647E-3</v>
      </c>
      <c r="GE70">
        <v>-3.2021642226593128E-3</v>
      </c>
      <c r="GF70">
        <v>-4.6770807901002579E-3</v>
      </c>
      <c r="GG70">
        <v>-5.8959514184521292E-2</v>
      </c>
    </row>
    <row r="71" spans="1:189" x14ac:dyDescent="0.45">
      <c r="A71" s="1" t="s">
        <v>69</v>
      </c>
      <c r="B71">
        <v>-9.6017612644395921E-3</v>
      </c>
      <c r="C71">
        <v>-1.283371533115877E-2</v>
      </c>
      <c r="D71">
        <v>1.0936294722872429E-2</v>
      </c>
      <c r="E71">
        <v>9.8004680006893111E-3</v>
      </c>
      <c r="F71">
        <v>1.0543188560905151E-2</v>
      </c>
      <c r="G71">
        <v>-1.891104722138701E-2</v>
      </c>
      <c r="H71">
        <v>1.8380162132552079E-2</v>
      </c>
      <c r="I71">
        <v>-2.8706070485302461E-3</v>
      </c>
      <c r="J71">
        <v>-2.9329576799852691E-2</v>
      </c>
      <c r="K71">
        <v>1.342763759841026E-2</v>
      </c>
      <c r="L71">
        <v>2.7482586662384519E-3</v>
      </c>
      <c r="M71">
        <v>-2.186476723989539E-3</v>
      </c>
      <c r="N71">
        <v>1.4543770592916051E-2</v>
      </c>
      <c r="O71">
        <v>-6.4108101783463337E-3</v>
      </c>
      <c r="P71">
        <v>-1.493218348119876E-3</v>
      </c>
      <c r="Q71">
        <v>-5.8560169743634236E-3</v>
      </c>
      <c r="R71">
        <v>-2.5608803616231262E-3</v>
      </c>
      <c r="S71">
        <v>-8.5271685564491228E-3</v>
      </c>
      <c r="T71">
        <v>-8.6565507327961925E-3</v>
      </c>
      <c r="U71">
        <v>-2.726408671855687E-3</v>
      </c>
      <c r="V71">
        <v>-8.1271068538834208E-3</v>
      </c>
      <c r="W71">
        <v>-6.6097326327643584E-4</v>
      </c>
      <c r="X71">
        <v>-4.6798140491472236E-3</v>
      </c>
      <c r="Y71">
        <v>-4.1319030722415176E-3</v>
      </c>
      <c r="Z71">
        <v>-8.1271068538833827E-3</v>
      </c>
      <c r="AA71">
        <v>-6.2146973108513524E-3</v>
      </c>
      <c r="AB71">
        <v>-6.9839943326595851E-3</v>
      </c>
      <c r="AC71">
        <v>-5.3789639705907784E-3</v>
      </c>
      <c r="AD71">
        <v>-6.6097326327643671E-4</v>
      </c>
      <c r="AE71">
        <v>-4.1846510434687982E-3</v>
      </c>
      <c r="AF71">
        <v>-7.0783044681377773E-3</v>
      </c>
      <c r="AG71">
        <v>-2.6449353922170498E-3</v>
      </c>
      <c r="AH71">
        <v>-1.144899423086522E-3</v>
      </c>
      <c r="AI71">
        <v>-2.8824788555125609E-3</v>
      </c>
      <c r="AJ71">
        <v>-4.6798140491472106E-3</v>
      </c>
      <c r="AK71">
        <v>-6.6269884017648569E-3</v>
      </c>
      <c r="AL71">
        <v>-5.9242308920820462E-3</v>
      </c>
      <c r="AM71">
        <v>-2.5608803616231171E-3</v>
      </c>
      <c r="AN71">
        <v>-6.214697310851296E-3</v>
      </c>
      <c r="AO71">
        <v>-4.9975954542368943E-3</v>
      </c>
      <c r="AP71">
        <v>-2.726408671855684E-3</v>
      </c>
      <c r="AQ71">
        <v>-6.6097326327643605E-4</v>
      </c>
      <c r="AR71">
        <v>-6.6097326327643681E-4</v>
      </c>
      <c r="AS71">
        <v>-6.6097326327643605E-4</v>
      </c>
      <c r="AT71">
        <v>-9.6545951751316091E-3</v>
      </c>
      <c r="AU71">
        <v>-6.5935961057695634E-3</v>
      </c>
      <c r="AV71">
        <v>-5.6968413061433097E-3</v>
      </c>
      <c r="AW71">
        <v>-6.8562774898138492E-3</v>
      </c>
      <c r="AX71">
        <v>-6.2852538277664294E-3</v>
      </c>
      <c r="AY71">
        <v>-5.579728710480852E-3</v>
      </c>
      <c r="AZ71">
        <v>-5.5401494440829929E-3</v>
      </c>
      <c r="BA71">
        <v>-5.0847845975253714E-3</v>
      </c>
      <c r="BB71">
        <v>-4.4390769451161148E-3</v>
      </c>
      <c r="BC71">
        <v>-5.4601430239381394E-3</v>
      </c>
      <c r="BD71">
        <v>-3.9694906460013921E-3</v>
      </c>
      <c r="BE71">
        <v>-5.5797287104809284E-3</v>
      </c>
      <c r="BF71">
        <v>-1.4781364633755609E-3</v>
      </c>
      <c r="BG71">
        <v>-8.1271068538833688E-3</v>
      </c>
      <c r="BH71">
        <v>-1.28744723842331E-2</v>
      </c>
      <c r="BI71">
        <v>-1.012929464286929E-2</v>
      </c>
      <c r="BJ71">
        <v>-4.7727440202207814E-3</v>
      </c>
      <c r="BK71">
        <v>-6.6097326327643573E-4</v>
      </c>
      <c r="BL71">
        <v>-4.953432421908442E-3</v>
      </c>
      <c r="BM71">
        <v>-1.1448994230865239E-3</v>
      </c>
      <c r="BN71">
        <v>-9.2773867989459791E-3</v>
      </c>
      <c r="BO71">
        <v>-7.1094697435980731E-3</v>
      </c>
      <c r="BP71">
        <v>-6.6097326327643746E-4</v>
      </c>
      <c r="BQ71">
        <v>-1.004052561440901E-2</v>
      </c>
      <c r="BR71">
        <v>-8.3958629346905164E-3</v>
      </c>
      <c r="BS71">
        <v>1</v>
      </c>
      <c r="BT71">
        <v>-8.2086275677446998E-3</v>
      </c>
      <c r="BU71">
        <v>-2.8055251352835969E-3</v>
      </c>
      <c r="BV71">
        <v>-7.3841829117564269E-3</v>
      </c>
      <c r="BW71">
        <v>-8.8597714421926998E-3</v>
      </c>
      <c r="BX71">
        <v>-1.1222657416609501E-2</v>
      </c>
      <c r="BY71">
        <v>-2.090675292341514E-3</v>
      </c>
      <c r="BZ71">
        <v>-9.6082194722967827E-3</v>
      </c>
      <c r="CA71">
        <v>-6.6097326327643595E-4</v>
      </c>
      <c r="CB71">
        <v>-1.4781364633755609E-3</v>
      </c>
      <c r="CC71">
        <v>-9.083160306649924E-3</v>
      </c>
      <c r="CD71">
        <v>-3.683046846683254E-3</v>
      </c>
      <c r="CE71">
        <v>-9.8152608905009223E-3</v>
      </c>
      <c r="CF71">
        <v>-7.4438881877036487E-3</v>
      </c>
      <c r="CG71">
        <v>-4.4882471774811226E-3</v>
      </c>
      <c r="CH71">
        <v>-1.1829083249291781E-2</v>
      </c>
      <c r="CI71">
        <v>-2.805525135283593E-3</v>
      </c>
      <c r="CJ71">
        <v>-3.9694906460013956E-3</v>
      </c>
      <c r="CK71">
        <v>-7.8494533124637174E-3</v>
      </c>
      <c r="CL71">
        <v>-6.6097326327643627E-4</v>
      </c>
      <c r="CM71">
        <v>-9.3253367347689471E-3</v>
      </c>
      <c r="CN71">
        <v>-5.3789639705908287E-3</v>
      </c>
      <c r="CO71">
        <v>-9.6314340046473913E-3</v>
      </c>
      <c r="CP71">
        <v>-7.4140940717846151E-3</v>
      </c>
      <c r="CQ71">
        <v>-6.1073629484484733E-3</v>
      </c>
      <c r="CR71">
        <v>-1.175248253038628E-2</v>
      </c>
      <c r="CS71">
        <v>-9.8380086015791499E-3</v>
      </c>
      <c r="CT71">
        <v>-2.1927763718007452E-3</v>
      </c>
      <c r="CU71">
        <v>-5.0847845975253202E-3</v>
      </c>
      <c r="CV71">
        <v>-4.8639178177322688E-3</v>
      </c>
      <c r="CW71">
        <v>-4.8639178177322922E-3</v>
      </c>
      <c r="CX71">
        <v>-6.6097326327643584E-4</v>
      </c>
      <c r="CY71">
        <v>-4.9088768062223159E-3</v>
      </c>
      <c r="CZ71">
        <v>-4.6326575480512156E-3</v>
      </c>
      <c r="DA71">
        <v>-8.0723169129961209E-3</v>
      </c>
      <c r="DB71">
        <v>-8.4222822364988618E-3</v>
      </c>
      <c r="DC71">
        <v>-5.9612995876093273E-3</v>
      </c>
      <c r="DD71">
        <v>-1.0282885802460661E-2</v>
      </c>
      <c r="DE71">
        <v>-1.1401830764544429E-2</v>
      </c>
      <c r="DF71">
        <v>-1.32205071117112E-3</v>
      </c>
      <c r="DG71">
        <v>-1.3680831535883529E-2</v>
      </c>
      <c r="DH71">
        <v>-3.7420777893298778E-3</v>
      </c>
      <c r="DI71">
        <v>-4.6798140491472176E-3</v>
      </c>
      <c r="DJ71">
        <v>-1.53426121191259E-2</v>
      </c>
      <c r="DK71">
        <v>-3.6830468466832432E-3</v>
      </c>
      <c r="DL71">
        <v>-1.1448994230865261E-3</v>
      </c>
      <c r="DM71">
        <v>-2.1927763718007491E-3</v>
      </c>
      <c r="DN71">
        <v>-5.8869327356716808E-3</v>
      </c>
      <c r="DO71">
        <v>-1.3512961197580459E-2</v>
      </c>
      <c r="DP71">
        <v>-3.3725309857566932E-3</v>
      </c>
      <c r="DQ71">
        <v>-3.8001979446815061E-3</v>
      </c>
      <c r="DR71">
        <v>-6.3550416927498363E-3</v>
      </c>
      <c r="DS71">
        <v>-5.5002895970713483E-3</v>
      </c>
      <c r="DT71">
        <v>-4.5850211161224987E-3</v>
      </c>
      <c r="DU71">
        <v>-2.8055251352836021E-3</v>
      </c>
      <c r="DV71">
        <v>-6.2146973108513689E-3</v>
      </c>
      <c r="DW71">
        <v>-1.108141898696415E-2</v>
      </c>
      <c r="DX71">
        <v>-7.6492840128325849E-3</v>
      </c>
      <c r="DY71">
        <v>-3.4368658413517659E-3</v>
      </c>
      <c r="DZ71">
        <v>-9.7007589600381795E-3</v>
      </c>
      <c r="EA71">
        <v>-1.199976479672421E-2</v>
      </c>
      <c r="EB71">
        <v>-2.644935392217052E-3</v>
      </c>
      <c r="EC71">
        <v>-8.9098788890924971E-3</v>
      </c>
      <c r="ED71">
        <v>-6.5935961057694862E-3</v>
      </c>
      <c r="EE71">
        <v>-6.3202422434931547E-3</v>
      </c>
      <c r="EF71">
        <v>-1.175248253038637E-2</v>
      </c>
      <c r="EG71">
        <v>-1.1460970514438191E-2</v>
      </c>
      <c r="EH71">
        <v>-1.1142156049705559E-2</v>
      </c>
      <c r="EI71">
        <v>-6.2500732714316541E-3</v>
      </c>
      <c r="EJ71">
        <v>-8.1543680961428076E-3</v>
      </c>
      <c r="EK71">
        <v>-8.1271068538834954E-3</v>
      </c>
      <c r="EL71">
        <v>-6.9522800458110016E-3</v>
      </c>
      <c r="EM71">
        <v>-3.3069517346786411E-3</v>
      </c>
      <c r="EN71">
        <v>-8.9597166546254436E-3</v>
      </c>
      <c r="EO71">
        <v>-7.354153278972494E-3</v>
      </c>
      <c r="EP71">
        <v>-8.7840945095651827E-3</v>
      </c>
      <c r="EQ71">
        <v>-6.5600373899177104E-3</v>
      </c>
      <c r="ER71">
        <v>-8.5531960537459668E-3</v>
      </c>
      <c r="ES71">
        <v>-7.1405022699521604E-3</v>
      </c>
      <c r="ET71">
        <v>-8.127106853883433E-3</v>
      </c>
      <c r="EU71">
        <v>-1.051993795220366E-2</v>
      </c>
      <c r="EV71">
        <v>-1.169472438044716E-2</v>
      </c>
      <c r="EW71">
        <v>-9.3013913929059274E-3</v>
      </c>
      <c r="EX71">
        <v>-1.104075284902346E-2</v>
      </c>
      <c r="EY71">
        <v>-9.7467138412698009E-3</v>
      </c>
      <c r="EZ71">
        <v>-6.4924103610598033E-3</v>
      </c>
      <c r="FA71">
        <v>-1.144899423086515E-3</v>
      </c>
      <c r="FB71">
        <v>-3.6230605973239429E-3</v>
      </c>
      <c r="FC71">
        <v>-8.5010641427683952E-3</v>
      </c>
      <c r="FD71">
        <v>-1.483842002115783E-2</v>
      </c>
      <c r="FE71">
        <v>-8.9098788890925491E-3</v>
      </c>
      <c r="FF71">
        <v>-1.0938464434150121E-2</v>
      </c>
      <c r="FG71">
        <v>-5.773616887928797E-3</v>
      </c>
      <c r="FH71">
        <v>-1.2389495200181001E-2</v>
      </c>
      <c r="FI71">
        <v>-3.800197944681507E-3</v>
      </c>
      <c r="FJ71">
        <v>-1.0261077998511279E-2</v>
      </c>
      <c r="FK71">
        <v>-3.1717498418247598E-3</v>
      </c>
      <c r="FL71">
        <v>-3.372530985756688E-3</v>
      </c>
      <c r="FM71">
        <v>-6.9204237974048654E-3</v>
      </c>
      <c r="FN71">
        <v>-7.0155685837150978E-3</v>
      </c>
      <c r="FO71">
        <v>-5.5401494440830458E-3</v>
      </c>
      <c r="FP71">
        <v>-5.8116303387788209E-3</v>
      </c>
      <c r="FQ71">
        <v>-8.2625421111061949E-3</v>
      </c>
      <c r="FR71">
        <v>-6.7261915002145966E-3</v>
      </c>
      <c r="FS71">
        <v>-2.0906752923415149E-3</v>
      </c>
      <c r="FT71">
        <v>-8.7077842985854477E-3</v>
      </c>
      <c r="FU71">
        <v>-8.55319605374605E-3</v>
      </c>
      <c r="FV71">
        <v>-3.5620707776756618E-3</v>
      </c>
      <c r="FW71">
        <v>-3.5000249238330968E-3</v>
      </c>
      <c r="FX71">
        <v>-3.240052527505196E-3</v>
      </c>
      <c r="FY71">
        <v>-1.322050711171117E-3</v>
      </c>
      <c r="FZ71">
        <v>-1.1448994230865209E-3</v>
      </c>
      <c r="GA71">
        <v>-1.478136463375552E-3</v>
      </c>
      <c r="GB71">
        <v>-4.288217070616984E-3</v>
      </c>
      <c r="GC71">
        <v>-2.3839245449773492E-3</v>
      </c>
      <c r="GD71">
        <v>-4.5850211161225264E-3</v>
      </c>
      <c r="GE71">
        <v>-3.1717498418247551E-3</v>
      </c>
      <c r="GF71">
        <v>-4.6326575480512252E-3</v>
      </c>
      <c r="GG71">
        <v>-5.3838248486963163E-2</v>
      </c>
    </row>
    <row r="72" spans="1:189" x14ac:dyDescent="0.45">
      <c r="A72" s="1" t="s">
        <v>70</v>
      </c>
      <c r="B72">
        <v>-1.1539343610664811E-3</v>
      </c>
      <c r="C72">
        <v>-3.8679589681279748E-3</v>
      </c>
      <c r="D72">
        <v>1.5994280804559721E-2</v>
      </c>
      <c r="E72">
        <v>-4.1342513676689282E-4</v>
      </c>
      <c r="F72">
        <v>2.3654729195197528E-3</v>
      </c>
      <c r="G72">
        <v>-1.3252926214359549E-2</v>
      </c>
      <c r="H72">
        <v>2.2709102428647189E-2</v>
      </c>
      <c r="I72">
        <v>-1.7271258485876202E-2</v>
      </c>
      <c r="J72">
        <v>-1.397643599151586E-2</v>
      </c>
      <c r="K72">
        <v>9.8492805278039015E-3</v>
      </c>
      <c r="L72">
        <v>5.3663019287774748E-4</v>
      </c>
      <c r="M72">
        <v>3.6128283744750098E-3</v>
      </c>
      <c r="N72">
        <v>5.7489339241217066E-3</v>
      </c>
      <c r="O72">
        <v>-7.5147673182780067E-4</v>
      </c>
      <c r="P72">
        <v>-6.565423162357766E-3</v>
      </c>
      <c r="Q72">
        <v>-1.7776390542976949E-3</v>
      </c>
      <c r="R72">
        <v>-2.527779430948787E-3</v>
      </c>
      <c r="S72">
        <v>-8.416949735037144E-3</v>
      </c>
      <c r="T72">
        <v>-8.5446595683439357E-3</v>
      </c>
      <c r="U72">
        <v>-2.6911681874545769E-3</v>
      </c>
      <c r="V72">
        <v>-8.022059072431257E-3</v>
      </c>
      <c r="W72">
        <v>-6.5242978327121769E-4</v>
      </c>
      <c r="X72">
        <v>-4.6193246163994412E-3</v>
      </c>
      <c r="Y72">
        <v>-4.0784957209272108E-3</v>
      </c>
      <c r="Z72">
        <v>-8.0220590724311737E-3</v>
      </c>
      <c r="AA72">
        <v>-6.1343685817427758E-3</v>
      </c>
      <c r="AB72">
        <v>-6.8937219733180262E-3</v>
      </c>
      <c r="AC72">
        <v>-5.3094376013943581E-3</v>
      </c>
      <c r="AD72">
        <v>-6.5242978327121888E-4</v>
      </c>
      <c r="AE72">
        <v>-4.1305618926588683E-3</v>
      </c>
      <c r="AF72">
        <v>-6.9868130931393007E-3</v>
      </c>
      <c r="AG72">
        <v>-2.6107479993314618E-3</v>
      </c>
      <c r="AH72">
        <v>-1.130100904186325E-3</v>
      </c>
      <c r="AI72">
        <v>-2.8452210694026362E-3</v>
      </c>
      <c r="AJ72">
        <v>-4.6193246163994542E-3</v>
      </c>
      <c r="AK72">
        <v>-6.5413305604406563E-3</v>
      </c>
      <c r="AL72">
        <v>-5.8476566174708432E-3</v>
      </c>
      <c r="AM72">
        <v>-2.5277794309488161E-3</v>
      </c>
      <c r="AN72">
        <v>-6.1343685817427194E-3</v>
      </c>
      <c r="AO72">
        <v>-4.9329985042395668E-3</v>
      </c>
      <c r="AP72">
        <v>-2.691168187454573E-3</v>
      </c>
      <c r="AQ72">
        <v>-6.5242978327121866E-4</v>
      </c>
      <c r="AR72">
        <v>-6.5242978327121888E-4</v>
      </c>
      <c r="AS72">
        <v>-6.5242978327121866E-4</v>
      </c>
      <c r="AT72">
        <v>-9.5298036814054649E-3</v>
      </c>
      <c r="AU72">
        <v>-6.5083698801081556E-3</v>
      </c>
      <c r="AV72">
        <v>-5.6232061797379116E-3</v>
      </c>
      <c r="AW72">
        <v>-6.7676559480678092E-3</v>
      </c>
      <c r="AX72">
        <v>-6.2040131129164899E-3</v>
      </c>
      <c r="AY72">
        <v>-5.5076073353495644E-3</v>
      </c>
      <c r="AZ72">
        <v>-5.4685396549566043E-3</v>
      </c>
      <c r="BA72">
        <v>-5.0190606750108004E-3</v>
      </c>
      <c r="BB72">
        <v>-4.3816991853346601E-3</v>
      </c>
      <c r="BC72">
        <v>-5.38956736627928E-3</v>
      </c>
      <c r="BD72">
        <v>-3.9181825737248949E-3</v>
      </c>
      <c r="BE72">
        <v>-5.5076073353495956E-3</v>
      </c>
      <c r="BF72">
        <v>-1.4590306537740759E-3</v>
      </c>
      <c r="BG72">
        <v>-8.02205907243125E-3</v>
      </c>
      <c r="BH72">
        <v>-1.2708062026199609E-2</v>
      </c>
      <c r="BI72">
        <v>-9.9983673708351293E-3</v>
      </c>
      <c r="BJ72">
        <v>-4.7110534112774502E-3</v>
      </c>
      <c r="BK72">
        <v>-6.5242978327121747E-4</v>
      </c>
      <c r="BL72">
        <v>-4.8894063058685282E-3</v>
      </c>
      <c r="BM72">
        <v>-1.130100904186325E-3</v>
      </c>
      <c r="BN72">
        <v>-9.1574709520861261E-3</v>
      </c>
      <c r="BO72">
        <v>-7.0175755385267786E-3</v>
      </c>
      <c r="BP72">
        <v>-6.5242978327121888E-4</v>
      </c>
      <c r="BQ72">
        <v>-9.9107457358654366E-3</v>
      </c>
      <c r="BR72">
        <v>-8.2873413180164328E-3</v>
      </c>
      <c r="BS72">
        <v>-8.2086275677446998E-3</v>
      </c>
      <c r="BT72">
        <v>1</v>
      </c>
      <c r="BU72">
        <v>-2.769262022644809E-3</v>
      </c>
      <c r="BV72">
        <v>-7.288737872499053E-3</v>
      </c>
      <c r="BW72">
        <v>-8.7452535269111932E-3</v>
      </c>
      <c r="BX72">
        <v>-1.107759776810136E-2</v>
      </c>
      <c r="BY72">
        <v>-2.0636520471515609E-3</v>
      </c>
      <c r="BZ72">
        <v>-9.4840274126354561E-3</v>
      </c>
      <c r="CA72">
        <v>-6.5242978327121769E-4</v>
      </c>
      <c r="CB72">
        <v>-1.4590306537740801E-3</v>
      </c>
      <c r="CC72">
        <v>-8.9657549549125512E-3</v>
      </c>
      <c r="CD72">
        <v>-3.6354412341098089E-3</v>
      </c>
      <c r="CE72">
        <v>-9.6883926950336128E-3</v>
      </c>
      <c r="CF72">
        <v>-7.3476714215708347E-3</v>
      </c>
      <c r="CG72">
        <v>-4.430233862647205E-3</v>
      </c>
      <c r="CH72">
        <v>-1.1676185179376811E-2</v>
      </c>
      <c r="CI72">
        <v>-2.769262022644779E-3</v>
      </c>
      <c r="CJ72">
        <v>-3.9181825737248611E-3</v>
      </c>
      <c r="CK72">
        <v>-7.7479943713039453E-3</v>
      </c>
      <c r="CL72">
        <v>-6.5242978327121866E-4</v>
      </c>
      <c r="CM72">
        <v>-9.2048011059289968E-3</v>
      </c>
      <c r="CN72">
        <v>-5.3094376013943486E-3</v>
      </c>
      <c r="CO72">
        <v>-9.5069418830863988E-3</v>
      </c>
      <c r="CP72">
        <v>-7.3182624126563976E-3</v>
      </c>
      <c r="CQ72">
        <v>-6.0284215810230092E-3</v>
      </c>
      <c r="CR72">
        <v>-1.16005745711863E-2</v>
      </c>
      <c r="CS72">
        <v>-9.7108463781601338E-3</v>
      </c>
      <c r="CT72">
        <v>-2.164433408281275E-3</v>
      </c>
      <c r="CU72">
        <v>-5.0190606750107952E-3</v>
      </c>
      <c r="CV72">
        <v>-4.8010487322009696E-3</v>
      </c>
      <c r="CW72">
        <v>-4.80104873220098E-3</v>
      </c>
      <c r="CX72">
        <v>-6.5242978327121801E-4</v>
      </c>
      <c r="CY72">
        <v>-4.8454265985178246E-3</v>
      </c>
      <c r="CZ72">
        <v>-4.5727776416589457E-3</v>
      </c>
      <c r="DA72">
        <v>-7.9679773247348824E-3</v>
      </c>
      <c r="DB72">
        <v>-8.3134191343378194E-3</v>
      </c>
      <c r="DC72">
        <v>-5.8842461776432041E-3</v>
      </c>
      <c r="DD72">
        <v>-1.014997327160614E-2</v>
      </c>
      <c r="DE72">
        <v>-1.125445519192767E-2</v>
      </c>
      <c r="DF72">
        <v>-1.3049624045113541E-3</v>
      </c>
      <c r="DG72">
        <v>-1.3503998497127559E-2</v>
      </c>
      <c r="DH72">
        <v>-3.6937091660475571E-3</v>
      </c>
      <c r="DI72">
        <v>-4.6193246163994412E-3</v>
      </c>
      <c r="DJ72">
        <v>-1.5144299559223331E-2</v>
      </c>
      <c r="DK72">
        <v>-3.635441234109782E-3</v>
      </c>
      <c r="DL72">
        <v>-1.1301009041863291E-3</v>
      </c>
      <c r="DM72">
        <v>-2.1644334082812581E-3</v>
      </c>
      <c r="DN72">
        <v>-5.8108405623362482E-3</v>
      </c>
      <c r="DO72">
        <v>-1.3338297984683681E-2</v>
      </c>
      <c r="DP72">
        <v>-3.3289389788713291E-3</v>
      </c>
      <c r="DQ72">
        <v>-3.751078083168023E-3</v>
      </c>
      <c r="DR72">
        <v>-6.272898927450617E-3</v>
      </c>
      <c r="DS72">
        <v>-5.4291950206243073E-3</v>
      </c>
      <c r="DT72">
        <v>-4.5257569394826086E-3</v>
      </c>
      <c r="DU72">
        <v>-2.7692620226447951E-3</v>
      </c>
      <c r="DV72">
        <v>-6.1343685817427341E-3</v>
      </c>
      <c r="DW72">
        <v>-1.09381849307554E-2</v>
      </c>
      <c r="DX72">
        <v>-7.5504123811816056E-3</v>
      </c>
      <c r="DY72">
        <v>-3.3924422674682388E-3</v>
      </c>
      <c r="DZ72">
        <v>-9.5753707714150618E-3</v>
      </c>
      <c r="EA72">
        <v>-1.1844660564368449E-2</v>
      </c>
      <c r="EB72">
        <v>-2.6107479993314718E-3</v>
      </c>
      <c r="EC72">
        <v>-8.7947133046926886E-3</v>
      </c>
      <c r="ED72">
        <v>-6.5083698801081374E-3</v>
      </c>
      <c r="EE72">
        <v>-6.2385492821655838E-3</v>
      </c>
      <c r="EF72">
        <v>-1.1600574571186399E-2</v>
      </c>
      <c r="EG72">
        <v>-1.131283052471288E-2</v>
      </c>
      <c r="EH72">
        <v>-1.0998136930151781E-2</v>
      </c>
      <c r="EI72">
        <v>-6.1692872865932811E-3</v>
      </c>
      <c r="EJ72">
        <v>-8.0489679466128703E-3</v>
      </c>
      <c r="EK72">
        <v>-8.0220590724311928E-3</v>
      </c>
      <c r="EL72">
        <v>-6.8624176128471064E-3</v>
      </c>
      <c r="EM72">
        <v>-3.2642073793571918E-3</v>
      </c>
      <c r="EN72">
        <v>-8.8439068869023453E-3</v>
      </c>
      <c r="EO72">
        <v>-7.2590963909181126E-3</v>
      </c>
      <c r="EP72">
        <v>-8.6705547645012839E-3</v>
      </c>
      <c r="EQ72">
        <v>-6.4752449309967118E-3</v>
      </c>
      <c r="ER72">
        <v>-8.4426408111576857E-3</v>
      </c>
      <c r="ES72">
        <v>-7.0482069506708246E-3</v>
      </c>
      <c r="ET72">
        <v>-8.0220590724311789E-3</v>
      </c>
      <c r="EU72">
        <v>-1.0383961378650089E-2</v>
      </c>
      <c r="EV72">
        <v>-1.1543562980338941E-2</v>
      </c>
      <c r="EW72">
        <v>-9.1811652721214571E-3</v>
      </c>
      <c r="EX72">
        <v>-1.0898044427293131E-2</v>
      </c>
      <c r="EY72">
        <v>-9.6207316579562073E-3</v>
      </c>
      <c r="EZ72">
        <v>-6.4084920224715767E-3</v>
      </c>
      <c r="FA72">
        <v>-1.130100904186338E-3</v>
      </c>
      <c r="FB72">
        <v>-3.5762303433776741E-3</v>
      </c>
      <c r="FC72">
        <v>-8.3911827367235924E-3</v>
      </c>
      <c r="FD72">
        <v>-1.464662444968266E-2</v>
      </c>
      <c r="FE72">
        <v>-8.794713304692673E-3</v>
      </c>
      <c r="FF72">
        <v>-1.0797078152172851E-2</v>
      </c>
      <c r="FG72">
        <v>-5.6989893905996904E-3</v>
      </c>
      <c r="FH72">
        <v>-1.222935346616765E-2</v>
      </c>
      <c r="FI72">
        <v>-3.7510780831680099E-3</v>
      </c>
      <c r="FJ72">
        <v>-1.0128447346739171E-2</v>
      </c>
      <c r="FK72">
        <v>-3.1307530529064622E-3</v>
      </c>
      <c r="FL72">
        <v>-3.3289389788713208E-3</v>
      </c>
      <c r="FM72">
        <v>-6.8309731257578171E-3</v>
      </c>
      <c r="FN72">
        <v>-6.9248881080433413E-3</v>
      </c>
      <c r="FO72">
        <v>-5.4685396549565782E-3</v>
      </c>
      <c r="FP72">
        <v>-5.7365114945596854E-3</v>
      </c>
      <c r="FQ72">
        <v>-8.1557437468749838E-3</v>
      </c>
      <c r="FR72">
        <v>-6.6392513987217133E-3</v>
      </c>
      <c r="FS72">
        <v>-2.0636520471515639E-3</v>
      </c>
      <c r="FT72">
        <v>-8.5952309092457522E-3</v>
      </c>
      <c r="FU72">
        <v>-8.4426408111577516E-3</v>
      </c>
      <c r="FV72">
        <v>-3.5160288541107032E-3</v>
      </c>
      <c r="FW72">
        <v>-3.454784980531438E-3</v>
      </c>
      <c r="FX72">
        <v>-3.198172884980218E-3</v>
      </c>
      <c r="FY72">
        <v>-1.30496240451135E-3</v>
      </c>
      <c r="FZ72">
        <v>-1.130100904186318E-3</v>
      </c>
      <c r="GA72">
        <v>-1.459030653774082E-3</v>
      </c>
      <c r="GB72">
        <v>-4.2327892661408106E-3</v>
      </c>
      <c r="GC72">
        <v>-2.3531108754757889E-3</v>
      </c>
      <c r="GD72">
        <v>-4.5257569394825782E-3</v>
      </c>
      <c r="GE72">
        <v>-3.1307530529064809E-3</v>
      </c>
      <c r="GF72">
        <v>-4.5727776416589214E-3</v>
      </c>
      <c r="GG72">
        <v>-5.5393373806138298E-2</v>
      </c>
    </row>
    <row r="73" spans="1:189" x14ac:dyDescent="0.45">
      <c r="A73" s="1" t="s">
        <v>71</v>
      </c>
      <c r="B73">
        <v>6.5844083913934436E-3</v>
      </c>
      <c r="C73">
        <v>-4.4896449921019398E-3</v>
      </c>
      <c r="D73">
        <v>9.4070512091430081E-3</v>
      </c>
      <c r="E73">
        <v>1.9485487801323381E-3</v>
      </c>
      <c r="F73">
        <v>3.9148672414238291E-4</v>
      </c>
      <c r="G73">
        <v>-2.4292192112625841E-3</v>
      </c>
      <c r="H73">
        <v>2.224080486396967E-2</v>
      </c>
      <c r="I73">
        <v>-1.5201221305489751E-2</v>
      </c>
      <c r="J73">
        <v>-1.570195671588354E-2</v>
      </c>
      <c r="K73">
        <v>9.6379954917473771E-3</v>
      </c>
      <c r="L73">
        <v>-8.4351700335433925E-3</v>
      </c>
      <c r="M73">
        <v>-8.8690521015267094E-3</v>
      </c>
      <c r="N73">
        <v>4.0262041453222243E-2</v>
      </c>
      <c r="O73">
        <v>-5.0402383382597681E-3</v>
      </c>
      <c r="P73">
        <v>-5.3962861688987363E-3</v>
      </c>
      <c r="Q73">
        <v>-1.0205233649693861E-2</v>
      </c>
      <c r="R73">
        <v>-8.6393841984577313E-4</v>
      </c>
      <c r="S73">
        <v>-2.8767249883348538E-3</v>
      </c>
      <c r="T73">
        <v>-2.9203733503062341E-3</v>
      </c>
      <c r="U73">
        <v>-9.1978103901890892E-4</v>
      </c>
      <c r="V73">
        <v>-2.7417602003131682E-3</v>
      </c>
      <c r="W73">
        <v>-2.229858939108819E-4</v>
      </c>
      <c r="X73">
        <v>-1.578781740600243E-3</v>
      </c>
      <c r="Y73">
        <v>-1.3939385317187239E-3</v>
      </c>
      <c r="Z73">
        <v>-2.7417602003131851E-3</v>
      </c>
      <c r="AA73">
        <v>-2.0965898505128241E-3</v>
      </c>
      <c r="AB73">
        <v>-2.3561198400324822E-3</v>
      </c>
      <c r="AC73">
        <v>-1.814646909242637E-3</v>
      </c>
      <c r="AD73">
        <v>-2.2298589391088209E-4</v>
      </c>
      <c r="AE73">
        <v>-1.4117335836059939E-3</v>
      </c>
      <c r="AF73">
        <v>-2.387936300747131E-3</v>
      </c>
      <c r="AG73">
        <v>-8.9229521909328191E-4</v>
      </c>
      <c r="AH73">
        <v>-3.8624318936820328E-4</v>
      </c>
      <c r="AI73">
        <v>-9.7243286527138283E-4</v>
      </c>
      <c r="AJ73">
        <v>-1.578781740600224E-3</v>
      </c>
      <c r="AK73">
        <v>-2.235680344133018E-3</v>
      </c>
      <c r="AL73">
        <v>-1.9985981197743149E-3</v>
      </c>
      <c r="AM73">
        <v>-8.6393841984577183E-4</v>
      </c>
      <c r="AN73">
        <v>-2.0965898505128371E-3</v>
      </c>
      <c r="AO73">
        <v>-1.6859884532150989E-3</v>
      </c>
      <c r="AP73">
        <v>-9.1978103901890816E-4</v>
      </c>
      <c r="AQ73">
        <v>-2.2298589391088209E-4</v>
      </c>
      <c r="AR73">
        <v>-2.2298589391088209E-4</v>
      </c>
      <c r="AS73">
        <v>-2.2298589391088209E-4</v>
      </c>
      <c r="AT73">
        <v>-3.2570735536302719E-3</v>
      </c>
      <c r="AU73">
        <v>-2.2244151214894569E-3</v>
      </c>
      <c r="AV73">
        <v>-1.921885984951729E-3</v>
      </c>
      <c r="AW73">
        <v>-2.3130332948547278E-3</v>
      </c>
      <c r="AX73">
        <v>-2.1203927921288981E-3</v>
      </c>
      <c r="AY73">
        <v>-1.8823768878627641E-3</v>
      </c>
      <c r="AZ73">
        <v>-1.8690244293165369E-3</v>
      </c>
      <c r="BA73">
        <v>-1.7154025765022229E-3</v>
      </c>
      <c r="BB73">
        <v>-1.497566688006753E-3</v>
      </c>
      <c r="BC73">
        <v>-1.842033469007209E-3</v>
      </c>
      <c r="BD73">
        <v>-1.3391470869515401E-3</v>
      </c>
      <c r="BE73">
        <v>-1.8823768878627699E-3</v>
      </c>
      <c r="BF73">
        <v>-4.9866401399388624E-4</v>
      </c>
      <c r="BG73">
        <v>-2.741760200313189E-3</v>
      </c>
      <c r="BH73">
        <v>-4.3433311038914646E-3</v>
      </c>
      <c r="BI73">
        <v>-3.417218132894825E-3</v>
      </c>
      <c r="BJ73">
        <v>-1.6101325891477781E-3</v>
      </c>
      <c r="BK73">
        <v>-2.2298589391088201E-4</v>
      </c>
      <c r="BL73">
        <v>-1.671089615714809E-3</v>
      </c>
      <c r="BM73">
        <v>-3.8624318936820269E-4</v>
      </c>
      <c r="BN73">
        <v>-3.1298185621991951E-3</v>
      </c>
      <c r="BO73">
        <v>-2.3984502158985971E-3</v>
      </c>
      <c r="BP73">
        <v>-2.2298589391088269E-4</v>
      </c>
      <c r="BQ73">
        <v>-3.3872710196565618E-3</v>
      </c>
      <c r="BR73">
        <v>-2.8324277329538619E-3</v>
      </c>
      <c r="BS73">
        <v>-2.8055251352835969E-3</v>
      </c>
      <c r="BT73">
        <v>-2.769262022644809E-3</v>
      </c>
      <c r="BU73">
        <v>1</v>
      </c>
      <c r="BV73">
        <v>-2.491127431111862E-3</v>
      </c>
      <c r="BW73">
        <v>-2.9889318746273859E-3</v>
      </c>
      <c r="BX73">
        <v>-3.786074921840923E-3</v>
      </c>
      <c r="BY73">
        <v>-7.0531007053032269E-4</v>
      </c>
      <c r="BZ73">
        <v>-3.24142824976263E-3</v>
      </c>
      <c r="CA73">
        <v>-2.2298589391088209E-4</v>
      </c>
      <c r="CB73">
        <v>-4.9866401399388635E-4</v>
      </c>
      <c r="CC73">
        <v>-3.064294326330535E-3</v>
      </c>
      <c r="CD73">
        <v>-1.242512426829933E-3</v>
      </c>
      <c r="CE73">
        <v>-3.3112757281401322E-3</v>
      </c>
      <c r="CF73">
        <v>-2.5112695988333072E-3</v>
      </c>
      <c r="CG73">
        <v>-1.514154754161457E-3</v>
      </c>
      <c r="CH73">
        <v>-3.9906586983782556E-3</v>
      </c>
      <c r="CI73">
        <v>-9.4647176359237807E-4</v>
      </c>
      <c r="CJ73">
        <v>-1.339147086951562E-3</v>
      </c>
      <c r="CK73">
        <v>-2.6480910209819258E-3</v>
      </c>
      <c r="CL73">
        <v>-2.2298589391088209E-4</v>
      </c>
      <c r="CM73">
        <v>-3.1459949491977782E-3</v>
      </c>
      <c r="CN73">
        <v>-1.814646909242656E-3</v>
      </c>
      <c r="CO73">
        <v>-3.249259902774177E-3</v>
      </c>
      <c r="CP73">
        <v>-2.501218257968793E-3</v>
      </c>
      <c r="CQ73">
        <v>-2.0603795375129909E-3</v>
      </c>
      <c r="CR73">
        <v>-3.9648166852010508E-3</v>
      </c>
      <c r="CS73">
        <v>-3.3189498943599289E-3</v>
      </c>
      <c r="CT73">
        <v>-7.3975488356198466E-4</v>
      </c>
      <c r="CU73">
        <v>-1.7154025765022101E-3</v>
      </c>
      <c r="CV73">
        <v>-1.6408909751051239E-3</v>
      </c>
      <c r="CW73">
        <v>-1.6408909751051289E-3</v>
      </c>
      <c r="CX73">
        <v>-2.229858939108819E-4</v>
      </c>
      <c r="CY73">
        <v>-1.656058336320458E-3</v>
      </c>
      <c r="CZ73">
        <v>-1.5628730266857289E-3</v>
      </c>
      <c r="DA73">
        <v>-2.7232762696840509E-3</v>
      </c>
      <c r="DB73">
        <v>-2.8413405467658031E-3</v>
      </c>
      <c r="DC73">
        <v>-2.0111036123070742E-3</v>
      </c>
      <c r="DD73">
        <v>-3.469033635761818E-3</v>
      </c>
      <c r="DE73">
        <v>-3.846520829979824E-3</v>
      </c>
      <c r="DF73">
        <v>-4.4600693553729567E-4</v>
      </c>
      <c r="DG73">
        <v>-4.6153643709447344E-3</v>
      </c>
      <c r="DH73">
        <v>-1.2624271015162091E-3</v>
      </c>
      <c r="DI73">
        <v>-1.578781740600227E-3</v>
      </c>
      <c r="DJ73">
        <v>-5.1759825523841124E-3</v>
      </c>
      <c r="DK73">
        <v>-1.242512426829935E-3</v>
      </c>
      <c r="DL73">
        <v>-3.8624318936820388E-4</v>
      </c>
      <c r="DM73">
        <v>-7.3975488356198727E-4</v>
      </c>
      <c r="DN73">
        <v>-1.9860152163340698E-3</v>
      </c>
      <c r="DO73">
        <v>-4.5587316453454454E-3</v>
      </c>
      <c r="DP73">
        <v>-1.1377568176862661E-3</v>
      </c>
      <c r="DQ73">
        <v>-1.28203451306426E-3</v>
      </c>
      <c r="DR73">
        <v>-2.1439364213830209E-3</v>
      </c>
      <c r="DS73">
        <v>-1.855577314114057E-3</v>
      </c>
      <c r="DT73">
        <v>-1.5468024033390431E-3</v>
      </c>
      <c r="DU73">
        <v>-9.4647176359237363E-4</v>
      </c>
      <c r="DV73">
        <v>-2.0965898505128288E-3</v>
      </c>
      <c r="DW73">
        <v>-3.73842673508525E-3</v>
      </c>
      <c r="DX73">
        <v>-2.5805619200459759E-3</v>
      </c>
      <c r="DY73">
        <v>-1.1594608200741769E-3</v>
      </c>
      <c r="DZ73">
        <v>-3.2726473648805022E-3</v>
      </c>
      <c r="EA73">
        <v>-4.0482398132929854E-3</v>
      </c>
      <c r="EB73">
        <v>-8.9229521909327605E-4</v>
      </c>
      <c r="EC73">
        <v>-3.005836119412071E-3</v>
      </c>
      <c r="ED73">
        <v>-2.2244151214894439E-3</v>
      </c>
      <c r="EE73">
        <v>-2.132196481613528E-3</v>
      </c>
      <c r="EF73">
        <v>-3.9648166852010447E-3</v>
      </c>
      <c r="EG73">
        <v>-3.8664722118713201E-3</v>
      </c>
      <c r="EH73">
        <v>-3.758916986327496E-3</v>
      </c>
      <c r="EI73">
        <v>-2.1085242821021919E-3</v>
      </c>
      <c r="EJ73">
        <v>-2.7509570510967931E-3</v>
      </c>
      <c r="EK73">
        <v>-2.7417602003131859E-3</v>
      </c>
      <c r="EL73">
        <v>-2.345420710437386E-3</v>
      </c>
      <c r="EM73">
        <v>-1.115633006125175E-3</v>
      </c>
      <c r="EN73">
        <v>-3.0226493845096612E-3</v>
      </c>
      <c r="EO73">
        <v>-2.4809966362943068E-3</v>
      </c>
      <c r="EP73">
        <v>-2.9634015099243992E-3</v>
      </c>
      <c r="EQ73">
        <v>-2.2130937554547129E-3</v>
      </c>
      <c r="ER73">
        <v>-2.885505623004186E-3</v>
      </c>
      <c r="ES73">
        <v>-2.4089193468209138E-3</v>
      </c>
      <c r="ET73">
        <v>-2.7417602003131452E-3</v>
      </c>
      <c r="EU73">
        <v>-3.5490055324341372E-3</v>
      </c>
      <c r="EV73">
        <v>-3.9453313997736064E-3</v>
      </c>
      <c r="EW73">
        <v>-3.1379167503401348E-3</v>
      </c>
      <c r="EX73">
        <v>-3.7247076096313492E-3</v>
      </c>
      <c r="EY73">
        <v>-3.288150700401555E-3</v>
      </c>
      <c r="EZ73">
        <v>-2.190279105724897E-3</v>
      </c>
      <c r="FA73">
        <v>-3.8624318936820252E-4</v>
      </c>
      <c r="FB73">
        <v>-1.222275469937865E-3</v>
      </c>
      <c r="FC73">
        <v>-2.8679184051596841E-3</v>
      </c>
      <c r="FD73">
        <v>-5.0058883414458846E-3</v>
      </c>
      <c r="FE73">
        <v>-3.005836119412064E-3</v>
      </c>
      <c r="FF73">
        <v>-3.6901995971374449E-3</v>
      </c>
      <c r="FG73">
        <v>-1.9477869898579009E-3</v>
      </c>
      <c r="FH73">
        <v>-4.179719234969289E-3</v>
      </c>
      <c r="FI73">
        <v>-1.282034513064253E-3</v>
      </c>
      <c r="FJ73">
        <v>-3.4616765565453531E-3</v>
      </c>
      <c r="FK73">
        <v>-1.0700213049997451E-3</v>
      </c>
      <c r="FL73">
        <v>-1.1377568176862639E-3</v>
      </c>
      <c r="FM73">
        <v>-2.3346736887011939E-3</v>
      </c>
      <c r="FN73">
        <v>-2.366771727162213E-3</v>
      </c>
      <c r="FO73">
        <v>-1.8690244293165269E-3</v>
      </c>
      <c r="FP73">
        <v>-1.9606112049803301E-3</v>
      </c>
      <c r="FQ73">
        <v>-2.7874506292257669E-3</v>
      </c>
      <c r="FR73">
        <v>-2.269147494493804E-3</v>
      </c>
      <c r="FS73">
        <v>-7.0531007053032703E-4</v>
      </c>
      <c r="FT73">
        <v>-2.937657502480746E-3</v>
      </c>
      <c r="FU73">
        <v>-2.885505623004163E-3</v>
      </c>
      <c r="FV73">
        <v>-1.201699948643212E-3</v>
      </c>
      <c r="FW73">
        <v>-1.1807681637265831E-3</v>
      </c>
      <c r="FX73">
        <v>-1.093063894267985E-3</v>
      </c>
      <c r="FY73">
        <v>-4.4600693553729519E-4</v>
      </c>
      <c r="FZ73">
        <v>-3.8624318936820551E-4</v>
      </c>
      <c r="GA73">
        <v>-4.9866401399388516E-4</v>
      </c>
      <c r="GB73">
        <v>-1.446672611287627E-3</v>
      </c>
      <c r="GC73">
        <v>-8.0424061790762981E-4</v>
      </c>
      <c r="GD73">
        <v>-1.54680240333906E-3</v>
      </c>
      <c r="GE73">
        <v>-1.070021304999744E-3</v>
      </c>
      <c r="GF73">
        <v>-1.5628730266857411E-3</v>
      </c>
      <c r="GG73">
        <v>3.7230278433786117E-2</v>
      </c>
    </row>
    <row r="74" spans="1:189" x14ac:dyDescent="0.45">
      <c r="A74" s="1" t="s">
        <v>72</v>
      </c>
      <c r="B74">
        <v>-1.376623500940327E-3</v>
      </c>
      <c r="C74">
        <v>2.6614669961218182E-3</v>
      </c>
      <c r="D74">
        <v>-1.050402991561906E-2</v>
      </c>
      <c r="E74">
        <v>1.5153358015182811E-4</v>
      </c>
      <c r="F74">
        <v>-2.370355911655768E-3</v>
      </c>
      <c r="G74">
        <v>-9.8066110202949183E-3</v>
      </c>
      <c r="H74">
        <v>1.6900995099046821E-2</v>
      </c>
      <c r="I74">
        <v>2.3433986919842359E-2</v>
      </c>
      <c r="J74">
        <v>-2.8425936739180532E-2</v>
      </c>
      <c r="K74">
        <v>-1.9697787656688202E-2</v>
      </c>
      <c r="L74">
        <v>-3.3163295813511638E-4</v>
      </c>
      <c r="M74">
        <v>8.7796431231570507E-3</v>
      </c>
      <c r="N74">
        <v>-6.0162858721063226E-3</v>
      </c>
      <c r="O74">
        <v>-2.5261414848091902E-3</v>
      </c>
      <c r="P74">
        <v>-1.7388823738150741E-4</v>
      </c>
      <c r="Q74">
        <v>2.8392985877860599E-4</v>
      </c>
      <c r="R74">
        <v>-2.2738984714140088E-3</v>
      </c>
      <c r="S74">
        <v>-7.5715819593032089E-3</v>
      </c>
      <c r="T74">
        <v>-7.686465082088899E-3</v>
      </c>
      <c r="U74">
        <v>-2.4208770562999769E-3</v>
      </c>
      <c r="V74">
        <v>-7.2163526766049766E-3</v>
      </c>
      <c r="W74">
        <v>-5.869021120757194E-4</v>
      </c>
      <c r="X74">
        <v>-4.1553764761244312E-3</v>
      </c>
      <c r="Y74">
        <v>-3.6688664651424968E-3</v>
      </c>
      <c r="Z74">
        <v>-7.2163526766050061E-3</v>
      </c>
      <c r="AA74">
        <v>-5.5182549435807251E-3</v>
      </c>
      <c r="AB74">
        <v>-6.2013416461725668E-3</v>
      </c>
      <c r="AC74">
        <v>-4.7761770263899488E-3</v>
      </c>
      <c r="AD74">
        <v>-5.8690211207572016E-4</v>
      </c>
      <c r="AE74">
        <v>-3.7157033002173431E-3</v>
      </c>
      <c r="AF74">
        <v>-6.2850830329692822E-3</v>
      </c>
      <c r="AG74">
        <v>-2.348533978970932E-3</v>
      </c>
      <c r="AH74">
        <v>-1.016597685348017E-3</v>
      </c>
      <c r="AI74">
        <v>-2.5594574278663081E-3</v>
      </c>
      <c r="AJ74">
        <v>-4.1553764761244382E-3</v>
      </c>
      <c r="AK74">
        <v>-5.8843431433480914E-3</v>
      </c>
      <c r="AL74">
        <v>-5.2603392847571746E-3</v>
      </c>
      <c r="AM74">
        <v>-2.273898471414021E-3</v>
      </c>
      <c r="AN74">
        <v>-5.518254943580778E-3</v>
      </c>
      <c r="AO74">
        <v>-4.4375461011120056E-3</v>
      </c>
      <c r="AP74">
        <v>-2.420877056299983E-3</v>
      </c>
      <c r="AQ74">
        <v>-5.8690211207571995E-4</v>
      </c>
      <c r="AR74">
        <v>-5.8690211207572027E-4</v>
      </c>
      <c r="AS74">
        <v>-5.8690211207571995E-4</v>
      </c>
      <c r="AT74">
        <v>-8.5726649084608246E-3</v>
      </c>
      <c r="AU74">
        <v>-5.8546929137009282E-3</v>
      </c>
      <c r="AV74">
        <v>-5.0584318315117357E-3</v>
      </c>
      <c r="AW74">
        <v>-6.0879372333491498E-3</v>
      </c>
      <c r="AX74">
        <v>-5.5809046316980622E-3</v>
      </c>
      <c r="AY74">
        <v>-4.9544433140272966E-3</v>
      </c>
      <c r="AZ74">
        <v>-4.9192994491633092E-3</v>
      </c>
      <c r="BA74">
        <v>-4.5149645009008831E-3</v>
      </c>
      <c r="BB74">
        <v>-3.9416172778923104E-3</v>
      </c>
      <c r="BC74">
        <v>-4.8482588495331689E-3</v>
      </c>
      <c r="BD74">
        <v>-3.5246545865633382E-3</v>
      </c>
      <c r="BE74">
        <v>-4.9544433140272922E-3</v>
      </c>
      <c r="BF74">
        <v>-1.312490928893185E-3</v>
      </c>
      <c r="BG74">
        <v>-7.2163526766050156E-3</v>
      </c>
      <c r="BH74">
        <v>-1.14317105607444E-2</v>
      </c>
      <c r="BI74">
        <v>-8.9941677674954777E-3</v>
      </c>
      <c r="BJ74">
        <v>-4.2378923649333431E-3</v>
      </c>
      <c r="BK74">
        <v>-5.8690211207571962E-4</v>
      </c>
      <c r="BL74">
        <v>-4.3983321443767896E-3</v>
      </c>
      <c r="BM74">
        <v>-1.016597685348015E-3</v>
      </c>
      <c r="BN74">
        <v>-8.2377279223887871E-3</v>
      </c>
      <c r="BO74">
        <v>-6.3127558103829159E-3</v>
      </c>
      <c r="BP74">
        <v>-5.8690211207572006E-4</v>
      </c>
      <c r="BQ74">
        <v>-8.9153465304125205E-3</v>
      </c>
      <c r="BR74">
        <v>-7.4549909396370486E-3</v>
      </c>
      <c r="BS74">
        <v>-7.3841829117564269E-3</v>
      </c>
      <c r="BT74">
        <v>-7.288737872499053E-3</v>
      </c>
      <c r="BU74">
        <v>-2.491127431111862E-3</v>
      </c>
      <c r="BV74">
        <v>1</v>
      </c>
      <c r="BW74">
        <v>-7.8669121140475893E-3</v>
      </c>
      <c r="BX74">
        <v>-9.9650041943612558E-3</v>
      </c>
      <c r="BY74">
        <v>-1.856386351631562E-3</v>
      </c>
      <c r="BZ74">
        <v>-8.5314862414027498E-3</v>
      </c>
      <c r="CA74">
        <v>-5.8690211207571973E-4</v>
      </c>
      <c r="CB74">
        <v>-1.3124909288931841E-3</v>
      </c>
      <c r="CC74">
        <v>-8.0652671817160425E-3</v>
      </c>
      <c r="CD74">
        <v>-3.2703107573175041E-3</v>
      </c>
      <c r="CE74">
        <v>-8.7153258191623919E-3</v>
      </c>
      <c r="CF74">
        <v>-6.6096980651872304E-3</v>
      </c>
      <c r="CG74">
        <v>-3.9852773089853327E-3</v>
      </c>
      <c r="CH74">
        <v>-1.050347166618348E-2</v>
      </c>
      <c r="CI74">
        <v>-2.4911274311118599E-3</v>
      </c>
      <c r="CJ74">
        <v>-3.5246545865633251E-3</v>
      </c>
      <c r="CK74">
        <v>-6.9698140358787743E-3</v>
      </c>
      <c r="CL74">
        <v>-5.8690211207571984E-4</v>
      </c>
      <c r="CM74">
        <v>-8.2803044079623259E-3</v>
      </c>
      <c r="CN74">
        <v>-4.7761770263900121E-3</v>
      </c>
      <c r="CO74">
        <v>-8.5520992658991418E-3</v>
      </c>
      <c r="CP74">
        <v>-6.5832427900166246E-3</v>
      </c>
      <c r="CQ74">
        <v>-5.4229488737402194E-3</v>
      </c>
      <c r="CR74">
        <v>-1.0435455112095669E-2</v>
      </c>
      <c r="CS74">
        <v>-8.735524336135116E-3</v>
      </c>
      <c r="CT74">
        <v>-1.947045599908539E-3</v>
      </c>
      <c r="CU74">
        <v>-4.5149645009009099E-3</v>
      </c>
      <c r="CV74">
        <v>-4.3188488835983014E-3</v>
      </c>
      <c r="CW74">
        <v>-4.3188488835983153E-3</v>
      </c>
      <c r="CX74">
        <v>-5.8690211207571962E-4</v>
      </c>
      <c r="CY74">
        <v>-4.3587695986523857E-3</v>
      </c>
      <c r="CZ74">
        <v>-4.1135045099965567E-3</v>
      </c>
      <c r="DA74">
        <v>-7.1677027026743568E-3</v>
      </c>
      <c r="DB74">
        <v>-7.4784495950658836E-3</v>
      </c>
      <c r="DC74">
        <v>-5.29325392276986E-3</v>
      </c>
      <c r="DD74">
        <v>-9.130546923761881E-3</v>
      </c>
      <c r="DE74">
        <v>-1.012409870267683E-2</v>
      </c>
      <c r="DF74">
        <v>-1.173896733449308E-3</v>
      </c>
      <c r="DG74">
        <v>-1.214770607143916E-2</v>
      </c>
      <c r="DH74">
        <v>-3.3227264703910241E-3</v>
      </c>
      <c r="DI74">
        <v>-4.1553764761244338E-3</v>
      </c>
      <c r="DJ74">
        <v>-1.3623261269053119E-2</v>
      </c>
      <c r="DK74">
        <v>-3.2703107573175019E-3</v>
      </c>
      <c r="DL74">
        <v>-1.016597685348017E-3</v>
      </c>
      <c r="DM74">
        <v>-1.947045599908547E-3</v>
      </c>
      <c r="DN74">
        <v>-5.2272209001113477E-3</v>
      </c>
      <c r="DO74">
        <v>-1.19986479149617E-2</v>
      </c>
      <c r="DP74">
        <v>-2.994592472273112E-3</v>
      </c>
      <c r="DQ74">
        <v>-3.374333462421158E-3</v>
      </c>
      <c r="DR74">
        <v>-5.642871805911746E-3</v>
      </c>
      <c r="DS74">
        <v>-4.8839064466049686E-3</v>
      </c>
      <c r="DT74">
        <v>-4.0712063958911653E-3</v>
      </c>
      <c r="DU74">
        <v>-2.491127431111862E-3</v>
      </c>
      <c r="DV74">
        <v>-5.518254943580778E-3</v>
      </c>
      <c r="DW74">
        <v>-9.839593474638253E-3</v>
      </c>
      <c r="DX74">
        <v>-6.7920764612243237E-3</v>
      </c>
      <c r="DY74">
        <v>-3.0517177218507959E-3</v>
      </c>
      <c r="DZ74">
        <v>-8.6136554059111758E-3</v>
      </c>
      <c r="EA74">
        <v>-1.065502599711636E-2</v>
      </c>
      <c r="EB74">
        <v>-2.3485339789709159E-3</v>
      </c>
      <c r="EC74">
        <v>-7.9114043318878093E-3</v>
      </c>
      <c r="ED74">
        <v>-5.8546929137009368E-3</v>
      </c>
      <c r="EE74">
        <v>-5.6119721138931352E-3</v>
      </c>
      <c r="EF74">
        <v>-1.0435455112095661E-2</v>
      </c>
      <c r="EG74">
        <v>-1.0176611029647811E-2</v>
      </c>
      <c r="EH74">
        <v>-9.8935241135684159E-3</v>
      </c>
      <c r="EI74">
        <v>-5.5496665408947474E-3</v>
      </c>
      <c r="EJ74">
        <v>-7.2405589214695164E-3</v>
      </c>
      <c r="EK74">
        <v>-7.2163526766049653E-3</v>
      </c>
      <c r="EL74">
        <v>-6.1731813816527526E-3</v>
      </c>
      <c r="EM74">
        <v>-2.9363622788530432E-3</v>
      </c>
      <c r="EN74">
        <v>-7.9556570898699237E-3</v>
      </c>
      <c r="EO74">
        <v>-6.5300191880112426E-3</v>
      </c>
      <c r="EP74">
        <v>-7.7997158232712407E-3</v>
      </c>
      <c r="EQ74">
        <v>-5.824894913832787E-3</v>
      </c>
      <c r="ER74">
        <v>-7.5946927173085252E-3</v>
      </c>
      <c r="ES74">
        <v>-6.3403107150549302E-3</v>
      </c>
      <c r="ET74">
        <v>-7.2163526766049488E-3</v>
      </c>
      <c r="EU74">
        <v>-9.3410341175503842E-3</v>
      </c>
      <c r="EV74">
        <v>-1.038416955778919E-2</v>
      </c>
      <c r="EW74">
        <v>-8.2590424712175297E-3</v>
      </c>
      <c r="EX74">
        <v>-9.8034845371466166E-3</v>
      </c>
      <c r="EY74">
        <v>-8.6544604102186343E-3</v>
      </c>
      <c r="EZ74">
        <v>-5.7648464243169294E-3</v>
      </c>
      <c r="FA74">
        <v>-1.016597685348014E-3</v>
      </c>
      <c r="FB74">
        <v>-3.2170467927965601E-3</v>
      </c>
      <c r="FC74">
        <v>-7.5484029044533872E-3</v>
      </c>
      <c r="FD74">
        <v>-1.3175570834915671E-2</v>
      </c>
      <c r="FE74">
        <v>-7.9114043318878457E-3</v>
      </c>
      <c r="FF74">
        <v>-9.7126589469668304E-3</v>
      </c>
      <c r="FG74">
        <v>-5.1266036526871096E-3</v>
      </c>
      <c r="FH74">
        <v>-1.1001081744961731E-2</v>
      </c>
      <c r="FI74">
        <v>-3.3743334624211389E-3</v>
      </c>
      <c r="FJ74">
        <v>-9.1111829843884395E-3</v>
      </c>
      <c r="FK74">
        <v>-2.8163116188925849E-3</v>
      </c>
      <c r="FL74">
        <v>-2.9945924722731151E-3</v>
      </c>
      <c r="FM74">
        <v>-6.1448950643216644E-3</v>
      </c>
      <c r="FN74">
        <v>-6.229377567837288E-3</v>
      </c>
      <c r="FO74">
        <v>-4.9192994491633153E-3</v>
      </c>
      <c r="FP74">
        <v>-5.1603571731858476E-3</v>
      </c>
      <c r="FQ74">
        <v>-7.336610549244971E-3</v>
      </c>
      <c r="FR74">
        <v>-5.9724291692729147E-3</v>
      </c>
      <c r="FS74">
        <v>-1.856386351631567E-3</v>
      </c>
      <c r="FT74">
        <v>-7.7319572216980178E-3</v>
      </c>
      <c r="FU74">
        <v>-7.5946927173085269E-3</v>
      </c>
      <c r="FV74">
        <v>-3.1628917218497299E-3</v>
      </c>
      <c r="FW74">
        <v>-3.107798959874408E-3</v>
      </c>
      <c r="FX74">
        <v>-2.8769600485848809E-3</v>
      </c>
      <c r="FY74">
        <v>-1.1738967334493061E-3</v>
      </c>
      <c r="FZ74">
        <v>-1.01659768534802E-3</v>
      </c>
      <c r="GA74">
        <v>-1.312490928893181E-3</v>
      </c>
      <c r="GB74">
        <v>-3.807663328632489E-3</v>
      </c>
      <c r="GC74">
        <v>-2.1167729894865771E-3</v>
      </c>
      <c r="GD74">
        <v>-4.0712063958911783E-3</v>
      </c>
      <c r="GE74">
        <v>-2.8163116188925832E-3</v>
      </c>
      <c r="GF74">
        <v>-4.1135045099965524E-3</v>
      </c>
      <c r="GG74">
        <v>-1.742935632507454E-2</v>
      </c>
    </row>
    <row r="75" spans="1:189" x14ac:dyDescent="0.45">
      <c r="A75" s="1" t="s">
        <v>73</v>
      </c>
      <c r="B75">
        <v>1.549184723270204E-3</v>
      </c>
      <c r="C75">
        <v>1.3626783555382061E-3</v>
      </c>
      <c r="D75">
        <v>-4.045926643354238E-3</v>
      </c>
      <c r="E75">
        <v>-2.756661716371583E-4</v>
      </c>
      <c r="F75">
        <v>-7.1665877643688723E-3</v>
      </c>
      <c r="G75">
        <v>-5.5757811663369747E-3</v>
      </c>
      <c r="H75">
        <v>3.6338381677174941E-4</v>
      </c>
      <c r="I75">
        <v>1.30544647516341E-2</v>
      </c>
      <c r="J75">
        <v>-6.4509867423379859E-3</v>
      </c>
      <c r="K75">
        <v>-1.0191327481785631E-2</v>
      </c>
      <c r="L75">
        <v>2.2069050022947259E-3</v>
      </c>
      <c r="M75">
        <v>1.070146673264772E-2</v>
      </c>
      <c r="N75">
        <v>-1.8779313988851649E-3</v>
      </c>
      <c r="O75">
        <v>-2.6120963835462641E-3</v>
      </c>
      <c r="P75">
        <v>-3.8890296976761239E-3</v>
      </c>
      <c r="Q75">
        <v>-3.9067410836097667E-3</v>
      </c>
      <c r="R75">
        <v>-2.7282938383615309E-3</v>
      </c>
      <c r="S75">
        <v>-9.0846186256373172E-3</v>
      </c>
      <c r="T75">
        <v>-9.2224589557877504E-3</v>
      </c>
      <c r="U75">
        <v>-2.904643298355675E-3</v>
      </c>
      <c r="V75">
        <v>-8.6584035261617429E-3</v>
      </c>
      <c r="W75">
        <v>-7.0418333809856048E-4</v>
      </c>
      <c r="X75">
        <v>-4.9857494423806697E-3</v>
      </c>
      <c r="Y75">
        <v>-4.4020196576300356E-3</v>
      </c>
      <c r="Z75">
        <v>-8.6584035261617742E-3</v>
      </c>
      <c r="AA75">
        <v>-6.6209732537958798E-3</v>
      </c>
      <c r="AB75">
        <v>-7.4405618436896191E-3</v>
      </c>
      <c r="AC75">
        <v>-5.7306051768971087E-3</v>
      </c>
      <c r="AD75">
        <v>-7.0418333809856102E-4</v>
      </c>
      <c r="AE75">
        <v>-4.4582159435019109E-3</v>
      </c>
      <c r="AF75">
        <v>-7.5410373541336803E-3</v>
      </c>
      <c r="AG75">
        <v>-2.8178438327655609E-3</v>
      </c>
      <c r="AH75">
        <v>-1.2197454001993469E-3</v>
      </c>
      <c r="AI75">
        <v>-3.0709163218065562E-3</v>
      </c>
      <c r="AJ75">
        <v>-4.9857494423806671E-3</v>
      </c>
      <c r="AK75">
        <v>-7.0602172184135066E-3</v>
      </c>
      <c r="AL75">
        <v>-6.3115180553199313E-3</v>
      </c>
      <c r="AM75">
        <v>-2.7282938383615231E-3</v>
      </c>
      <c r="AN75">
        <v>-6.6209732537958399E-3</v>
      </c>
      <c r="AO75">
        <v>-5.3243053009224377E-3</v>
      </c>
      <c r="AP75">
        <v>-2.9046432983557018E-3</v>
      </c>
      <c r="AQ75">
        <v>-7.0418333809856124E-4</v>
      </c>
      <c r="AR75">
        <v>-7.0418333809856102E-4</v>
      </c>
      <c r="AS75">
        <v>-7.0418333809856124E-4</v>
      </c>
      <c r="AT75">
        <v>-1.0285748964661339E-2</v>
      </c>
      <c r="AU75">
        <v>-7.0246419542277418E-3</v>
      </c>
      <c r="AV75">
        <v>-6.0692632372029787E-3</v>
      </c>
      <c r="AW75">
        <v>-7.3044957155670512E-3</v>
      </c>
      <c r="AX75">
        <v>-6.6961422906787523E-3</v>
      </c>
      <c r="AY75">
        <v>-5.9444945920415077E-3</v>
      </c>
      <c r="AZ75">
        <v>-5.9023278941128052E-3</v>
      </c>
      <c r="BA75">
        <v>-5.4171942956489291E-3</v>
      </c>
      <c r="BB75">
        <v>-4.7292745334252704E-3</v>
      </c>
      <c r="BC75">
        <v>-5.8170911816205519E-3</v>
      </c>
      <c r="BD75">
        <v>-4.2289897775838296E-3</v>
      </c>
      <c r="BE75">
        <v>-5.9444945920415207E-3</v>
      </c>
      <c r="BF75">
        <v>-1.574767281486363E-3</v>
      </c>
      <c r="BG75">
        <v>-8.6584035261616926E-3</v>
      </c>
      <c r="BH75">
        <v>-1.371612052028694E-2</v>
      </c>
      <c r="BI75">
        <v>-1.0791481154384341E-2</v>
      </c>
      <c r="BJ75">
        <v>-5.0847545623693381E-3</v>
      </c>
      <c r="BK75">
        <v>-7.0418333809856048E-4</v>
      </c>
      <c r="BL75">
        <v>-5.2772551806626851E-3</v>
      </c>
      <c r="BM75">
        <v>-1.219745400199346E-3</v>
      </c>
      <c r="BN75">
        <v>-9.8838811913955302E-3</v>
      </c>
      <c r="BO75">
        <v>-7.5742400098622337E-3</v>
      </c>
      <c r="BP75">
        <v>-7.0418333809856167E-4</v>
      </c>
      <c r="BQ75">
        <v>-1.0696908992008191E-2</v>
      </c>
      <c r="BR75">
        <v>-8.9447291078939284E-3</v>
      </c>
      <c r="BS75">
        <v>-8.8597714421926998E-3</v>
      </c>
      <c r="BT75">
        <v>-8.7452535269111932E-3</v>
      </c>
      <c r="BU75">
        <v>-2.9889318746273859E-3</v>
      </c>
      <c r="BV75">
        <v>-7.8669121140475893E-3</v>
      </c>
      <c r="BW75">
        <v>1</v>
      </c>
      <c r="BX75">
        <v>-1.195632077883225E-2</v>
      </c>
      <c r="BY75">
        <v>-2.2273498612386459E-3</v>
      </c>
      <c r="BZ75">
        <v>-1.023634152408346E-2</v>
      </c>
      <c r="CA75">
        <v>-7.0418333809856059E-4</v>
      </c>
      <c r="CB75">
        <v>-1.574767281486365E-3</v>
      </c>
      <c r="CC75">
        <v>-9.6769574513728557E-3</v>
      </c>
      <c r="CD75">
        <v>-3.9238201709016554E-3</v>
      </c>
      <c r="CE75">
        <v>-1.0456917945394309E-2</v>
      </c>
      <c r="CF75">
        <v>-7.9305205273594824E-3</v>
      </c>
      <c r="CG75">
        <v>-4.781659191452528E-3</v>
      </c>
      <c r="CH75">
        <v>-1.260239073490071E-2</v>
      </c>
      <c r="CI75">
        <v>-2.9889318746273699E-3</v>
      </c>
      <c r="CJ75">
        <v>-4.2289897775838114E-3</v>
      </c>
      <c r="CK75">
        <v>-8.3625988264940943E-3</v>
      </c>
      <c r="CL75">
        <v>-7.0418333809856134E-4</v>
      </c>
      <c r="CM75">
        <v>-9.9349657779370208E-3</v>
      </c>
      <c r="CN75">
        <v>-5.7306051768971347E-3</v>
      </c>
      <c r="CO75">
        <v>-1.0261073669529009E-2</v>
      </c>
      <c r="CP75">
        <v>-7.8987786685442325E-3</v>
      </c>
      <c r="CQ75">
        <v>-6.5066220783264097E-3</v>
      </c>
      <c r="CR75">
        <v>-1.2520782365944489E-2</v>
      </c>
      <c r="CS75">
        <v>-1.048115275187006E-2</v>
      </c>
      <c r="CT75">
        <v>-2.336125636223364E-3</v>
      </c>
      <c r="CU75">
        <v>-5.4171942956489283E-3</v>
      </c>
      <c r="CV75">
        <v>-5.1818887017451489E-3</v>
      </c>
      <c r="CW75">
        <v>-5.181888701745122E-3</v>
      </c>
      <c r="CX75">
        <v>-7.0418333809856059E-4</v>
      </c>
      <c r="CY75">
        <v>-5.2297868125333871E-3</v>
      </c>
      <c r="CZ75">
        <v>-4.9355101600983397E-3</v>
      </c>
      <c r="DA75">
        <v>-8.6000317801143058E-3</v>
      </c>
      <c r="DB75">
        <v>-8.9728755294985994E-3</v>
      </c>
      <c r="DC75">
        <v>-6.3510100578042239E-3</v>
      </c>
      <c r="DD75">
        <v>-1.0955113091517961E-2</v>
      </c>
      <c r="DE75">
        <v>-1.2147207299145989E-2</v>
      </c>
      <c r="DF75">
        <v>-1.408477671718927E-3</v>
      </c>
      <c r="DG75">
        <v>-1.457519411775873E-2</v>
      </c>
      <c r="DH75">
        <v>-3.9867101674470129E-3</v>
      </c>
      <c r="DI75">
        <v>-4.9857494423806714E-3</v>
      </c>
      <c r="DJ75">
        <v>-1.6345610961088299E-2</v>
      </c>
      <c r="DK75">
        <v>-3.9238201709016372E-3</v>
      </c>
      <c r="DL75">
        <v>-1.2197454001993499E-3</v>
      </c>
      <c r="DM75">
        <v>-2.336125636223371E-3</v>
      </c>
      <c r="DN75">
        <v>-6.2717815913125611E-3</v>
      </c>
      <c r="DO75">
        <v>-1.439634952333755E-2</v>
      </c>
      <c r="DP75">
        <v>-3.5930048299060401E-3</v>
      </c>
      <c r="DQ75">
        <v>-4.0486298354278933E-3</v>
      </c>
      <c r="DR75">
        <v>-6.7704924262337049E-3</v>
      </c>
      <c r="DS75">
        <v>-5.8598622730593854E-3</v>
      </c>
      <c r="DT75">
        <v>-4.8847595722691529E-3</v>
      </c>
      <c r="DU75">
        <v>-2.9889318746273929E-3</v>
      </c>
      <c r="DV75">
        <v>-6.6209732537957922E-3</v>
      </c>
      <c r="DW75">
        <v>-1.1805849111699381E-2</v>
      </c>
      <c r="DX75">
        <v>-8.1493437775676959E-3</v>
      </c>
      <c r="DY75">
        <v>-3.6615454742650521E-3</v>
      </c>
      <c r="DZ75">
        <v>-1.0334930633513749E-2</v>
      </c>
      <c r="EA75">
        <v>-1.278423031677265E-2</v>
      </c>
      <c r="EB75">
        <v>-2.8178438327655601E-3</v>
      </c>
      <c r="EC75">
        <v>-9.4923480370052594E-3</v>
      </c>
      <c r="ED75">
        <v>-7.0246419542277314E-3</v>
      </c>
      <c r="EE75">
        <v>-6.7334180183823726E-3</v>
      </c>
      <c r="EF75">
        <v>-1.2520782365944569E-2</v>
      </c>
      <c r="EG75">
        <v>-1.2210213216038889E-2</v>
      </c>
      <c r="EH75">
        <v>-1.1870556763224649E-2</v>
      </c>
      <c r="EI75">
        <v>-6.6586618614808517E-3</v>
      </c>
      <c r="EJ75">
        <v>-8.6874469287340963E-3</v>
      </c>
      <c r="EK75">
        <v>-8.6584035261617794E-3</v>
      </c>
      <c r="EL75">
        <v>-7.4067742858271611E-3</v>
      </c>
      <c r="EM75">
        <v>-3.5231384396903999E-3</v>
      </c>
      <c r="EN75">
        <v>-9.5454438671186397E-3</v>
      </c>
      <c r="EO75">
        <v>-7.8349193418274198E-3</v>
      </c>
      <c r="EP75">
        <v>-9.3583407039141281E-3</v>
      </c>
      <c r="EQ75">
        <v>-6.9888893907522976E-3</v>
      </c>
      <c r="ER75">
        <v>-9.1123476291344891E-3</v>
      </c>
      <c r="ES75">
        <v>-7.6073012382232366E-3</v>
      </c>
      <c r="ET75">
        <v>-8.6584035261617256E-3</v>
      </c>
      <c r="EU75">
        <v>-1.120766214816505E-2</v>
      </c>
      <c r="EV75">
        <v>-1.245924836890358E-2</v>
      </c>
      <c r="EW75">
        <v>-9.9094550474704869E-3</v>
      </c>
      <c r="EX75">
        <v>-1.1762524489731059E-2</v>
      </c>
      <c r="EY75">
        <v>-1.0383889741946119E-2</v>
      </c>
      <c r="EZ75">
        <v>-6.9168413525445326E-3</v>
      </c>
      <c r="FA75">
        <v>-1.219745400199343E-3</v>
      </c>
      <c r="FB75">
        <v>-3.8599124159881819E-3</v>
      </c>
      <c r="FC75">
        <v>-9.0568076774703143E-3</v>
      </c>
      <c r="FD75">
        <v>-1.5808458107385352E-2</v>
      </c>
      <c r="FE75">
        <v>-9.4923480370052733E-3</v>
      </c>
      <c r="FF75">
        <v>-1.1653549132577721E-2</v>
      </c>
      <c r="FG75">
        <v>-6.1510579004215591E-3</v>
      </c>
      <c r="FH75">
        <v>-1.31994387249076E-2</v>
      </c>
      <c r="FI75">
        <v>-4.048629835427902E-3</v>
      </c>
      <c r="FJ75">
        <v>-1.0931879637103349E-2</v>
      </c>
      <c r="FK75">
        <v>-3.3790979383316422E-3</v>
      </c>
      <c r="FL75">
        <v>-3.593004829906027E-3</v>
      </c>
      <c r="FM75">
        <v>-7.3728354858964276E-3</v>
      </c>
      <c r="FN75">
        <v>-7.4742002111418621E-3</v>
      </c>
      <c r="FO75">
        <v>-5.9023278941127896E-3</v>
      </c>
      <c r="FP75">
        <v>-6.1915564201037807E-3</v>
      </c>
      <c r="FQ75">
        <v>-8.8026926477135208E-3</v>
      </c>
      <c r="FR75">
        <v>-7.1659055614937753E-3</v>
      </c>
      <c r="FS75">
        <v>-2.2273498612386529E-3</v>
      </c>
      <c r="FT75">
        <v>-9.2770418343769857E-3</v>
      </c>
      <c r="FU75">
        <v>-9.1123476291345273E-3</v>
      </c>
      <c r="FV75">
        <v>-3.7949354839757182E-3</v>
      </c>
      <c r="FW75">
        <v>-3.7288334812147668E-3</v>
      </c>
      <c r="FX75">
        <v>-3.4518658033510989E-3</v>
      </c>
      <c r="FY75">
        <v>-1.408477671718924E-3</v>
      </c>
      <c r="FZ75">
        <v>-1.219745400199345E-3</v>
      </c>
      <c r="GA75">
        <v>-1.57476728148636E-3</v>
      </c>
      <c r="GB75">
        <v>-4.5685524347985323E-3</v>
      </c>
      <c r="GC75">
        <v>-2.5397698169148798E-3</v>
      </c>
      <c r="GD75">
        <v>-4.8847595722691589E-3</v>
      </c>
      <c r="GE75">
        <v>-3.3790979383316508E-3</v>
      </c>
      <c r="GF75">
        <v>-4.9355101600983492E-3</v>
      </c>
      <c r="GG75">
        <v>-1.605336862199688E-2</v>
      </c>
    </row>
    <row r="76" spans="1:189" x14ac:dyDescent="0.45">
      <c r="A76" s="1" t="s">
        <v>74</v>
      </c>
      <c r="B76">
        <v>5.808745741259962E-3</v>
      </c>
      <c r="C76">
        <v>1.2556667848956961E-3</v>
      </c>
      <c r="D76">
        <v>1.0198508183162701E-3</v>
      </c>
      <c r="E76">
        <v>-1.5130636775883459E-3</v>
      </c>
      <c r="F76">
        <v>8.913444869212432E-4</v>
      </c>
      <c r="G76">
        <v>9.5802875194381191E-3</v>
      </c>
      <c r="H76">
        <v>-1.8159134948624539E-3</v>
      </c>
      <c r="I76">
        <v>-3.9319177541347443E-3</v>
      </c>
      <c r="J76">
        <v>1.400076382663701E-3</v>
      </c>
      <c r="K76">
        <v>5.7764204213876626E-3</v>
      </c>
      <c r="L76">
        <v>6.0671930198224018E-3</v>
      </c>
      <c r="M76">
        <v>-1.0839892035231691E-3</v>
      </c>
      <c r="N76">
        <v>-5.9094725608359331E-3</v>
      </c>
      <c r="O76">
        <v>7.8361765644586485E-3</v>
      </c>
      <c r="P76">
        <v>-2.9670601514081231E-3</v>
      </c>
      <c r="Q76">
        <v>-3.679899665811415E-3</v>
      </c>
      <c r="R76">
        <v>-3.4559251646112828E-3</v>
      </c>
      <c r="S76">
        <v>-1.150747096144558E-2</v>
      </c>
      <c r="T76">
        <v>-1.168207307320027E-2</v>
      </c>
      <c r="U76">
        <v>-3.6793067256404599E-3</v>
      </c>
      <c r="V76">
        <v>-1.096758501987153E-2</v>
      </c>
      <c r="W76">
        <v>-8.9198783665336249E-4</v>
      </c>
      <c r="X76">
        <v>-6.3154403386101931E-3</v>
      </c>
      <c r="Y76">
        <v>-5.5760308131082631E-3</v>
      </c>
      <c r="Z76">
        <v>-1.09675850198715E-2</v>
      </c>
      <c r="AA76">
        <v>-8.3867755592457443E-3</v>
      </c>
      <c r="AB76">
        <v>-9.4249470320601457E-3</v>
      </c>
      <c r="AC76">
        <v>-7.2589478306280758E-3</v>
      </c>
      <c r="AD76">
        <v>-8.919878366533627E-4</v>
      </c>
      <c r="AE76">
        <v>-5.6472145528402217E-3</v>
      </c>
      <c r="AF76">
        <v>-9.5522191902450357E-3</v>
      </c>
      <c r="AG76">
        <v>-3.569357990211013E-3</v>
      </c>
      <c r="AH76">
        <v>-1.545049423818408E-3</v>
      </c>
      <c r="AI76">
        <v>-3.889924481638871E-3</v>
      </c>
      <c r="AJ76">
        <v>-6.3154403386101792E-3</v>
      </c>
      <c r="AK76">
        <v>-8.9431651421351538E-3</v>
      </c>
      <c r="AL76">
        <v>-7.9947891856757738E-3</v>
      </c>
      <c r="AM76">
        <v>-3.4559251646112872E-3</v>
      </c>
      <c r="AN76">
        <v>-8.3867755592457183E-3</v>
      </c>
      <c r="AO76">
        <v>-6.744288468789477E-3</v>
      </c>
      <c r="AP76">
        <v>-3.679306725640469E-3</v>
      </c>
      <c r="AQ76">
        <v>-8.9198783665336303E-4</v>
      </c>
      <c r="AR76">
        <v>-8.919878366533627E-4</v>
      </c>
      <c r="AS76">
        <v>-8.9198783665336303E-4</v>
      </c>
      <c r="AT76">
        <v>-1.302894071893485E-2</v>
      </c>
      <c r="AU76">
        <v>-8.8981020154995667E-3</v>
      </c>
      <c r="AV76">
        <v>-7.6879254196081199E-3</v>
      </c>
      <c r="AW76">
        <v>-9.252592298996519E-3</v>
      </c>
      <c r="AX76">
        <v>-8.4819920504134744E-3</v>
      </c>
      <c r="AY76">
        <v>-7.5298811889959157E-3</v>
      </c>
      <c r="AZ76">
        <v>-7.4764687044492299E-3</v>
      </c>
      <c r="BA76">
        <v>-6.8619508004185382E-3</v>
      </c>
      <c r="BB76">
        <v>-5.990564007663823E-3</v>
      </c>
      <c r="BC76">
        <v>-7.3684995057109086E-3</v>
      </c>
      <c r="BD76">
        <v>-5.3568541583529942E-3</v>
      </c>
      <c r="BE76">
        <v>-7.5298811889959356E-3</v>
      </c>
      <c r="BF76">
        <v>-1.9947550370027481E-3</v>
      </c>
      <c r="BG76">
        <v>-1.096758501987148E-2</v>
      </c>
      <c r="BH76">
        <v>-1.7374186533869979E-2</v>
      </c>
      <c r="BI76">
        <v>-1.3669550823478101E-2</v>
      </c>
      <c r="BJ76">
        <v>-6.4408499557061369E-3</v>
      </c>
      <c r="BK76">
        <v>-8.9198783665336303E-4</v>
      </c>
      <c r="BL76">
        <v>-6.6846901614820682E-3</v>
      </c>
      <c r="BM76">
        <v>-1.545049423818408E-3</v>
      </c>
      <c r="BN76">
        <v>-1.2519895494059199E-2</v>
      </c>
      <c r="BO76">
        <v>-9.5942769377834365E-3</v>
      </c>
      <c r="BP76">
        <v>-8.9198783665336194E-4</v>
      </c>
      <c r="BQ76">
        <v>-1.354975642624999E-2</v>
      </c>
      <c r="BR76">
        <v>-1.1330273147252341E-2</v>
      </c>
      <c r="BS76">
        <v>-1.1222657416609501E-2</v>
      </c>
      <c r="BT76">
        <v>-1.107759776810136E-2</v>
      </c>
      <c r="BU76">
        <v>-3.786074921840923E-3</v>
      </c>
      <c r="BV76">
        <v>-9.9650041943612558E-3</v>
      </c>
      <c r="BW76">
        <v>-1.195632077883225E-2</v>
      </c>
      <c r="BX76">
        <v>1</v>
      </c>
      <c r="BY76">
        <v>-2.8213802808244471E-3</v>
      </c>
      <c r="BZ76">
        <v>-1.2966356397989921E-2</v>
      </c>
      <c r="CA76">
        <v>-8.9198783665336324E-4</v>
      </c>
      <c r="CB76">
        <v>-1.9947550370027498E-3</v>
      </c>
      <c r="CC76">
        <v>-1.2257785544520431E-2</v>
      </c>
      <c r="CD76">
        <v>-4.9702963366189809E-3</v>
      </c>
      <c r="CE76">
        <v>-1.324576017569507E-2</v>
      </c>
      <c r="CF76">
        <v>-1.0045576863314479E-2</v>
      </c>
      <c r="CG76">
        <v>-6.056919564888066E-3</v>
      </c>
      <c r="CH76">
        <v>-1.596342690901776E-2</v>
      </c>
      <c r="CI76">
        <v>-3.7860749218408779E-3</v>
      </c>
      <c r="CJ76">
        <v>-5.3568541583530506E-3</v>
      </c>
      <c r="CK76">
        <v>-1.0592889709924291E-2</v>
      </c>
      <c r="CL76">
        <v>-8.9198783665336324E-4</v>
      </c>
      <c r="CM76">
        <v>-1.258460425294366E-2</v>
      </c>
      <c r="CN76">
        <v>-7.2589478306280993E-3</v>
      </c>
      <c r="CO76">
        <v>-1.2997684564559891E-2</v>
      </c>
      <c r="CP76">
        <v>-1.0005369504741591E-2</v>
      </c>
      <c r="CQ76">
        <v>-8.2419271197737808E-3</v>
      </c>
      <c r="CR76">
        <v>-1.5860053726865189E-2</v>
      </c>
      <c r="CS76">
        <v>-1.327645836383801E-2</v>
      </c>
      <c r="CT76">
        <v>-2.9591663699854412E-3</v>
      </c>
      <c r="CU76">
        <v>-6.8619508004185183E-3</v>
      </c>
      <c r="CV76">
        <v>-6.5638896048420686E-3</v>
      </c>
      <c r="CW76">
        <v>-6.5638896048420469E-3</v>
      </c>
      <c r="CX76">
        <v>-8.9198783665336249E-4</v>
      </c>
      <c r="CY76">
        <v>-6.6245620603096224E-3</v>
      </c>
      <c r="CZ76">
        <v>-6.2518023251930633E-3</v>
      </c>
      <c r="DA76">
        <v>-1.089364562843508E-2</v>
      </c>
      <c r="DB76">
        <v>-1.1365926171625851E-2</v>
      </c>
      <c r="DC76">
        <v>-8.044813638052338E-3</v>
      </c>
      <c r="DD76">
        <v>-1.387682311993063E-2</v>
      </c>
      <c r="DE76">
        <v>-1.538684682514959E-2</v>
      </c>
      <c r="DF76">
        <v>-1.784116271145407E-3</v>
      </c>
      <c r="DG76">
        <v>-1.8462373598624911E-2</v>
      </c>
      <c r="DH76">
        <v>-5.0499589882760047E-3</v>
      </c>
      <c r="DI76">
        <v>-6.315440338610161E-3</v>
      </c>
      <c r="DJ76">
        <v>-2.070495760284197E-2</v>
      </c>
      <c r="DK76">
        <v>-4.970296336618941E-3</v>
      </c>
      <c r="DL76">
        <v>-1.5450494238184139E-3</v>
      </c>
      <c r="DM76">
        <v>-2.9591663699854052E-3</v>
      </c>
      <c r="DN76">
        <v>-7.9444550743037589E-3</v>
      </c>
      <c r="DO76">
        <v>-1.823583145506074E-2</v>
      </c>
      <c r="DP76">
        <v>-4.5512531068498188E-3</v>
      </c>
      <c r="DQ76">
        <v>-5.1283925263908084E-3</v>
      </c>
      <c r="DR76">
        <v>-8.5761712406618867E-3</v>
      </c>
      <c r="DS76">
        <v>-7.4226775744888566E-3</v>
      </c>
      <c r="DT76">
        <v>-6.1875166419093934E-3</v>
      </c>
      <c r="DU76">
        <v>-3.7860749218409161E-3</v>
      </c>
      <c r="DV76">
        <v>-8.3867755592456836E-3</v>
      </c>
      <c r="DW76">
        <v>-1.4954448989712869E-2</v>
      </c>
      <c r="DX76">
        <v>-1.0322759902165879E-2</v>
      </c>
      <c r="DY76">
        <v>-4.6380734244814798E-3</v>
      </c>
      <c r="DZ76">
        <v>-1.3091239055219139E-2</v>
      </c>
      <c r="EA76">
        <v>-1.6193762798091441E-2</v>
      </c>
      <c r="EB76">
        <v>-3.5693579902110338E-3</v>
      </c>
      <c r="EC76">
        <v>-1.202394111333552E-2</v>
      </c>
      <c r="ED76">
        <v>-8.8981020154995684E-3</v>
      </c>
      <c r="EE76">
        <v>-8.5292091512948701E-3</v>
      </c>
      <c r="EF76">
        <v>-1.5860053726865171E-2</v>
      </c>
      <c r="EG76">
        <v>-1.5466656312913661E-2</v>
      </c>
      <c r="EH76">
        <v>-1.503641406184146E-2</v>
      </c>
      <c r="EI76">
        <v>-8.434515654497406E-3</v>
      </c>
      <c r="EJ76">
        <v>-1.100437424851106E-2</v>
      </c>
      <c r="EK76">
        <v>-1.096758501987152E-2</v>
      </c>
      <c r="EL76">
        <v>-9.3821483899836286E-3</v>
      </c>
      <c r="EM76">
        <v>-4.4627534691965322E-3</v>
      </c>
      <c r="EN76">
        <v>-1.209119751103158E-2</v>
      </c>
      <c r="EO76">
        <v>-9.9244790042051102E-3</v>
      </c>
      <c r="EP76">
        <v>-1.1854194252436501E-2</v>
      </c>
      <c r="EQ76">
        <v>-8.8528143041553074E-3</v>
      </c>
      <c r="ER76">
        <v>-1.1542595243012359E-2</v>
      </c>
      <c r="ES76">
        <v>-9.6361555395157866E-3</v>
      </c>
      <c r="ET76">
        <v>-1.0967585019871429E-2</v>
      </c>
      <c r="EU76">
        <v>-1.4196726580435391E-2</v>
      </c>
      <c r="EV76">
        <v>-1.5782108717473872E-2</v>
      </c>
      <c r="EW76">
        <v>-1.2552289854051889E-2</v>
      </c>
      <c r="EX76">
        <v>-1.489956976475474E-2</v>
      </c>
      <c r="EY76">
        <v>-1.315325547459781E-2</v>
      </c>
      <c r="EZ76">
        <v>-8.7615511767010091E-3</v>
      </c>
      <c r="FA76">
        <v>-1.545049423818408E-3</v>
      </c>
      <c r="FB76">
        <v>-4.8893444921681009E-3</v>
      </c>
      <c r="FC76">
        <v>-1.147224288070497E-2</v>
      </c>
      <c r="FD76">
        <v>-2.0024546996677529E-2</v>
      </c>
      <c r="FE76">
        <v>-1.202394111333552E-2</v>
      </c>
      <c r="FF76">
        <v>-1.4761530865200229E-2</v>
      </c>
      <c r="FG76">
        <v>-7.7915345803860597E-3</v>
      </c>
      <c r="FH76">
        <v>-1.6719706582465282E-2</v>
      </c>
      <c r="FI76">
        <v>-5.1283925263908231E-3</v>
      </c>
      <c r="FJ76">
        <v>-1.3847393342740421E-2</v>
      </c>
      <c r="FK76">
        <v>-4.2802976111178653E-3</v>
      </c>
      <c r="FL76">
        <v>-4.5512531068498388E-3</v>
      </c>
      <c r="FM76">
        <v>-9.3391581698363795E-3</v>
      </c>
      <c r="FN76">
        <v>-9.4675566948978634E-3</v>
      </c>
      <c r="FO76">
        <v>-7.4764687044491804E-3</v>
      </c>
      <c r="FP76">
        <v>-7.842833986385165E-3</v>
      </c>
      <c r="FQ76">
        <v>-1.11503558047257E-2</v>
      </c>
      <c r="FR76">
        <v>-9.0770403865540698E-3</v>
      </c>
      <c r="FS76">
        <v>-2.821380280824461E-3</v>
      </c>
      <c r="FT76">
        <v>-1.175121311267148E-2</v>
      </c>
      <c r="FU76">
        <v>-1.154259524301238E-2</v>
      </c>
      <c r="FV76">
        <v>-4.8070383229044528E-3</v>
      </c>
      <c r="FW76">
        <v>-4.7233070284372859E-3</v>
      </c>
      <c r="FX76">
        <v>-4.3724725419701984E-3</v>
      </c>
      <c r="FY76">
        <v>-1.784116271145405E-3</v>
      </c>
      <c r="FZ76">
        <v>-1.545049423818407E-3</v>
      </c>
      <c r="GA76">
        <v>-1.9947550370027428E-3</v>
      </c>
      <c r="GB76">
        <v>-5.7869775986989173E-3</v>
      </c>
      <c r="GC76">
        <v>-3.217122107297514E-3</v>
      </c>
      <c r="GD76">
        <v>-6.1875166419094107E-3</v>
      </c>
      <c r="GE76">
        <v>-4.2802976111178722E-3</v>
      </c>
      <c r="GF76">
        <v>-6.2518023251930477E-3</v>
      </c>
      <c r="GG76">
        <v>3.1987713164827819E-2</v>
      </c>
    </row>
    <row r="77" spans="1:189" x14ac:dyDescent="0.45">
      <c r="A77" s="1" t="s">
        <v>75</v>
      </c>
      <c r="B77">
        <v>-1.4530986998930831E-4</v>
      </c>
      <c r="C77">
        <v>-2.2755684642827819E-3</v>
      </c>
      <c r="D77">
        <v>-2.973993547834538E-3</v>
      </c>
      <c r="E77">
        <v>3.0405575364643028E-3</v>
      </c>
      <c r="F77">
        <v>-1.109373734748488E-2</v>
      </c>
      <c r="G77">
        <v>8.096565185949877E-3</v>
      </c>
      <c r="H77">
        <v>3.1248225057510352E-2</v>
      </c>
      <c r="I77">
        <v>-1.6682228394162089E-2</v>
      </c>
      <c r="J77">
        <v>-1.1701086735761991E-2</v>
      </c>
      <c r="K77">
        <v>-3.872065769197075E-3</v>
      </c>
      <c r="L77">
        <v>9.2111288844190196E-3</v>
      </c>
      <c r="M77">
        <v>2.3853349727462241E-3</v>
      </c>
      <c r="N77">
        <v>-9.5286031878684084E-3</v>
      </c>
      <c r="O77">
        <v>1.6305043395300541E-3</v>
      </c>
      <c r="P77">
        <v>7.2937396959116361E-3</v>
      </c>
      <c r="Q77">
        <v>-1.0891070143185711E-2</v>
      </c>
      <c r="R77">
        <v>-6.4380628273841593E-4</v>
      </c>
      <c r="S77">
        <v>-2.143733371102055E-3</v>
      </c>
      <c r="T77">
        <v>-2.176260098728575E-3</v>
      </c>
      <c r="U77">
        <v>-6.8542016197143654E-4</v>
      </c>
      <c r="V77">
        <v>-2.0431577091326331E-3</v>
      </c>
      <c r="W77">
        <v>-1.661689261226463E-4</v>
      </c>
      <c r="X77">
        <v>-1.176507005965281E-3</v>
      </c>
      <c r="Y77">
        <v>-1.0387619810123491E-3</v>
      </c>
      <c r="Z77">
        <v>-2.0431577091326461E-3</v>
      </c>
      <c r="AA77">
        <v>-1.562377233236964E-3</v>
      </c>
      <c r="AB77">
        <v>-1.755778792854599E-3</v>
      </c>
      <c r="AC77">
        <v>-1.3522735582598669E-3</v>
      </c>
      <c r="AD77">
        <v>-1.6616892612264641E-4</v>
      </c>
      <c r="AE77">
        <v>-1.0520228407490081E-3</v>
      </c>
      <c r="AF77">
        <v>-1.7794883962615889E-3</v>
      </c>
      <c r="AG77">
        <v>-6.6493774893384007E-4</v>
      </c>
      <c r="AH77">
        <v>-2.8782814407601469E-4</v>
      </c>
      <c r="AI77">
        <v>-7.2465626463839525E-4</v>
      </c>
      <c r="AJ77">
        <v>-1.1765070059652791E-3</v>
      </c>
      <c r="AK77">
        <v>-1.666027368020706E-3</v>
      </c>
      <c r="AL77">
        <v>-1.4893538666906111E-3</v>
      </c>
      <c r="AM77">
        <v>-6.4380628273842189E-4</v>
      </c>
      <c r="AN77">
        <v>-1.5623772332369701E-3</v>
      </c>
      <c r="AO77">
        <v>-1.2563973703103349E-3</v>
      </c>
      <c r="AP77">
        <v>-6.8542016197144489E-4</v>
      </c>
      <c r="AQ77">
        <v>-1.6616892612264641E-4</v>
      </c>
      <c r="AR77">
        <v>-1.6616892612264641E-4</v>
      </c>
      <c r="AS77">
        <v>-1.6616892612264641E-4</v>
      </c>
      <c r="AT77">
        <v>-2.427168845602038E-3</v>
      </c>
      <c r="AU77">
        <v>-1.65763253229193E-3</v>
      </c>
      <c r="AV77">
        <v>-1.4321880395592381E-3</v>
      </c>
      <c r="AW77">
        <v>-1.7236707306945019E-3</v>
      </c>
      <c r="AX77">
        <v>-1.580115168034248E-3</v>
      </c>
      <c r="AY77">
        <v>-1.402745889115524E-3</v>
      </c>
      <c r="AZ77">
        <v>-1.3927956467086799E-3</v>
      </c>
      <c r="BA77">
        <v>-1.278316753611836E-3</v>
      </c>
      <c r="BB77">
        <v>-1.115985607782809E-3</v>
      </c>
      <c r="BC77">
        <v>-1.3726820026975851E-3</v>
      </c>
      <c r="BD77">
        <v>-9.9793143618286399E-4</v>
      </c>
      <c r="BE77">
        <v>-1.4027458891155259E-3</v>
      </c>
      <c r="BF77">
        <v>-3.7160406090301602E-4</v>
      </c>
      <c r="BG77">
        <v>-2.043157709132624E-3</v>
      </c>
      <c r="BH77">
        <v>-3.2366471827907318E-3</v>
      </c>
      <c r="BI77">
        <v>-2.546508469710212E-3</v>
      </c>
      <c r="BJ77">
        <v>-1.1998696355236169E-3</v>
      </c>
      <c r="BK77">
        <v>-1.6616892612264641E-4</v>
      </c>
      <c r="BL77">
        <v>-1.245294767430504E-3</v>
      </c>
      <c r="BM77">
        <v>-2.8782814407601691E-4</v>
      </c>
      <c r="BN77">
        <v>-2.3323385184500492E-3</v>
      </c>
      <c r="BO77">
        <v>-1.7873233581931251E-3</v>
      </c>
      <c r="BP77">
        <v>-1.6616892612264709E-4</v>
      </c>
      <c r="BQ77">
        <v>-2.524191902684385E-3</v>
      </c>
      <c r="BR77">
        <v>-2.110723088578197E-3</v>
      </c>
      <c r="BS77">
        <v>-2.090675292341514E-3</v>
      </c>
      <c r="BT77">
        <v>-2.0636520471515609E-3</v>
      </c>
      <c r="BU77">
        <v>-7.0531007053032269E-4</v>
      </c>
      <c r="BV77">
        <v>-1.856386351631562E-3</v>
      </c>
      <c r="BW77">
        <v>-2.2273498612386459E-3</v>
      </c>
      <c r="BX77">
        <v>-2.8213802808244471E-3</v>
      </c>
      <c r="BY77">
        <v>1</v>
      </c>
      <c r="BZ77">
        <v>-2.4155099765275989E-3</v>
      </c>
      <c r="CA77">
        <v>-1.6616892612264649E-4</v>
      </c>
      <c r="CB77">
        <v>-3.716040609030164E-4</v>
      </c>
      <c r="CC77">
        <v>-2.28350990549009E-3</v>
      </c>
      <c r="CD77">
        <v>-9.259193576742113E-4</v>
      </c>
      <c r="CE77">
        <v>-2.467560266663909E-3</v>
      </c>
      <c r="CF77">
        <v>-1.871396280382446E-3</v>
      </c>
      <c r="CG77">
        <v>-1.1283470226285399E-3</v>
      </c>
      <c r="CH77">
        <v>-2.973835962451178E-3</v>
      </c>
      <c r="CI77">
        <v>-7.0531007053031228E-4</v>
      </c>
      <c r="CJ77">
        <v>-9.9793143618286399E-4</v>
      </c>
      <c r="CK77">
        <v>-1.973355504754241E-3</v>
      </c>
      <c r="CL77">
        <v>-1.6616892612264641E-4</v>
      </c>
      <c r="CM77">
        <v>-2.3443931502877321E-3</v>
      </c>
      <c r="CN77">
        <v>-1.352273558259884E-3</v>
      </c>
      <c r="CO77">
        <v>-2.4213461186614058E-3</v>
      </c>
      <c r="CP77">
        <v>-1.863906028473438E-3</v>
      </c>
      <c r="CQ77">
        <v>-1.535393334299617E-3</v>
      </c>
      <c r="CR77">
        <v>-2.9545785130081388E-3</v>
      </c>
      <c r="CS77">
        <v>-2.4732790497549091E-3</v>
      </c>
      <c r="CT77">
        <v>-5.5126480173048884E-4</v>
      </c>
      <c r="CU77">
        <v>-1.278316753611847E-3</v>
      </c>
      <c r="CV77">
        <v>-1.222790762390245E-3</v>
      </c>
      <c r="CW77">
        <v>-1.2227907623902599E-3</v>
      </c>
      <c r="CX77">
        <v>-1.661689261226463E-4</v>
      </c>
      <c r="CY77">
        <v>-1.2340934689474431E-3</v>
      </c>
      <c r="CZ77">
        <v>-1.1646518439153381E-3</v>
      </c>
      <c r="DA77">
        <v>-2.0293834974580999E-3</v>
      </c>
      <c r="DB77">
        <v>-2.117364910954858E-3</v>
      </c>
      <c r="DC77">
        <v>-1.498672950639621E-3</v>
      </c>
      <c r="DD77">
        <v>-2.585121344797965E-3</v>
      </c>
      <c r="DE77">
        <v>-2.8664245276500641E-3</v>
      </c>
      <c r="DF77">
        <v>-3.3236404429736952E-4</v>
      </c>
      <c r="DG77">
        <v>-3.4393661757416839E-3</v>
      </c>
      <c r="DH77">
        <v>-9.407597587805796E-4</v>
      </c>
      <c r="DI77">
        <v>-1.176507005965281E-3</v>
      </c>
      <c r="DJ77">
        <v>-3.857138437209669E-3</v>
      </c>
      <c r="DK77">
        <v>-9.2591935767421054E-4</v>
      </c>
      <c r="DL77">
        <v>-2.8782814407601778E-4</v>
      </c>
      <c r="DM77">
        <v>-5.5126480173048342E-4</v>
      </c>
      <c r="DN77">
        <v>-1.479977096189576E-3</v>
      </c>
      <c r="DO77">
        <v>-3.397163509773953E-3</v>
      </c>
      <c r="DP77">
        <v>-8.4785555385492265E-4</v>
      </c>
      <c r="DQ77">
        <v>-9.5537118761959423E-4</v>
      </c>
      <c r="DR77">
        <v>-1.59765986344778E-3</v>
      </c>
      <c r="DS77">
        <v>-1.382774866230344E-3</v>
      </c>
      <c r="DT77">
        <v>-1.152676027074165E-3</v>
      </c>
      <c r="DU77">
        <v>-7.0531007053032595E-4</v>
      </c>
      <c r="DV77">
        <v>-1.5623772332369701E-3</v>
      </c>
      <c r="DW77">
        <v>-2.785872886674973E-3</v>
      </c>
      <c r="DX77">
        <v>-1.9230328678028761E-3</v>
      </c>
      <c r="DY77">
        <v>-8.6402936066444741E-4</v>
      </c>
      <c r="DZ77">
        <v>-2.438774438429883E-3</v>
      </c>
      <c r="EA77">
        <v>-3.016745367447682E-3</v>
      </c>
      <c r="EB77">
        <v>-6.6493774893383454E-4</v>
      </c>
      <c r="EC77">
        <v>-2.2399468921697019E-3</v>
      </c>
      <c r="ED77">
        <v>-1.657632532291917E-3</v>
      </c>
      <c r="EE77">
        <v>-1.5889112688617299E-3</v>
      </c>
      <c r="EF77">
        <v>-2.954578513008134E-3</v>
      </c>
      <c r="EG77">
        <v>-2.8812922829391341E-3</v>
      </c>
      <c r="EH77">
        <v>-2.801142207012647E-3</v>
      </c>
      <c r="EI77">
        <v>-1.5712707629859E-3</v>
      </c>
      <c r="EJ77">
        <v>-2.050011195654219E-3</v>
      </c>
      <c r="EK77">
        <v>-2.0431577091326188E-3</v>
      </c>
      <c r="EL77">
        <v>-1.747805809254252E-3</v>
      </c>
      <c r="EM77">
        <v>-8.3136890555458008E-4</v>
      </c>
      <c r="EN77">
        <v>-2.2524761251040732E-3</v>
      </c>
      <c r="EO77">
        <v>-1.8488368906944711E-3</v>
      </c>
      <c r="EP77">
        <v>-2.2083246520121099E-3</v>
      </c>
      <c r="EQ77">
        <v>-1.6491958585488631E-3</v>
      </c>
      <c r="ER77">
        <v>-2.1502766936777069E-3</v>
      </c>
      <c r="ES77">
        <v>-1.7951249469496759E-3</v>
      </c>
      <c r="ET77">
        <v>-2.043157709132634E-3</v>
      </c>
      <c r="EU77">
        <v>-2.6447163440912361E-3</v>
      </c>
      <c r="EV77">
        <v>-2.9400580924654521E-3</v>
      </c>
      <c r="EW77">
        <v>-2.3383732823685681E-3</v>
      </c>
      <c r="EX77">
        <v>-2.7756494043549291E-3</v>
      </c>
      <c r="EY77">
        <v>-2.450327512795579E-3</v>
      </c>
      <c r="EZ77">
        <v>-1.6321943981471481E-3</v>
      </c>
      <c r="FA77">
        <v>-2.8782814407601513E-4</v>
      </c>
      <c r="FB77">
        <v>-9.1083879210224813E-4</v>
      </c>
      <c r="FC77">
        <v>-2.1371707117187298E-3</v>
      </c>
      <c r="FD77">
        <v>-3.7303843548075729E-3</v>
      </c>
      <c r="FE77">
        <v>-2.2399468921697131E-3</v>
      </c>
      <c r="FF77">
        <v>-2.7499340585176741E-3</v>
      </c>
      <c r="FG77">
        <v>-1.451489449595864E-3</v>
      </c>
      <c r="FH77">
        <v>-3.1147237369489769E-3</v>
      </c>
      <c r="FI77">
        <v>-9.5537118761959412E-4</v>
      </c>
      <c r="FJ77">
        <v>-2.5796388547114271E-3</v>
      </c>
      <c r="FK77">
        <v>-7.9737909901700106E-4</v>
      </c>
      <c r="FL77">
        <v>-8.4785555385492352E-4</v>
      </c>
      <c r="FM77">
        <v>-1.7397971364651391E-3</v>
      </c>
      <c r="FN77">
        <v>-1.7637165714040981E-3</v>
      </c>
      <c r="FO77">
        <v>-1.3927956467086769E-3</v>
      </c>
      <c r="FP77">
        <v>-1.461046045387123E-3</v>
      </c>
      <c r="FQ77">
        <v>-2.0772061835600082E-3</v>
      </c>
      <c r="FR77">
        <v>-1.6909670641526021E-3</v>
      </c>
      <c r="FS77">
        <v>-5.2559655208661831E-4</v>
      </c>
      <c r="FT77">
        <v>-2.1891402363705121E-3</v>
      </c>
      <c r="FU77">
        <v>-2.1502766936776939E-3</v>
      </c>
      <c r="FV77">
        <v>-8.9550592858347704E-4</v>
      </c>
      <c r="FW77">
        <v>-8.7990757767247244E-4</v>
      </c>
      <c r="FX77">
        <v>-8.1455041979713665E-4</v>
      </c>
      <c r="FY77">
        <v>-3.3236404429736881E-4</v>
      </c>
      <c r="FZ77">
        <v>-2.8782814407601648E-4</v>
      </c>
      <c r="GA77">
        <v>-3.7160406090301369E-4</v>
      </c>
      <c r="GB77">
        <v>-1.078059378790946E-3</v>
      </c>
      <c r="GC77">
        <v>-5.9931952411004243E-4</v>
      </c>
      <c r="GD77">
        <v>-1.1526760270741719E-3</v>
      </c>
      <c r="GE77">
        <v>-7.9737909901699986E-4</v>
      </c>
      <c r="GF77">
        <v>-1.16465184391533E-3</v>
      </c>
      <c r="GG77">
        <v>4.322311583776494E-2</v>
      </c>
    </row>
    <row r="78" spans="1:189" x14ac:dyDescent="0.45">
      <c r="A78" s="1" t="s">
        <v>76</v>
      </c>
      <c r="B78">
        <v>-5.5002125408228856E-3</v>
      </c>
      <c r="C78">
        <v>-5.9047082308698578E-3</v>
      </c>
      <c r="D78">
        <v>-5.7641770039523347E-3</v>
      </c>
      <c r="E78">
        <v>7.3718905621958496E-3</v>
      </c>
      <c r="F78">
        <v>1.1872690527317461E-2</v>
      </c>
      <c r="G78">
        <v>-1.442791392269357E-2</v>
      </c>
      <c r="H78">
        <v>-5.9110633311559597E-4</v>
      </c>
      <c r="I78">
        <v>-6.7317364959282146E-3</v>
      </c>
      <c r="J78">
        <v>-2.3924649610924061E-4</v>
      </c>
      <c r="K78">
        <v>9.6876692293647836E-3</v>
      </c>
      <c r="L78">
        <v>-4.6524421748614923E-4</v>
      </c>
      <c r="M78">
        <v>5.7591831478076413E-3</v>
      </c>
      <c r="N78">
        <v>3.0487473587213808E-4</v>
      </c>
      <c r="O78">
        <v>2.4298785933892092E-3</v>
      </c>
      <c r="P78">
        <v>-1.6497145733045131E-3</v>
      </c>
      <c r="Q78">
        <v>-5.8297309450249246E-3</v>
      </c>
      <c r="R78">
        <v>-2.9587722612181878E-3</v>
      </c>
      <c r="S78">
        <v>-9.8520610996299628E-3</v>
      </c>
      <c r="T78">
        <v>-1.000154578474384E-2</v>
      </c>
      <c r="U78">
        <v>-3.1500192167971692E-3</v>
      </c>
      <c r="V78">
        <v>-9.3898405734134591E-3</v>
      </c>
      <c r="W78">
        <v>-7.6367072280942151E-4</v>
      </c>
      <c r="X78">
        <v>-5.4069312271580548E-3</v>
      </c>
      <c r="Y78">
        <v>-4.7738896277223462E-3</v>
      </c>
      <c r="Z78">
        <v>-9.3898405734134174E-3</v>
      </c>
      <c r="AA78">
        <v>-7.1802940468329961E-3</v>
      </c>
      <c r="AB78">
        <v>-8.0691191254561156E-3</v>
      </c>
      <c r="AC78">
        <v>-6.2147102335498557E-3</v>
      </c>
      <c r="AD78">
        <v>-7.636707228094214E-4</v>
      </c>
      <c r="AE78">
        <v>-4.8348332143269982E-3</v>
      </c>
      <c r="AF78">
        <v>-8.1780825182746764E-3</v>
      </c>
      <c r="AG78">
        <v>-3.0558871817994489E-3</v>
      </c>
      <c r="AH78">
        <v>-1.3227859862871821E-3</v>
      </c>
      <c r="AI78">
        <v>-3.3303385074314419E-3</v>
      </c>
      <c r="AJ78">
        <v>-5.4069312271580504E-3</v>
      </c>
      <c r="AK78">
        <v>-7.656644079276252E-3</v>
      </c>
      <c r="AL78">
        <v>-6.8446969625064521E-3</v>
      </c>
      <c r="AM78">
        <v>-2.9587722612181761E-3</v>
      </c>
      <c r="AN78">
        <v>-7.1802940468330212E-3</v>
      </c>
      <c r="AO78">
        <v>-5.7740873116830082E-3</v>
      </c>
      <c r="AP78">
        <v>-3.1500192167971878E-3</v>
      </c>
      <c r="AQ78">
        <v>-7.6367072280942227E-4</v>
      </c>
      <c r="AR78">
        <v>-7.6367072280942151E-4</v>
      </c>
      <c r="AS78">
        <v>-7.6367072280942227E-4</v>
      </c>
      <c r="AT78">
        <v>-1.115465947786975E-2</v>
      </c>
      <c r="AU78">
        <v>-7.6180635190087522E-3</v>
      </c>
      <c r="AV78">
        <v>-6.5819771535501788E-3</v>
      </c>
      <c r="AW78">
        <v>-7.9215585218585013E-3</v>
      </c>
      <c r="AX78">
        <v>-7.2618131479300014E-3</v>
      </c>
      <c r="AY78">
        <v>-6.4466684118073504E-3</v>
      </c>
      <c r="AZ78">
        <v>-6.4009395924168227E-3</v>
      </c>
      <c r="BA78">
        <v>-5.8748233017382814E-3</v>
      </c>
      <c r="BB78">
        <v>-5.1287900549551856E-3</v>
      </c>
      <c r="BC78">
        <v>-6.308502327407782E-3</v>
      </c>
      <c r="BD78">
        <v>-4.5862426806654354E-3</v>
      </c>
      <c r="BE78">
        <v>-6.4466684118073539E-3</v>
      </c>
      <c r="BF78">
        <v>-1.7077990958385839E-3</v>
      </c>
      <c r="BG78">
        <v>-9.3898405734134157E-3</v>
      </c>
      <c r="BH78">
        <v>-1.487481896426609E-2</v>
      </c>
      <c r="BI78">
        <v>-1.170311446960064E-2</v>
      </c>
      <c r="BJ78">
        <v>-5.5143000151610189E-3</v>
      </c>
      <c r="BK78">
        <v>-7.6367072280942162E-4</v>
      </c>
      <c r="BL78">
        <v>-5.7230625324770036E-3</v>
      </c>
      <c r="BM78">
        <v>-1.322785986287176E-3</v>
      </c>
      <c r="BN78">
        <v>-1.0718843070011721E-2</v>
      </c>
      <c r="BO78">
        <v>-8.2140900389408873E-3</v>
      </c>
      <c r="BP78">
        <v>-7.6367072280942119E-4</v>
      </c>
      <c r="BQ78">
        <v>-1.160055312272959E-2</v>
      </c>
      <c r="BR78">
        <v>-9.7003541174439673E-3</v>
      </c>
      <c r="BS78">
        <v>-9.6082194722967827E-3</v>
      </c>
      <c r="BT78">
        <v>-9.4840274126354561E-3</v>
      </c>
      <c r="BU78">
        <v>-3.24142824976263E-3</v>
      </c>
      <c r="BV78">
        <v>-8.5314862414027498E-3</v>
      </c>
      <c r="BW78">
        <v>-1.023634152408346E-2</v>
      </c>
      <c r="BX78">
        <v>-1.2966356397989921E-2</v>
      </c>
      <c r="BY78">
        <v>-2.4155099765275989E-3</v>
      </c>
      <c r="BZ78">
        <v>1</v>
      </c>
      <c r="CA78">
        <v>-7.6367072280942184E-4</v>
      </c>
      <c r="CB78">
        <v>-1.7077990958385811E-3</v>
      </c>
      <c r="CC78">
        <v>-1.049443900709205E-2</v>
      </c>
      <c r="CD78">
        <v>-4.2552932226113836E-3</v>
      </c>
      <c r="CE78">
        <v>-1.1340288322187289E-2</v>
      </c>
      <c r="CF78">
        <v>-8.6004681106725683E-3</v>
      </c>
      <c r="CG78">
        <v>-5.1856000183488392E-3</v>
      </c>
      <c r="CH78">
        <v>-1.366700448726239E-2</v>
      </c>
      <c r="CI78">
        <v>-3.2414282497626218E-3</v>
      </c>
      <c r="CJ78">
        <v>-4.5862426806654796E-3</v>
      </c>
      <c r="CK78">
        <v>-9.0690471428053997E-3</v>
      </c>
      <c r="CL78">
        <v>-7.6367072280942206E-4</v>
      </c>
      <c r="CM78">
        <v>-1.077424313561662E-2</v>
      </c>
      <c r="CN78">
        <v>-6.2147102335498618E-3</v>
      </c>
      <c r="CO78">
        <v>-1.112789968471699E-2</v>
      </c>
      <c r="CP78">
        <v>-8.5660447908446399E-3</v>
      </c>
      <c r="CQ78">
        <v>-7.0562828126838712E-3</v>
      </c>
      <c r="CR78">
        <v>-1.357850207782395E-2</v>
      </c>
      <c r="CS78">
        <v>-1.1366570415467901E-2</v>
      </c>
      <c r="CT78">
        <v>-2.53347481638171E-3</v>
      </c>
      <c r="CU78">
        <v>-5.8748233017383413E-3</v>
      </c>
      <c r="CV78">
        <v>-5.6196397674859386E-3</v>
      </c>
      <c r="CW78">
        <v>-5.6196397674859134E-3</v>
      </c>
      <c r="CX78">
        <v>-7.6367072280942151E-4</v>
      </c>
      <c r="CY78">
        <v>-5.6715841730233694E-3</v>
      </c>
      <c r="CZ78">
        <v>-5.3524478746868696E-3</v>
      </c>
      <c r="DA78">
        <v>-9.3265377500092467E-3</v>
      </c>
      <c r="DB78">
        <v>-9.7308782678582496E-3</v>
      </c>
      <c r="DC78">
        <v>-6.8875251358679456E-3</v>
      </c>
      <c r="DD78">
        <v>-1.1880569562535619E-2</v>
      </c>
      <c r="DE78">
        <v>-1.317336846296731E-2</v>
      </c>
      <c r="DF78">
        <v>-1.5274618177233499E-3</v>
      </c>
      <c r="DG78">
        <v>-1.580646463043487E-2</v>
      </c>
      <c r="DH78">
        <v>-4.3234959853307494E-3</v>
      </c>
      <c r="DI78">
        <v>-5.4069312271580617E-3</v>
      </c>
      <c r="DJ78">
        <v>-1.77264412008405E-2</v>
      </c>
      <c r="DK78">
        <v>-4.255293222611342E-3</v>
      </c>
      <c r="DL78">
        <v>-1.3227859862871799E-3</v>
      </c>
      <c r="DM78">
        <v>-2.533474816381694E-3</v>
      </c>
      <c r="DN78">
        <v>-6.8016036762149424E-3</v>
      </c>
      <c r="DO78">
        <v>-1.5612511758643E-2</v>
      </c>
      <c r="DP78">
        <v>-3.8965315523100891E-3</v>
      </c>
      <c r="DQ78">
        <v>-4.3906464489170136E-3</v>
      </c>
      <c r="DR78">
        <v>-7.3424441692682149E-3</v>
      </c>
      <c r="DS78">
        <v>-6.3548865977350686E-3</v>
      </c>
      <c r="DT78">
        <v>-5.2974100230455696E-3</v>
      </c>
      <c r="DU78">
        <v>-3.2414282497626248E-3</v>
      </c>
      <c r="DV78">
        <v>-7.1802940468329701E-3</v>
      </c>
      <c r="DW78">
        <v>-1.280317331684501E-2</v>
      </c>
      <c r="DX78">
        <v>-8.8377769202010459E-3</v>
      </c>
      <c r="DY78">
        <v>-3.9708623133314896E-3</v>
      </c>
      <c r="DZ78">
        <v>-1.120799587276799E-2</v>
      </c>
      <c r="EA78">
        <v>-1.386420535443778E-2</v>
      </c>
      <c r="EB78">
        <v>-3.0558871817994572E-3</v>
      </c>
      <c r="EC78">
        <v>-1.0294234319931849E-2</v>
      </c>
      <c r="ED78">
        <v>-7.6180635190087149E-3</v>
      </c>
      <c r="EE78">
        <v>-7.3022378219865366E-3</v>
      </c>
      <c r="EF78">
        <v>-1.357850207782414E-2</v>
      </c>
      <c r="EG78">
        <v>-1.3241696938652009E-2</v>
      </c>
      <c r="EH78">
        <v>-1.2873347284813579E-2</v>
      </c>
      <c r="EI78">
        <v>-7.2211664797851701E-3</v>
      </c>
      <c r="EJ78">
        <v>-9.4213374791697214E-3</v>
      </c>
      <c r="EK78">
        <v>-9.3898405734134643E-3</v>
      </c>
      <c r="EL78">
        <v>-8.0324772918046131E-3</v>
      </c>
      <c r="EM78">
        <v>-3.820763050232013E-3</v>
      </c>
      <c r="EN78">
        <v>-1.035181553318565E-2</v>
      </c>
      <c r="EO78">
        <v>-8.4967908117266344E-3</v>
      </c>
      <c r="EP78">
        <v>-1.014890643245327E-2</v>
      </c>
      <c r="EQ78">
        <v>-7.5792906817171383E-3</v>
      </c>
      <c r="ER78">
        <v>-9.8821325696544903E-3</v>
      </c>
      <c r="ES78">
        <v>-8.2499441848620219E-3</v>
      </c>
      <c r="ET78">
        <v>-9.3898405734134001E-3</v>
      </c>
      <c r="EU78">
        <v>-1.215445323770919E-2</v>
      </c>
      <c r="EV78">
        <v>-1.3511769865550119E-2</v>
      </c>
      <c r="EW78">
        <v>-1.0746577331953271E-2</v>
      </c>
      <c r="EX78">
        <v>-1.2756188755319871E-2</v>
      </c>
      <c r="EY78">
        <v>-1.126109090598133E-2</v>
      </c>
      <c r="EZ78">
        <v>-7.5011562322942239E-3</v>
      </c>
      <c r="FA78">
        <v>-1.322785986287176E-3</v>
      </c>
      <c r="FB78">
        <v>-4.1859867242217789E-3</v>
      </c>
      <c r="FC78">
        <v>-9.8219007624852188E-3</v>
      </c>
      <c r="FD78">
        <v>-1.714391121773428E-2</v>
      </c>
      <c r="FE78">
        <v>-1.0294234319931889E-2</v>
      </c>
      <c r="FF78">
        <v>-1.263800747316904E-2</v>
      </c>
      <c r="FG78">
        <v>-6.6706815948548654E-3</v>
      </c>
      <c r="FH78">
        <v>-1.431448937566026E-2</v>
      </c>
      <c r="FI78">
        <v>-4.3906464489170717E-3</v>
      </c>
      <c r="FJ78">
        <v>-1.185537341266057E-2</v>
      </c>
      <c r="FK78">
        <v>-3.664554421264041E-3</v>
      </c>
      <c r="FL78">
        <v>-3.8965315523100878E-3</v>
      </c>
      <c r="FM78">
        <v>-7.9956714395894891E-3</v>
      </c>
      <c r="FN78">
        <v>-8.1055991655203559E-3</v>
      </c>
      <c r="FO78">
        <v>-6.4009395924167966E-3</v>
      </c>
      <c r="FP78">
        <v>-6.7146013130946541E-3</v>
      </c>
      <c r="FQ78">
        <v>-9.5463188252938209E-3</v>
      </c>
      <c r="FR78">
        <v>-7.7712606698513318E-3</v>
      </c>
      <c r="FS78">
        <v>-2.415509976527615E-3</v>
      </c>
      <c r="FT78">
        <v>-1.006073966805532E-2</v>
      </c>
      <c r="FU78">
        <v>-9.8821325696545198E-3</v>
      </c>
      <c r="FV78">
        <v>-4.1155207277245006E-3</v>
      </c>
      <c r="FW78">
        <v>-4.0438346177350988E-3</v>
      </c>
      <c r="FX78">
        <v>-3.743469506399037E-3</v>
      </c>
      <c r="FY78">
        <v>-1.5274618177233471E-3</v>
      </c>
      <c r="FZ78">
        <v>-1.322785986287176E-3</v>
      </c>
      <c r="GA78">
        <v>-1.707799095838583E-3</v>
      </c>
      <c r="GB78">
        <v>-4.9544906153218471E-3</v>
      </c>
      <c r="GC78">
        <v>-2.7543222722226281E-3</v>
      </c>
      <c r="GD78">
        <v>-5.2974100230455783E-3</v>
      </c>
      <c r="GE78">
        <v>-3.664554421264038E-3</v>
      </c>
      <c r="GF78">
        <v>-5.3524478746867976E-3</v>
      </c>
      <c r="GG78">
        <v>-8.3284672881363056E-2</v>
      </c>
    </row>
    <row r="79" spans="1:189" x14ac:dyDescent="0.45">
      <c r="A79" s="1" t="s">
        <v>77</v>
      </c>
      <c r="B79">
        <v>-2.441750469579171E-3</v>
      </c>
      <c r="C79">
        <v>-5.2867344742469E-3</v>
      </c>
      <c r="D79">
        <v>-9.4023696699803774E-4</v>
      </c>
      <c r="E79">
        <v>5.481163850674921E-3</v>
      </c>
      <c r="F79">
        <v>4.5187084315783674E-3</v>
      </c>
      <c r="G79">
        <v>-6.3920414465423389E-3</v>
      </c>
      <c r="H79">
        <v>-4.5741504276051604E-3</v>
      </c>
      <c r="I79">
        <v>9.9608350992722375E-3</v>
      </c>
      <c r="J79">
        <v>-3.699333661209156E-3</v>
      </c>
      <c r="K79">
        <v>-3.1900171394770769E-3</v>
      </c>
      <c r="L79">
        <v>-3.1008066843174111E-3</v>
      </c>
      <c r="M79">
        <v>-3.1832345274299262E-3</v>
      </c>
      <c r="N79">
        <v>-3.0124964726100422E-3</v>
      </c>
      <c r="O79">
        <v>1.5842072972235669E-2</v>
      </c>
      <c r="P79">
        <v>-3.3756348866126489E-3</v>
      </c>
      <c r="Q79">
        <v>-3.4432444863552818E-3</v>
      </c>
      <c r="R79">
        <v>-2.0354128696039049E-4</v>
      </c>
      <c r="S79">
        <v>-6.7774773398932291E-4</v>
      </c>
      <c r="T79">
        <v>-6.8803115647094121E-4</v>
      </c>
      <c r="U79">
        <v>-2.1669763967331799E-4</v>
      </c>
      <c r="V79">
        <v>-6.4595043684727933E-4</v>
      </c>
      <c r="W79">
        <v>-5.2534804307853652E-5</v>
      </c>
      <c r="X79">
        <v>-3.7195621809330421E-4</v>
      </c>
      <c r="Y79">
        <v>-3.2840771537901559E-4</v>
      </c>
      <c r="Z79">
        <v>-6.4595043684727944E-4</v>
      </c>
      <c r="AA79">
        <v>-4.939502476086886E-4</v>
      </c>
      <c r="AB79">
        <v>-5.5509473066232395E-4</v>
      </c>
      <c r="AC79">
        <v>-4.2752534069717641E-4</v>
      </c>
      <c r="AD79">
        <v>-5.2534804307853611E-5</v>
      </c>
      <c r="AE79">
        <v>-3.3260017595197142E-4</v>
      </c>
      <c r="AF79">
        <v>-5.6259059288076745E-4</v>
      </c>
      <c r="AG79">
        <v>-2.1022206336797849E-4</v>
      </c>
      <c r="AH79">
        <v>-9.0997730900455959E-5</v>
      </c>
      <c r="AI79">
        <v>-2.2910225119430829E-4</v>
      </c>
      <c r="AJ79">
        <v>-3.7195621809330432E-4</v>
      </c>
      <c r="AK79">
        <v>-5.2671954855082936E-4</v>
      </c>
      <c r="AL79">
        <v>-4.7086369128959758E-4</v>
      </c>
      <c r="AM79">
        <v>-2.0354128696039231E-4</v>
      </c>
      <c r="AN79">
        <v>-4.9395024760868524E-4</v>
      </c>
      <c r="AO79">
        <v>-3.972137963594925E-4</v>
      </c>
      <c r="AP79">
        <v>-2.166976396733178E-4</v>
      </c>
      <c r="AQ79">
        <v>-5.2534804307853672E-5</v>
      </c>
      <c r="AR79">
        <v>-5.2534804307853618E-5</v>
      </c>
      <c r="AS79">
        <v>-5.2534804307853672E-5</v>
      </c>
      <c r="AT79">
        <v>-7.6735670923040494E-4</v>
      </c>
      <c r="AU79">
        <v>-5.2406549606040336E-4</v>
      </c>
      <c r="AV79">
        <v>-4.5279054361079148E-4</v>
      </c>
      <c r="AW79">
        <v>-5.4494367052342941E-4</v>
      </c>
      <c r="AX79">
        <v>-4.9955814888808924E-4</v>
      </c>
      <c r="AY79">
        <v>-4.4348231945568432E-4</v>
      </c>
      <c r="AZ79">
        <v>-4.4033652047956032E-4</v>
      </c>
      <c r="BA79">
        <v>-4.0414367512300349E-4</v>
      </c>
      <c r="BB79">
        <v>-3.5282219656386938E-4</v>
      </c>
      <c r="BC79">
        <v>-4.3397753160783728E-4</v>
      </c>
      <c r="BD79">
        <v>-3.1549901618687048E-4</v>
      </c>
      <c r="BE79">
        <v>-4.4348231945568481E-4</v>
      </c>
      <c r="BF79">
        <v>-1.174837382359617E-4</v>
      </c>
      <c r="BG79">
        <v>-6.4595043684727532E-4</v>
      </c>
      <c r="BH79">
        <v>-1.0232757130293759E-3</v>
      </c>
      <c r="BI79">
        <v>-8.0508628927275104E-4</v>
      </c>
      <c r="BJ79">
        <v>-3.7934238348898369E-4</v>
      </c>
      <c r="BK79">
        <v>-5.2534804307853882E-5</v>
      </c>
      <c r="BL79">
        <v>-3.9370367516409252E-4</v>
      </c>
      <c r="BM79">
        <v>-9.0997730900455295E-5</v>
      </c>
      <c r="BN79">
        <v>-7.3737581692023238E-4</v>
      </c>
      <c r="BO79">
        <v>-5.6506763959123017E-4</v>
      </c>
      <c r="BP79">
        <v>-5.2534804307853577E-5</v>
      </c>
      <c r="BQ79">
        <v>-7.9803083968370216E-4</v>
      </c>
      <c r="BR79">
        <v>-6.6731143417682326E-4</v>
      </c>
      <c r="BS79">
        <v>-6.6097326327643595E-4</v>
      </c>
      <c r="BT79">
        <v>-6.5242978327121769E-4</v>
      </c>
      <c r="BU79">
        <v>-2.2298589391088209E-4</v>
      </c>
      <c r="BV79">
        <v>-5.8690211207571973E-4</v>
      </c>
      <c r="BW79">
        <v>-7.0418333809856059E-4</v>
      </c>
      <c r="BX79">
        <v>-8.9198783665336324E-4</v>
      </c>
      <c r="BY79">
        <v>-1.6616892612264649E-4</v>
      </c>
      <c r="BZ79">
        <v>-7.6367072280942184E-4</v>
      </c>
      <c r="CA79">
        <v>1</v>
      </c>
      <c r="CB79">
        <v>-1.174837382359617E-4</v>
      </c>
      <c r="CC79">
        <v>-7.2193850450369846E-4</v>
      </c>
      <c r="CD79">
        <v>-2.9273218161358401E-4</v>
      </c>
      <c r="CE79">
        <v>-7.8012657812657148E-4</v>
      </c>
      <c r="CF79">
        <v>-5.9164754606269565E-4</v>
      </c>
      <c r="CG79">
        <v>-3.5673029493726578E-4</v>
      </c>
      <c r="CH79">
        <v>-9.4018715758999313E-4</v>
      </c>
      <c r="CI79">
        <v>-2.2298589391088369E-4</v>
      </c>
      <c r="CJ79">
        <v>-3.1549901618686859E-4</v>
      </c>
      <c r="CK79">
        <v>-6.2388226060733885E-4</v>
      </c>
      <c r="CL79">
        <v>-5.2534804307853659E-5</v>
      </c>
      <c r="CM79">
        <v>-7.4118692492564076E-4</v>
      </c>
      <c r="CN79">
        <v>-4.2752534069717761E-4</v>
      </c>
      <c r="CO79">
        <v>-7.6551583664668577E-4</v>
      </c>
      <c r="CP79">
        <v>-5.8927948045959155E-4</v>
      </c>
      <c r="CQ79">
        <v>-4.8541920703922562E-4</v>
      </c>
      <c r="CR79">
        <v>-9.3409885719854496E-4</v>
      </c>
      <c r="CS79">
        <v>-7.8193458855049911E-4</v>
      </c>
      <c r="CT79">
        <v>-1.742840202225525E-4</v>
      </c>
      <c r="CU79">
        <v>-4.0414367512300702E-4</v>
      </c>
      <c r="CV79">
        <v>-3.865889664846853E-4</v>
      </c>
      <c r="CW79">
        <v>-3.8658896648468497E-4</v>
      </c>
      <c r="CX79">
        <v>-5.2534804307853638E-5</v>
      </c>
      <c r="CY79">
        <v>-3.9016235105775898E-4</v>
      </c>
      <c r="CZ79">
        <v>-3.6820817305947021E-4</v>
      </c>
      <c r="DA79">
        <v>-6.415956785197146E-4</v>
      </c>
      <c r="DB79">
        <v>-6.6941126623895955E-4</v>
      </c>
      <c r="DC79">
        <v>-4.7380994762653188E-4</v>
      </c>
      <c r="DD79">
        <v>-8.1729386552561231E-4</v>
      </c>
      <c r="DE79">
        <v>-9.0622871036782329E-4</v>
      </c>
      <c r="DF79">
        <v>-1.05077889311517E-4</v>
      </c>
      <c r="DG79">
        <v>-1.0873659305728511E-3</v>
      </c>
      <c r="DH79">
        <v>-2.9742401892736279E-4</v>
      </c>
      <c r="DI79">
        <v>-3.7195621809330318E-4</v>
      </c>
      <c r="DJ79">
        <v>-1.219445883868509E-3</v>
      </c>
      <c r="DK79">
        <v>-2.9273218161358152E-4</v>
      </c>
      <c r="DL79">
        <v>-9.0997730900455539E-5</v>
      </c>
      <c r="DM79">
        <v>-1.742840202225541E-4</v>
      </c>
      <c r="DN79">
        <v>-4.678991971762479E-4</v>
      </c>
      <c r="DO79">
        <v>-1.074023431168069E-3</v>
      </c>
      <c r="DP79">
        <v>-2.6805207593518361E-4</v>
      </c>
      <c r="DQ79">
        <v>-3.0204346597217078E-4</v>
      </c>
      <c r="DR79">
        <v>-5.0510495695683466E-4</v>
      </c>
      <c r="DS79">
        <v>-4.3716842068061441E-4</v>
      </c>
      <c r="DT79">
        <v>-3.6442198265156447E-4</v>
      </c>
      <c r="DU79">
        <v>-2.2298589391088209E-4</v>
      </c>
      <c r="DV79">
        <v>-4.9395024760868708E-4</v>
      </c>
      <c r="DW79">
        <v>-8.8076206751197604E-4</v>
      </c>
      <c r="DX79">
        <v>-6.0797260802558282E-4</v>
      </c>
      <c r="DY79">
        <v>-2.731654734606875E-4</v>
      </c>
      <c r="DZ79">
        <v>-7.7102585220625353E-4</v>
      </c>
      <c r="EA79">
        <v>-9.5375309465811891E-4</v>
      </c>
      <c r="EB79">
        <v>-2.102220633679802E-4</v>
      </c>
      <c r="EC79">
        <v>-7.0816592720390975E-4</v>
      </c>
      <c r="ED79">
        <v>-5.240654960604026E-4</v>
      </c>
      <c r="EE79">
        <v>-5.0233906254280403E-4</v>
      </c>
      <c r="EF79">
        <v>-9.3409885719854691E-4</v>
      </c>
      <c r="EG79">
        <v>-9.1092919578847744E-4</v>
      </c>
      <c r="EH79">
        <v>-8.8558950892699191E-4</v>
      </c>
      <c r="EI79">
        <v>-4.9676196370909405E-4</v>
      </c>
      <c r="EJ79">
        <v>-6.4811718716359195E-4</v>
      </c>
      <c r="EK79">
        <v>-6.4595043684727033E-4</v>
      </c>
      <c r="EL79">
        <v>-5.5257404798736138E-4</v>
      </c>
      <c r="EM79">
        <v>-2.6283977263419182E-4</v>
      </c>
      <c r="EN79">
        <v>-7.1212708176928352E-4</v>
      </c>
      <c r="EO79">
        <v>-5.8451532736082895E-4</v>
      </c>
      <c r="EP79">
        <v>-6.9816846114802524E-4</v>
      </c>
      <c r="EQ79">
        <v>-5.2139821635629341E-4</v>
      </c>
      <c r="ER79">
        <v>-6.7981642504399693E-4</v>
      </c>
      <c r="ES79">
        <v>-5.6753413527233388E-4</v>
      </c>
      <c r="ET79">
        <v>-6.4595043684727207E-4</v>
      </c>
      <c r="EU79">
        <v>-8.3613500326811419E-4</v>
      </c>
      <c r="EV79">
        <v>-9.2950818269954712E-4</v>
      </c>
      <c r="EW79">
        <v>-7.3928372563036751E-4</v>
      </c>
      <c r="EX79">
        <v>-8.7752988291788859E-4</v>
      </c>
      <c r="EY79">
        <v>-7.746783913127938E-4</v>
      </c>
      <c r="EZ79">
        <v>-5.1602315366561322E-4</v>
      </c>
      <c r="FA79">
        <v>-9.0997730900455471E-5</v>
      </c>
      <c r="FB79">
        <v>-2.8796441558379029E-4</v>
      </c>
      <c r="FC79">
        <v>-6.7567292954490708E-4</v>
      </c>
      <c r="FD79">
        <v>-1.179372200601758E-3</v>
      </c>
      <c r="FE79">
        <v>-7.0816592720390878E-4</v>
      </c>
      <c r="FF79">
        <v>-8.6939989921522623E-4</v>
      </c>
      <c r="FG79">
        <v>-4.5889274227572908E-4</v>
      </c>
      <c r="FH79">
        <v>-9.8472924999749053E-4</v>
      </c>
      <c r="FI79">
        <v>-3.0204346597217122E-4</v>
      </c>
      <c r="FJ79">
        <v>-8.1556055984365278E-4</v>
      </c>
      <c r="FK79">
        <v>-2.520937933673151E-4</v>
      </c>
      <c r="FL79">
        <v>-2.6805207593518421E-4</v>
      </c>
      <c r="FM79">
        <v>-5.5004208206834186E-4</v>
      </c>
      <c r="FN79">
        <v>-5.5760428315487862E-4</v>
      </c>
      <c r="FO79">
        <v>-4.4033652047956119E-4</v>
      </c>
      <c r="FP79">
        <v>-4.6191408869384519E-4</v>
      </c>
      <c r="FQ79">
        <v>-6.5671496414345277E-4</v>
      </c>
      <c r="FR79">
        <v>-5.3460430827311661E-4</v>
      </c>
      <c r="FS79">
        <v>-1.6616892612264641E-4</v>
      </c>
      <c r="FT79">
        <v>-6.9210325061191524E-4</v>
      </c>
      <c r="FU79">
        <v>-6.7981642504399541E-4</v>
      </c>
      <c r="FV79">
        <v>-2.8311688480151171E-4</v>
      </c>
      <c r="FW79">
        <v>-2.7818541938402351E-4</v>
      </c>
      <c r="FX79">
        <v>-2.5752255792601571E-4</v>
      </c>
      <c r="FY79">
        <v>-1.050778893115173E-4</v>
      </c>
      <c r="FZ79">
        <v>-9.0997730900455756E-5</v>
      </c>
      <c r="GA79">
        <v>-1.174837382359617E-4</v>
      </c>
      <c r="GB79">
        <v>-3.408317055333642E-4</v>
      </c>
      <c r="GC79">
        <v>-1.894766648113209E-4</v>
      </c>
      <c r="GD79">
        <v>-3.6442198265156561E-4</v>
      </c>
      <c r="GE79">
        <v>-2.5209379336731688E-4</v>
      </c>
      <c r="GF79">
        <v>-3.6820817305946798E-4</v>
      </c>
      <c r="GG79">
        <v>2.1096371485061091E-2</v>
      </c>
    </row>
    <row r="80" spans="1:189" x14ac:dyDescent="0.45">
      <c r="A80" s="1" t="s">
        <v>78</v>
      </c>
      <c r="B80">
        <v>-5.4604938263099704E-3</v>
      </c>
      <c r="C80">
        <v>1.7957686784609371E-3</v>
      </c>
      <c r="D80">
        <v>-2.1026547214900299E-3</v>
      </c>
      <c r="E80">
        <v>-1.219559151565711E-3</v>
      </c>
      <c r="F80">
        <v>-1.391332574438859E-2</v>
      </c>
      <c r="G80">
        <v>-4.4980459354062004E-3</v>
      </c>
      <c r="H80">
        <v>1.8501582907570299E-2</v>
      </c>
      <c r="I80">
        <v>-1.179456712866833E-2</v>
      </c>
      <c r="J80">
        <v>-8.2728308066811352E-3</v>
      </c>
      <c r="K80">
        <v>1.65863622814128E-3</v>
      </c>
      <c r="L80">
        <v>-6.9343431582213821E-3</v>
      </c>
      <c r="M80">
        <v>1.6864649491467739E-3</v>
      </c>
      <c r="N80">
        <v>2.410275572711968E-3</v>
      </c>
      <c r="O80">
        <v>9.721510566736969E-3</v>
      </c>
      <c r="P80">
        <v>-7.5489422797696236E-3</v>
      </c>
      <c r="Q80">
        <v>6.6390346690612951E-4</v>
      </c>
      <c r="R80">
        <v>-4.5517998196655679E-4</v>
      </c>
      <c r="S80">
        <v>-1.5156492618382861E-3</v>
      </c>
      <c r="T80">
        <v>-1.538646109945307E-3</v>
      </c>
      <c r="U80">
        <v>-4.8460157244603733E-4</v>
      </c>
      <c r="V80">
        <v>-1.4445408722047011E-3</v>
      </c>
      <c r="W80">
        <v>-1.174837382359615E-4</v>
      </c>
      <c r="X80">
        <v>-8.3180679051618955E-4</v>
      </c>
      <c r="Y80">
        <v>-7.3441914510930049E-4</v>
      </c>
      <c r="Z80">
        <v>-1.444540872204703E-3</v>
      </c>
      <c r="AA80">
        <v>-1.1046223994970151E-3</v>
      </c>
      <c r="AB80">
        <v>-1.241359987773755E-3</v>
      </c>
      <c r="AC80">
        <v>-9.5607618373098327E-4</v>
      </c>
      <c r="AD80">
        <v>-1.174837382359615E-4</v>
      </c>
      <c r="AE80">
        <v>-7.4379475708704875E-4</v>
      </c>
      <c r="AF80">
        <v>-1.258123006620525E-3</v>
      </c>
      <c r="AG80">
        <v>-4.7012022200404642E-4</v>
      </c>
      <c r="AH80">
        <v>-2.0349849472223931E-4</v>
      </c>
      <c r="AI80">
        <v>-5.1234204187484782E-4</v>
      </c>
      <c r="AJ80">
        <v>-8.3180679051618879E-4</v>
      </c>
      <c r="AK80">
        <v>-1.177904484103282E-3</v>
      </c>
      <c r="AL80">
        <v>-1.052993865326253E-3</v>
      </c>
      <c r="AM80">
        <v>-4.5517998196655831E-4</v>
      </c>
      <c r="AN80">
        <v>-1.1046223994970101E-3</v>
      </c>
      <c r="AO80">
        <v>-8.8829038748764139E-4</v>
      </c>
      <c r="AP80">
        <v>-4.8460157244603581E-4</v>
      </c>
      <c r="AQ80">
        <v>-1.174837382359615E-4</v>
      </c>
      <c r="AR80">
        <v>-1.174837382359615E-4</v>
      </c>
      <c r="AS80">
        <v>-1.174837382359615E-4</v>
      </c>
      <c r="AT80">
        <v>-1.7160420781724679E-3</v>
      </c>
      <c r="AU80">
        <v>-1.171969218670052E-3</v>
      </c>
      <c r="AV80">
        <v>-1.012576831724033E-3</v>
      </c>
      <c r="AW80">
        <v>-1.2186591419651989E-3</v>
      </c>
      <c r="AX80">
        <v>-1.117163365712505E-3</v>
      </c>
      <c r="AY80">
        <v>-9.9176082251855018E-4</v>
      </c>
      <c r="AZ80">
        <v>-9.847258629651157E-4</v>
      </c>
      <c r="BA80">
        <v>-9.0378769586036203E-4</v>
      </c>
      <c r="BB80">
        <v>-7.8901732158445886E-4</v>
      </c>
      <c r="BC80">
        <v>-9.7050523734570839E-4</v>
      </c>
      <c r="BD80">
        <v>-7.0555138293072826E-4</v>
      </c>
      <c r="BE80">
        <v>-9.917608225185491E-4</v>
      </c>
      <c r="BF80">
        <v>-2.6272923125426819E-4</v>
      </c>
      <c r="BG80">
        <v>-1.444540872204695E-3</v>
      </c>
      <c r="BH80">
        <v>-2.2883545032029032E-3</v>
      </c>
      <c r="BI80">
        <v>-1.8004168495996779E-3</v>
      </c>
      <c r="BJ80">
        <v>-8.4832449403381192E-4</v>
      </c>
      <c r="BK80">
        <v>-1.174837382359617E-4</v>
      </c>
      <c r="BL80">
        <v>-8.804406930778163E-4</v>
      </c>
      <c r="BM80">
        <v>-2.034984947222382E-4</v>
      </c>
      <c r="BN80">
        <v>-1.648995720036091E-3</v>
      </c>
      <c r="BO80">
        <v>-1.2636624335045591E-3</v>
      </c>
      <c r="BP80">
        <v>-1.174837382359611E-4</v>
      </c>
      <c r="BQ80">
        <v>-1.7846387268184449E-3</v>
      </c>
      <c r="BR80">
        <v>-1.492310533704098E-3</v>
      </c>
      <c r="BS80">
        <v>-1.4781364633755609E-3</v>
      </c>
      <c r="BT80">
        <v>-1.4590306537740801E-3</v>
      </c>
      <c r="BU80">
        <v>-4.9866401399388635E-4</v>
      </c>
      <c r="BV80">
        <v>-1.3124909288931841E-3</v>
      </c>
      <c r="BW80">
        <v>-1.574767281486365E-3</v>
      </c>
      <c r="BX80">
        <v>-1.9947550370027498E-3</v>
      </c>
      <c r="BY80">
        <v>-3.716040609030164E-4</v>
      </c>
      <c r="BZ80">
        <v>-1.7077990958385811E-3</v>
      </c>
      <c r="CA80">
        <v>-1.174837382359617E-4</v>
      </c>
      <c r="CB80">
        <v>1</v>
      </c>
      <c r="CC80">
        <v>-1.614473212625906E-3</v>
      </c>
      <c r="CD80">
        <v>-6.5463784344563952E-4</v>
      </c>
      <c r="CE80">
        <v>-1.7445993737495689E-3</v>
      </c>
      <c r="CF80">
        <v>-1.3231031569520301E-3</v>
      </c>
      <c r="CG80">
        <v>-7.9775701353438993E-4</v>
      </c>
      <c r="CH80">
        <v>-2.102543320954226E-3</v>
      </c>
      <c r="CI80">
        <v>-4.9866401399389112E-4</v>
      </c>
      <c r="CJ80">
        <v>-7.0555138293072154E-4</v>
      </c>
      <c r="CK80">
        <v>-1.395189744416634E-3</v>
      </c>
      <c r="CL80">
        <v>-1.174837382359615E-4</v>
      </c>
      <c r="CM80">
        <v>-1.6575185121392581E-3</v>
      </c>
      <c r="CN80">
        <v>-9.560761837309953E-4</v>
      </c>
      <c r="CO80">
        <v>-1.711925329369444E-3</v>
      </c>
      <c r="CP80">
        <v>-1.31780744484068E-3</v>
      </c>
      <c r="CQ80">
        <v>-1.085544408242487E-3</v>
      </c>
      <c r="CR80">
        <v>-2.0889280367837591E-3</v>
      </c>
      <c r="CS80">
        <v>-1.7486426328074749E-3</v>
      </c>
      <c r="CT80">
        <v>-3.8975186983758122E-4</v>
      </c>
      <c r="CU80">
        <v>-9.0378769586037494E-4</v>
      </c>
      <c r="CV80">
        <v>-8.645300490175723E-4</v>
      </c>
      <c r="CW80">
        <v>-8.6453004901757523E-4</v>
      </c>
      <c r="CX80">
        <v>-1.174837382359615E-4</v>
      </c>
      <c r="CY80">
        <v>-8.7252121950598469E-4</v>
      </c>
      <c r="CZ80">
        <v>-8.2342502632284855E-4</v>
      </c>
      <c r="DA80">
        <v>-1.4348023132783429E-3</v>
      </c>
      <c r="DB80">
        <v>-1.4970063943545351E-3</v>
      </c>
      <c r="DC80">
        <v>-1.0595825870855721E-3</v>
      </c>
      <c r="DD80">
        <v>-1.8277166884756819E-3</v>
      </c>
      <c r="DE80">
        <v>-2.0266019450052302E-3</v>
      </c>
      <c r="DF80">
        <v>-2.34985994616451E-4</v>
      </c>
      <c r="DG80">
        <v>-2.4316796462307451E-3</v>
      </c>
      <c r="DH80">
        <v>-6.6513021310571894E-4</v>
      </c>
      <c r="DI80">
        <v>-8.3180679051618695E-4</v>
      </c>
      <c r="DJ80">
        <v>-2.7270504363887229E-3</v>
      </c>
      <c r="DK80">
        <v>-6.5463784344563442E-4</v>
      </c>
      <c r="DL80">
        <v>-2.034984947222379E-4</v>
      </c>
      <c r="DM80">
        <v>-3.8975186983758502E-4</v>
      </c>
      <c r="DN80">
        <v>-1.0463643583736081E-3</v>
      </c>
      <c r="DO80">
        <v>-2.4018417753537591E-3</v>
      </c>
      <c r="DP80">
        <v>-5.9944565013002782E-4</v>
      </c>
      <c r="DQ80">
        <v>-6.7546069619321182E-4</v>
      </c>
      <c r="DR80">
        <v>-1.129567709000333E-3</v>
      </c>
      <c r="DS80">
        <v>-9.7764103201563994E-4</v>
      </c>
      <c r="DT80">
        <v>-8.1495795751666518E-4</v>
      </c>
      <c r="DU80">
        <v>-4.9866401399388711E-4</v>
      </c>
      <c r="DV80">
        <v>-1.1046223994970129E-3</v>
      </c>
      <c r="DW80">
        <v>-1.9696508162736531E-3</v>
      </c>
      <c r="DX80">
        <v>-1.359610941298097E-3</v>
      </c>
      <c r="DY80">
        <v>-6.1088075613827217E-4</v>
      </c>
      <c r="DZ80">
        <v>-1.7242473934601949E-3</v>
      </c>
      <c r="EA80">
        <v>-2.1328808661385049E-3</v>
      </c>
      <c r="EB80">
        <v>-4.7012022200404902E-4</v>
      </c>
      <c r="EC80">
        <v>-1.5836735572804441E-3</v>
      </c>
      <c r="ED80">
        <v>-1.1719692186700529E-3</v>
      </c>
      <c r="EE80">
        <v>-1.1233823311426021E-3</v>
      </c>
      <c r="EF80">
        <v>-2.0889280367837782E-3</v>
      </c>
      <c r="EG80">
        <v>-2.0371136544523002E-3</v>
      </c>
      <c r="EH80">
        <v>-1.9804464377863491E-3</v>
      </c>
      <c r="EI80">
        <v>-1.1109102485275049E-3</v>
      </c>
      <c r="EJ80">
        <v>-1.449386382344848E-3</v>
      </c>
      <c r="EK80">
        <v>-1.444540872204688E-3</v>
      </c>
      <c r="EL80">
        <v>-1.235722977653262E-3</v>
      </c>
      <c r="EM80">
        <v>-5.8778936084356566E-4</v>
      </c>
      <c r="EN80">
        <v>-1.592531898949404E-3</v>
      </c>
      <c r="EO80">
        <v>-1.307153355176782E-3</v>
      </c>
      <c r="EP80">
        <v>-1.5613161943739411E-3</v>
      </c>
      <c r="EQ80">
        <v>-1.1660043731797449E-3</v>
      </c>
      <c r="ER80">
        <v>-1.520275481761647E-3</v>
      </c>
      <c r="ES80">
        <v>-1.269178265090438E-3</v>
      </c>
      <c r="ET80">
        <v>-1.4445408722046961E-3</v>
      </c>
      <c r="EU80">
        <v>-1.869851180528521E-3</v>
      </c>
      <c r="EV80">
        <v>-2.0786618978255551E-3</v>
      </c>
      <c r="EW80">
        <v>-1.653262381926877E-3</v>
      </c>
      <c r="EX80">
        <v>-1.962422672307292E-3</v>
      </c>
      <c r="EY80">
        <v>-1.732415577465888E-3</v>
      </c>
      <c r="EZ80">
        <v>-1.153984104588794E-3</v>
      </c>
      <c r="FA80">
        <v>-2.0349849472223839E-4</v>
      </c>
      <c r="FB80">
        <v>-6.4397567417339677E-4</v>
      </c>
      <c r="FC80">
        <v>-1.5110093705233839E-3</v>
      </c>
      <c r="FD80">
        <v>-2.6374335399884999E-3</v>
      </c>
      <c r="FE80">
        <v>-1.583673557280448E-3</v>
      </c>
      <c r="FF80">
        <v>-1.944241565710045E-3</v>
      </c>
      <c r="FG80">
        <v>-1.0262231966445959E-3</v>
      </c>
      <c r="FH80">
        <v>-2.2021529339303989E-3</v>
      </c>
      <c r="FI80">
        <v>-6.7546069619321301E-4</v>
      </c>
      <c r="FJ80">
        <v>-1.823840491853145E-3</v>
      </c>
      <c r="FK80">
        <v>-5.637580956297303E-4</v>
      </c>
      <c r="FL80">
        <v>-5.9944565013002739E-4</v>
      </c>
      <c r="FM80">
        <v>-1.230060734780725E-3</v>
      </c>
      <c r="FN80">
        <v>-1.2469721074343991E-3</v>
      </c>
      <c r="FO80">
        <v>-9.8472586296511613E-4</v>
      </c>
      <c r="FP80">
        <v>-1.032979842574525E-3</v>
      </c>
      <c r="FQ80">
        <v>-1.468613616431308E-3</v>
      </c>
      <c r="FR80">
        <v>-1.1955371955880011E-3</v>
      </c>
      <c r="FS80">
        <v>-3.7160406090301379E-4</v>
      </c>
      <c r="FT80">
        <v>-1.5477525461152671E-3</v>
      </c>
      <c r="FU80">
        <v>-1.520275481761642E-3</v>
      </c>
      <c r="FV80">
        <v>-6.3313512674928495E-4</v>
      </c>
      <c r="FW80">
        <v>-6.2210687605222218E-4</v>
      </c>
      <c r="FX80">
        <v>-5.758984578669538E-4</v>
      </c>
      <c r="FY80">
        <v>-2.349859946164511E-4</v>
      </c>
      <c r="FZ80">
        <v>-2.034984947222385E-4</v>
      </c>
      <c r="GA80">
        <v>-2.6272923125426868E-4</v>
      </c>
      <c r="GB80">
        <v>-7.622029510332037E-4</v>
      </c>
      <c r="GC80">
        <v>-4.237272258609758E-4</v>
      </c>
      <c r="GD80">
        <v>-8.1495795751667527E-4</v>
      </c>
      <c r="GE80">
        <v>-5.6375809562973485E-4</v>
      </c>
      <c r="GF80">
        <v>-8.2342502632284671E-4</v>
      </c>
      <c r="GG80">
        <v>2.8532607904820682E-2</v>
      </c>
    </row>
    <row r="81" spans="1:189" x14ac:dyDescent="0.45">
      <c r="A81" s="1" t="s">
        <v>79</v>
      </c>
      <c r="B81">
        <v>-7.1455841738327043E-3</v>
      </c>
      <c r="C81">
        <v>-1.6711100159201759E-2</v>
      </c>
      <c r="D81">
        <v>-3.9483065670252622E-4</v>
      </c>
      <c r="E81">
        <v>1.66422796756855E-2</v>
      </c>
      <c r="F81">
        <v>1.017182159210288E-2</v>
      </c>
      <c r="G81">
        <v>-2.6639775111060859E-2</v>
      </c>
      <c r="H81">
        <v>5.5904110868398539E-3</v>
      </c>
      <c r="I81">
        <v>-5.3032182868193358E-3</v>
      </c>
      <c r="J81">
        <v>-1.7950211106902841E-2</v>
      </c>
      <c r="K81">
        <v>1.9727014945064601E-2</v>
      </c>
      <c r="L81">
        <v>8.9402987084190866E-3</v>
      </c>
      <c r="M81">
        <v>-7.5760995252638274E-3</v>
      </c>
      <c r="N81">
        <v>5.1924778553488829E-3</v>
      </c>
      <c r="O81">
        <v>2.2970933223463701E-3</v>
      </c>
      <c r="P81">
        <v>-6.0277876536936007E-3</v>
      </c>
      <c r="Q81">
        <v>-1.967025591585468E-3</v>
      </c>
      <c r="R81">
        <v>-2.7970846041768509E-3</v>
      </c>
      <c r="S81">
        <v>-9.3136767511262462E-3</v>
      </c>
      <c r="T81">
        <v>-9.4549925653823943E-3</v>
      </c>
      <c r="U81">
        <v>-2.977880511336556E-3</v>
      </c>
      <c r="V81">
        <v>-8.8767151320922784E-3</v>
      </c>
      <c r="W81">
        <v>-7.2193850450369824E-4</v>
      </c>
      <c r="X81">
        <v>-5.1114593338455767E-3</v>
      </c>
      <c r="Y81">
        <v>-4.5130114793776564E-3</v>
      </c>
      <c r="Z81">
        <v>-8.8767151320922385E-3</v>
      </c>
      <c r="AA81">
        <v>-6.7879134177061254E-3</v>
      </c>
      <c r="AB81">
        <v>-7.6281669836225172E-3</v>
      </c>
      <c r="AC81">
        <v>-5.8750957420852486E-3</v>
      </c>
      <c r="AD81">
        <v>-7.2193850450369889E-4</v>
      </c>
      <c r="AE81">
        <v>-4.5706246894410153E-3</v>
      </c>
      <c r="AF81">
        <v>-7.7311758675661611E-3</v>
      </c>
      <c r="AG81">
        <v>-2.888892497861117E-3</v>
      </c>
      <c r="AH81">
        <v>-1.2504998662321669E-3</v>
      </c>
      <c r="AI81">
        <v>-3.1483459162885332E-3</v>
      </c>
      <c r="AJ81">
        <v>-5.1114593338455958E-3</v>
      </c>
      <c r="AK81">
        <v>-7.2382324096104816E-3</v>
      </c>
      <c r="AL81">
        <v>-6.4706556651983518E-3</v>
      </c>
      <c r="AM81">
        <v>-2.7970846041768939E-3</v>
      </c>
      <c r="AN81">
        <v>-6.7879134177061488E-3</v>
      </c>
      <c r="AO81">
        <v>-5.4585514858220708E-3</v>
      </c>
      <c r="AP81">
        <v>-2.9778805113365339E-3</v>
      </c>
      <c r="AQ81">
        <v>-7.2193850450369846E-4</v>
      </c>
      <c r="AR81">
        <v>-7.21938504503699E-4</v>
      </c>
      <c r="AS81">
        <v>-7.2193850450369846E-4</v>
      </c>
      <c r="AT81">
        <v>-1.0545092198998631E-2</v>
      </c>
      <c r="AU81">
        <v>-7.2017601563859491E-3</v>
      </c>
      <c r="AV81">
        <v>-6.2222926727247734E-3</v>
      </c>
      <c r="AW81">
        <v>-7.4886701058411711E-3</v>
      </c>
      <c r="AX81">
        <v>-6.8649777546993702E-3</v>
      </c>
      <c r="AY81">
        <v>-6.0943781308385701E-3</v>
      </c>
      <c r="AZ81">
        <v>-6.0511482485117417E-3</v>
      </c>
      <c r="BA81">
        <v>-5.5537825688504426E-3</v>
      </c>
      <c r="BB81">
        <v>-4.8485177074305526E-3</v>
      </c>
      <c r="BC81">
        <v>-5.9637623911416556E-3</v>
      </c>
      <c r="BD81">
        <v>-4.3356188515254954E-3</v>
      </c>
      <c r="BE81">
        <v>-6.094378130838532E-3</v>
      </c>
      <c r="BF81">
        <v>-1.6144732126259049E-3</v>
      </c>
      <c r="BG81">
        <v>-8.8767151320921205E-3</v>
      </c>
      <c r="BH81">
        <v>-1.4061956596056991E-2</v>
      </c>
      <c r="BI81">
        <v>-1.106357583951478E-2</v>
      </c>
      <c r="BJ81">
        <v>-5.2129607531433628E-3</v>
      </c>
      <c r="BK81">
        <v>-7.2193850450369835E-4</v>
      </c>
      <c r="BL81">
        <v>-5.4103150513322091E-3</v>
      </c>
      <c r="BM81">
        <v>-1.2504998662321799E-3</v>
      </c>
      <c r="BN81">
        <v>-1.013309179577546E-2</v>
      </c>
      <c r="BO81">
        <v>-7.7652156897620736E-3</v>
      </c>
      <c r="BP81">
        <v>-7.2193850450369857E-4</v>
      </c>
      <c r="BQ81">
        <v>-1.09666191497159E-2</v>
      </c>
      <c r="BR81">
        <v>-9.1702600813877658E-3</v>
      </c>
      <c r="BS81">
        <v>-9.083160306649924E-3</v>
      </c>
      <c r="BT81">
        <v>-8.9657549549125512E-3</v>
      </c>
      <c r="BU81">
        <v>-3.064294326330535E-3</v>
      </c>
      <c r="BV81">
        <v>-8.0652671817160425E-3</v>
      </c>
      <c r="BW81">
        <v>-9.6769574513728557E-3</v>
      </c>
      <c r="BX81">
        <v>-1.2257785544520431E-2</v>
      </c>
      <c r="BY81">
        <v>-2.28350990549009E-3</v>
      </c>
      <c r="BZ81">
        <v>-1.049443900709205E-2</v>
      </c>
      <c r="CA81">
        <v>-7.2193850450369846E-4</v>
      </c>
      <c r="CB81">
        <v>-1.614473212625906E-3</v>
      </c>
      <c r="CC81">
        <v>1</v>
      </c>
      <c r="CD81">
        <v>-4.0227547470396349E-3</v>
      </c>
      <c r="CE81">
        <v>-1.0720577007119069E-2</v>
      </c>
      <c r="CF81">
        <v>-8.1304794074189366E-3</v>
      </c>
      <c r="CG81">
        <v>-4.9022231838725967E-3</v>
      </c>
      <c r="CH81">
        <v>-1.2920145405445621E-2</v>
      </c>
      <c r="CI81">
        <v>-3.064294326330535E-3</v>
      </c>
      <c r="CJ81">
        <v>-4.3356188515255197E-3</v>
      </c>
      <c r="CK81">
        <v>-8.5734520598930806E-3</v>
      </c>
      <c r="CL81">
        <v>-7.2193850450369868E-4</v>
      </c>
      <c r="CM81">
        <v>-1.0185464420936629E-2</v>
      </c>
      <c r="CN81">
        <v>-5.8750957420852356E-3</v>
      </c>
      <c r="CO81">
        <v>-1.0519794744909369E-2</v>
      </c>
      <c r="CP81">
        <v>-8.0979372144366537E-3</v>
      </c>
      <c r="CQ81">
        <v>-6.6706790099316489E-3</v>
      </c>
      <c r="CR81">
        <v>-1.283647937608685E-2</v>
      </c>
      <c r="CS81">
        <v>-1.074542286614124E-2</v>
      </c>
      <c r="CT81">
        <v>-2.3950283355210389E-3</v>
      </c>
      <c r="CU81">
        <v>-5.5537825688505059E-3</v>
      </c>
      <c r="CV81">
        <v>-5.3125440172213743E-3</v>
      </c>
      <c r="CW81">
        <v>-5.3125440172213266E-3</v>
      </c>
      <c r="CX81">
        <v>-7.2193850450369824E-4</v>
      </c>
      <c r="CY81">
        <v>-5.3616498233377431E-3</v>
      </c>
      <c r="CZ81">
        <v>-5.059953326310416E-3</v>
      </c>
      <c r="DA81">
        <v>-8.8168716101471502E-3</v>
      </c>
      <c r="DB81">
        <v>-9.1991161823788848E-3</v>
      </c>
      <c r="DC81">
        <v>-6.5111434127363022E-3</v>
      </c>
      <c r="DD81">
        <v>-1.1231333566220129E-2</v>
      </c>
      <c r="DE81">
        <v>-1.245348504712031E-2</v>
      </c>
      <c r="DF81">
        <v>-1.443990803152589E-3</v>
      </c>
      <c r="DG81">
        <v>-1.494269073823647E-2</v>
      </c>
      <c r="DH81">
        <v>-4.087230441930074E-3</v>
      </c>
      <c r="DI81">
        <v>-5.1114593338455801E-3</v>
      </c>
      <c r="DJ81">
        <v>-1.6757746589561511E-2</v>
      </c>
      <c r="DK81">
        <v>-4.0227547470395976E-3</v>
      </c>
      <c r="DL81">
        <v>-1.2504998662321871E-3</v>
      </c>
      <c r="DM81">
        <v>-2.3950283355210051E-3</v>
      </c>
      <c r="DN81">
        <v>-6.429917292323434E-3</v>
      </c>
      <c r="DO81">
        <v>-1.475933678472819E-2</v>
      </c>
      <c r="DP81">
        <v>-3.6835982807844479E-3</v>
      </c>
      <c r="DQ81">
        <v>-4.1507113425463616E-3</v>
      </c>
      <c r="DR81">
        <v>-6.9412025427170679E-3</v>
      </c>
      <c r="DS81">
        <v>-6.0076119060601414E-3</v>
      </c>
      <c r="DT81">
        <v>-5.0079231212518827E-3</v>
      </c>
      <c r="DU81">
        <v>-3.064294326330558E-3</v>
      </c>
      <c r="DV81">
        <v>-6.7879134177061427E-3</v>
      </c>
      <c r="DW81">
        <v>-1.210351990876494E-2</v>
      </c>
      <c r="DX81">
        <v>-8.3548200321664542E-3</v>
      </c>
      <c r="DY81">
        <v>-3.7538670980215389E-3</v>
      </c>
      <c r="DZ81">
        <v>-1.0595513926607561E-2</v>
      </c>
      <c r="EA81">
        <v>-1.310656986154078E-2</v>
      </c>
      <c r="EB81">
        <v>-2.8888924978611062E-3</v>
      </c>
      <c r="EC81">
        <v>-9.7316865868601315E-3</v>
      </c>
      <c r="ED81">
        <v>-7.201760156385956E-3</v>
      </c>
      <c r="EE81">
        <v>-6.903193346657714E-3</v>
      </c>
      <c r="EF81">
        <v>-1.2836479376086941E-2</v>
      </c>
      <c r="EG81">
        <v>-1.251807958515559E-2</v>
      </c>
      <c r="EH81">
        <v>-1.216985908869828E-2</v>
      </c>
      <c r="EI81">
        <v>-6.8265522999358796E-3</v>
      </c>
      <c r="EJ81">
        <v>-8.9064908303860685E-3</v>
      </c>
      <c r="EK81">
        <v>-8.8767151320923252E-3</v>
      </c>
      <c r="EL81">
        <v>-7.5935275116635623E-3</v>
      </c>
      <c r="EM81">
        <v>-3.6119702905460889E-3</v>
      </c>
      <c r="EN81">
        <v>-9.7861211667678825E-3</v>
      </c>
      <c r="EO81">
        <v>-8.0324677488382481E-3</v>
      </c>
      <c r="EP81">
        <v>-9.594300414239823E-3</v>
      </c>
      <c r="EQ81">
        <v>-7.1651061334758069E-3</v>
      </c>
      <c r="ER81">
        <v>-9.3421049092961336E-3</v>
      </c>
      <c r="ES81">
        <v>-7.7991105186634626E-3</v>
      </c>
      <c r="ET81">
        <v>-8.8767151320922038E-3</v>
      </c>
      <c r="EU81">
        <v>-1.1490250354512749E-2</v>
      </c>
      <c r="EV81">
        <v>-1.277339387065614E-2</v>
      </c>
      <c r="EW81">
        <v>-1.015931046697973E-2</v>
      </c>
      <c r="EX81">
        <v>-1.20591029066864E-2</v>
      </c>
      <c r="EY81">
        <v>-1.0645707482193531E-2</v>
      </c>
      <c r="EZ81">
        <v>-7.0912414875206834E-3</v>
      </c>
      <c r="FA81">
        <v>-1.250499866232173E-3</v>
      </c>
      <c r="FB81">
        <v>-3.9572356321837974E-3</v>
      </c>
      <c r="FC81">
        <v>-9.2851645821465465E-3</v>
      </c>
      <c r="FD81">
        <v>-1.6207050049454091E-2</v>
      </c>
      <c r="FE81">
        <v>-9.7316865868601245E-3</v>
      </c>
      <c r="FF81">
        <v>-1.1947379862253841E-2</v>
      </c>
      <c r="FG81">
        <v>-6.3061496935396958E-3</v>
      </c>
      <c r="FH81">
        <v>-1.3532247268273441E-2</v>
      </c>
      <c r="FI81">
        <v>-4.1507113425463694E-3</v>
      </c>
      <c r="FJ81">
        <v>-1.12075143071905E-2</v>
      </c>
      <c r="FK81">
        <v>-3.464297974953253E-3</v>
      </c>
      <c r="FL81">
        <v>-3.6835982807844471E-3</v>
      </c>
      <c r="FM81">
        <v>-7.5587329842428412E-3</v>
      </c>
      <c r="FN81">
        <v>-7.6626535035081468E-3</v>
      </c>
      <c r="FO81">
        <v>-6.0511482485116957E-3</v>
      </c>
      <c r="FP81">
        <v>-6.3476693364396698E-3</v>
      </c>
      <c r="FQ81">
        <v>-9.0246423365480371E-3</v>
      </c>
      <c r="FR81">
        <v>-7.3465855617211922E-3</v>
      </c>
      <c r="FS81">
        <v>-2.2835099054900961E-3</v>
      </c>
      <c r="FT81">
        <v>-9.5109516879692251E-3</v>
      </c>
      <c r="FU81">
        <v>-9.3421049092961943E-3</v>
      </c>
      <c r="FV81">
        <v>-3.890620382168111E-3</v>
      </c>
      <c r="FW81">
        <v>-3.8228516940494619E-3</v>
      </c>
      <c r="FX81">
        <v>-3.538900597318513E-3</v>
      </c>
      <c r="FY81">
        <v>-1.4439908031525881E-3</v>
      </c>
      <c r="FZ81">
        <v>-1.2504998662321799E-3</v>
      </c>
      <c r="GA81">
        <v>-1.614473212625899E-3</v>
      </c>
      <c r="GB81">
        <v>-4.6837431874361436E-3</v>
      </c>
      <c r="GC81">
        <v>-2.6038071681135679E-3</v>
      </c>
      <c r="GD81">
        <v>-5.0079231212518879E-3</v>
      </c>
      <c r="GE81">
        <v>-3.464297974953253E-3</v>
      </c>
      <c r="GF81">
        <v>-5.0599533263104013E-3</v>
      </c>
      <c r="GG81">
        <v>-1.396722316100321E-2</v>
      </c>
    </row>
    <row r="82" spans="1:189" x14ac:dyDescent="0.45">
      <c r="A82" s="1" t="s">
        <v>80</v>
      </c>
      <c r="B82">
        <v>-1.360581772354962E-2</v>
      </c>
      <c r="C82">
        <v>-1.5775854122488171E-2</v>
      </c>
      <c r="D82">
        <v>1.518628697008218E-2</v>
      </c>
      <c r="E82">
        <v>1.1585082118960879E-2</v>
      </c>
      <c r="F82">
        <v>2.958560735797389E-2</v>
      </c>
      <c r="G82">
        <v>-3.2279520276006952E-2</v>
      </c>
      <c r="H82">
        <v>-2.394995600842411E-3</v>
      </c>
      <c r="I82">
        <v>-1.5696114793762119E-2</v>
      </c>
      <c r="J82">
        <v>-2.0613268240544779E-2</v>
      </c>
      <c r="K82">
        <v>4.582880209113302E-2</v>
      </c>
      <c r="L82">
        <v>4.3379506826218238E-3</v>
      </c>
      <c r="M82">
        <v>-3.582890476468282E-3</v>
      </c>
      <c r="N82">
        <v>-9.4339276851457699E-3</v>
      </c>
      <c r="O82">
        <v>-1.2599765662750901E-3</v>
      </c>
      <c r="P82">
        <v>5.0194970595984333E-3</v>
      </c>
      <c r="Q82">
        <v>4.3433380862638264E-3</v>
      </c>
      <c r="R82">
        <v>-1.134164022601002E-3</v>
      </c>
      <c r="S82">
        <v>-3.7765168323792078E-3</v>
      </c>
      <c r="T82">
        <v>-3.833817677736022E-3</v>
      </c>
      <c r="U82">
        <v>-1.207473286478037E-3</v>
      </c>
      <c r="V82">
        <v>-3.5993372980792481E-3</v>
      </c>
      <c r="W82">
        <v>-2.9273218161358401E-4</v>
      </c>
      <c r="X82">
        <v>-2.0725984729881922E-3</v>
      </c>
      <c r="Y82">
        <v>-1.829939375395391E-3</v>
      </c>
      <c r="Z82">
        <v>-3.5993372980792459E-3</v>
      </c>
      <c r="AA82">
        <v>-2.7523683679058601E-3</v>
      </c>
      <c r="AB82">
        <v>-3.0930750318735622E-3</v>
      </c>
      <c r="AC82">
        <v>-2.382238352768835E-3</v>
      </c>
      <c r="AD82">
        <v>-2.9273218161358423E-4</v>
      </c>
      <c r="AE82">
        <v>-1.8533004242470581E-3</v>
      </c>
      <c r="AF82">
        <v>-3.1348431535824311E-3</v>
      </c>
      <c r="AG82">
        <v>-1.1713903581405029E-3</v>
      </c>
      <c r="AH82">
        <v>-5.0705365022924776E-4</v>
      </c>
      <c r="AI82">
        <v>-1.276593730352333E-3</v>
      </c>
      <c r="AJ82">
        <v>-2.0725984729881831E-3</v>
      </c>
      <c r="AK82">
        <v>-2.9349640600594652E-3</v>
      </c>
      <c r="AL82">
        <v>-2.6237264497285359E-3</v>
      </c>
      <c r="AM82">
        <v>-1.1341640226009979E-3</v>
      </c>
      <c r="AN82">
        <v>-2.7523683679058432E-3</v>
      </c>
      <c r="AO82">
        <v>-2.2133376664723852E-3</v>
      </c>
      <c r="AP82">
        <v>-1.207473286478037E-3</v>
      </c>
      <c r="AQ82">
        <v>-2.9273218161358412E-4</v>
      </c>
      <c r="AR82">
        <v>-2.9273218161358423E-4</v>
      </c>
      <c r="AS82">
        <v>-2.9273218161358412E-4</v>
      </c>
      <c r="AT82">
        <v>-4.2758321179328278E-3</v>
      </c>
      <c r="AU82">
        <v>-2.920175262692149E-3</v>
      </c>
      <c r="AV82">
        <v>-2.523020031986171E-3</v>
      </c>
      <c r="AW82">
        <v>-3.0365117302814612E-3</v>
      </c>
      <c r="AX82">
        <v>-2.7836164747070649E-3</v>
      </c>
      <c r="AY82">
        <v>-2.4711531448858288E-3</v>
      </c>
      <c r="AZ82">
        <v>-2.4536242588581582E-3</v>
      </c>
      <c r="BA82">
        <v>-2.2519520394673441E-3</v>
      </c>
      <c r="BB82">
        <v>-1.9659806995111859E-3</v>
      </c>
      <c r="BC82">
        <v>-2.4181909740139179E-3</v>
      </c>
      <c r="BD82">
        <v>-1.758010075836794E-3</v>
      </c>
      <c r="BE82">
        <v>-2.4711531448858319E-3</v>
      </c>
      <c r="BF82">
        <v>-6.5463784344563984E-4</v>
      </c>
      <c r="BG82">
        <v>-3.5993372980791961E-3</v>
      </c>
      <c r="BH82">
        <v>-5.7018530060938231E-3</v>
      </c>
      <c r="BI82">
        <v>-4.4860672643786178E-3</v>
      </c>
      <c r="BJ82">
        <v>-2.1137553467697502E-3</v>
      </c>
      <c r="BK82">
        <v>-2.9273218161358401E-4</v>
      </c>
      <c r="BL82">
        <v>-2.1937787198122588E-3</v>
      </c>
      <c r="BM82">
        <v>-5.0705365022924321E-4</v>
      </c>
      <c r="BN82">
        <v>-4.1087738766714876E-3</v>
      </c>
      <c r="BO82">
        <v>-3.1486456469402321E-3</v>
      </c>
      <c r="BP82">
        <v>-2.9273218161358341E-4</v>
      </c>
      <c r="BQ82">
        <v>-4.4467531910194584E-3</v>
      </c>
      <c r="BR82">
        <v>-3.7183641305211109E-3</v>
      </c>
      <c r="BS82">
        <v>-3.683046846683254E-3</v>
      </c>
      <c r="BT82">
        <v>-3.6354412341098089E-3</v>
      </c>
      <c r="BU82">
        <v>-1.242512426829933E-3</v>
      </c>
      <c r="BV82">
        <v>-3.2703107573175041E-3</v>
      </c>
      <c r="BW82">
        <v>-3.9238201709016554E-3</v>
      </c>
      <c r="BX82">
        <v>-4.9702963366189809E-3</v>
      </c>
      <c r="BY82">
        <v>-9.259193576742113E-4</v>
      </c>
      <c r="BZ82">
        <v>-4.2552932226113836E-3</v>
      </c>
      <c r="CA82">
        <v>-2.9273218161358401E-4</v>
      </c>
      <c r="CB82">
        <v>-6.5463784344563952E-4</v>
      </c>
      <c r="CC82">
        <v>-4.0227547470396349E-3</v>
      </c>
      <c r="CD82">
        <v>1</v>
      </c>
      <c r="CE82">
        <v>-4.3469878332750931E-3</v>
      </c>
      <c r="CF82">
        <v>-3.2967530608916098E-3</v>
      </c>
      <c r="CG82">
        <v>-1.9877572375201829E-3</v>
      </c>
      <c r="CH82">
        <v>-5.2388705238833001E-3</v>
      </c>
      <c r="CI82">
        <v>-1.242512426829945E-3</v>
      </c>
      <c r="CJ82">
        <v>-1.7580100758367819E-3</v>
      </c>
      <c r="CK82">
        <v>-3.4763699536670281E-3</v>
      </c>
      <c r="CL82">
        <v>-2.9273218161358412E-4</v>
      </c>
      <c r="CM82">
        <v>-4.1300099691150456E-3</v>
      </c>
      <c r="CN82">
        <v>-2.3822383527688758E-3</v>
      </c>
      <c r="CO82">
        <v>-4.2655744867375932E-3</v>
      </c>
      <c r="CP82">
        <v>-3.2835578273823799E-3</v>
      </c>
      <c r="CQ82">
        <v>-2.704832069822419E-3</v>
      </c>
      <c r="CR82">
        <v>-5.2049455577700956E-3</v>
      </c>
      <c r="CS82">
        <v>-4.3570623513541776E-3</v>
      </c>
      <c r="CT82">
        <v>-9.711379366936512E-4</v>
      </c>
      <c r="CU82">
        <v>-2.2519520394673571E-3</v>
      </c>
      <c r="CV82">
        <v>-2.1541344454934059E-3</v>
      </c>
      <c r="CW82">
        <v>-2.1541344454934089E-3</v>
      </c>
      <c r="CX82">
        <v>-2.9273218161358401E-4</v>
      </c>
      <c r="CY82">
        <v>-2.1740459056311351E-3</v>
      </c>
      <c r="CZ82">
        <v>-2.0517137773279339E-3</v>
      </c>
      <c r="DA82">
        <v>-3.5750719006455772E-3</v>
      </c>
      <c r="DB82">
        <v>-3.7300647246067699E-3</v>
      </c>
      <c r="DC82">
        <v>-2.6401434528270712E-3</v>
      </c>
      <c r="DD82">
        <v>-4.554089796789151E-3</v>
      </c>
      <c r="DE82">
        <v>-5.0496487218697986E-3</v>
      </c>
      <c r="DF82">
        <v>-5.8551050456492654E-4</v>
      </c>
      <c r="DG82">
        <v>-6.0589737653460552E-3</v>
      </c>
      <c r="DH82">
        <v>-1.65729335194023E-3</v>
      </c>
      <c r="DI82">
        <v>-2.072598472988187E-3</v>
      </c>
      <c r="DJ82">
        <v>-6.7949440118342209E-3</v>
      </c>
      <c r="DK82">
        <v>-1.6311496974480749E-3</v>
      </c>
      <c r="DL82">
        <v>-5.0705365022924375E-4</v>
      </c>
      <c r="DM82">
        <v>-9.7113793669364849E-4</v>
      </c>
      <c r="DN82">
        <v>-2.6072078228750691E-3</v>
      </c>
      <c r="DO82">
        <v>-5.9846272628626303E-3</v>
      </c>
      <c r="DP82">
        <v>-1.493628271930686E-3</v>
      </c>
      <c r="DQ82">
        <v>-1.683033636482871E-3</v>
      </c>
      <c r="DR82">
        <v>-2.8145241605421981E-3</v>
      </c>
      <c r="DS82">
        <v>-2.4359711091427789E-3</v>
      </c>
      <c r="DT82">
        <v>-2.030616529651618E-3</v>
      </c>
      <c r="DU82">
        <v>-1.2425124268299369E-3</v>
      </c>
      <c r="DV82">
        <v>-2.7523683679058432E-3</v>
      </c>
      <c r="DW82">
        <v>-4.9077445876528668E-3</v>
      </c>
      <c r="DX82">
        <v>-3.3877188704407981E-3</v>
      </c>
      <c r="DY82">
        <v>-1.5221209261400261E-3</v>
      </c>
      <c r="DZ82">
        <v>-4.2962771589323137E-3</v>
      </c>
      <c r="EA82">
        <v>-5.3144620561238216E-3</v>
      </c>
      <c r="EB82">
        <v>-1.1713903581404921E-3</v>
      </c>
      <c r="EC82">
        <v>-3.9460117829698662E-3</v>
      </c>
      <c r="ED82">
        <v>-2.920175262692136E-3</v>
      </c>
      <c r="EE82">
        <v>-2.799112162408756E-3</v>
      </c>
      <c r="EF82">
        <v>-5.2049455577701173E-3</v>
      </c>
      <c r="EG82">
        <v>-5.0758405649719883E-3</v>
      </c>
      <c r="EH82">
        <v>-4.9346438494973993E-3</v>
      </c>
      <c r="EI82">
        <v>-2.7680356916732988E-3</v>
      </c>
      <c r="EJ82">
        <v>-3.611410771188425E-3</v>
      </c>
      <c r="EK82">
        <v>-3.599337298079249E-3</v>
      </c>
      <c r="EL82">
        <v>-3.0790293920673682E-3</v>
      </c>
      <c r="EM82">
        <v>-1.4645844992045259E-3</v>
      </c>
      <c r="EN82">
        <v>-3.9680839584144562E-3</v>
      </c>
      <c r="EO82">
        <v>-3.2570112179771131E-3</v>
      </c>
      <c r="EP82">
        <v>-3.8903043317343338E-3</v>
      </c>
      <c r="EQ82">
        <v>-2.9053127612124808E-3</v>
      </c>
      <c r="ER82">
        <v>-3.788043903879686E-3</v>
      </c>
      <c r="ES82">
        <v>-3.162389348305125E-3</v>
      </c>
      <c r="ET82">
        <v>-3.5993372980792108E-3</v>
      </c>
      <c r="EU82">
        <v>-4.6590755758000434E-3</v>
      </c>
      <c r="EV82">
        <v>-5.1793655983722328E-3</v>
      </c>
      <c r="EW82">
        <v>-4.1194050436929933E-3</v>
      </c>
      <c r="EX82">
        <v>-4.8897343473927046E-3</v>
      </c>
      <c r="EY82">
        <v>-4.316629680563921E-3</v>
      </c>
      <c r="EZ82">
        <v>-2.8753620676012382E-3</v>
      </c>
      <c r="FA82">
        <v>-5.0705365022925102E-4</v>
      </c>
      <c r="FB82">
        <v>-1.604582956223586E-3</v>
      </c>
      <c r="FC82">
        <v>-3.7649556961108881E-3</v>
      </c>
      <c r="FD82">
        <v>-6.5716471540173127E-3</v>
      </c>
      <c r="FE82">
        <v>-3.9460117829698558E-3</v>
      </c>
      <c r="FF82">
        <v>-4.8444328011678674E-3</v>
      </c>
      <c r="FG82">
        <v>-2.5570224414623159E-3</v>
      </c>
      <c r="FH82">
        <v>-5.4870660593168566E-3</v>
      </c>
      <c r="FI82">
        <v>-1.683033636482845E-3</v>
      </c>
      <c r="FJ82">
        <v>-4.5444315452667708E-3</v>
      </c>
      <c r="FK82">
        <v>-1.4047062147831361E-3</v>
      </c>
      <c r="FL82">
        <v>-1.493628271930684E-3</v>
      </c>
      <c r="FM82">
        <v>-3.0649208802529678E-3</v>
      </c>
      <c r="FN82">
        <v>-3.1070586525550948E-3</v>
      </c>
      <c r="FO82">
        <v>-2.4536242588581538E-3</v>
      </c>
      <c r="FP82">
        <v>-2.5738578582881529E-3</v>
      </c>
      <c r="FQ82">
        <v>-3.6593189350333298E-3</v>
      </c>
      <c r="FR82">
        <v>-2.9788991797465351E-3</v>
      </c>
      <c r="FS82">
        <v>-9.2591935767421412E-4</v>
      </c>
      <c r="FT82">
        <v>-3.8565080259219818E-3</v>
      </c>
      <c r="FU82">
        <v>-3.788043903879676E-3</v>
      </c>
      <c r="FV82">
        <v>-1.577571753269103E-3</v>
      </c>
      <c r="FW82">
        <v>-1.5500928533429539E-3</v>
      </c>
      <c r="FX82">
        <v>-1.434956143638348E-3</v>
      </c>
      <c r="FY82">
        <v>-5.8551050456492567E-4</v>
      </c>
      <c r="FZ82">
        <v>-5.0705365022924267E-4</v>
      </c>
      <c r="GA82">
        <v>-6.546378434456457E-4</v>
      </c>
      <c r="GB82">
        <v>-1.8991678000586851E-3</v>
      </c>
      <c r="GC82">
        <v>-1.0557937387575241E-3</v>
      </c>
      <c r="GD82">
        <v>-2.0306165296516249E-3</v>
      </c>
      <c r="GE82">
        <v>-1.404706214783132E-3</v>
      </c>
      <c r="GF82">
        <v>-2.05171377732794E-3</v>
      </c>
      <c r="GG82">
        <v>3.9785798682647137E-2</v>
      </c>
    </row>
    <row r="83" spans="1:189" x14ac:dyDescent="0.45">
      <c r="A83" s="1" t="s">
        <v>81</v>
      </c>
      <c r="B83">
        <v>-1.9877796649570702E-3</v>
      </c>
      <c r="C83">
        <v>-4.875805856522082E-3</v>
      </c>
      <c r="D83">
        <v>9.2593689186723678E-3</v>
      </c>
      <c r="E83">
        <v>2.369861058443625E-3</v>
      </c>
      <c r="F83">
        <v>9.905039522308241E-3</v>
      </c>
      <c r="G83">
        <v>-1.464336936797179E-2</v>
      </c>
      <c r="H83">
        <v>6.462187803185567E-3</v>
      </c>
      <c r="I83">
        <v>-9.826259569371722E-3</v>
      </c>
      <c r="J83">
        <v>-9.8182955725593917E-3</v>
      </c>
      <c r="K83">
        <v>1.556676461951105E-2</v>
      </c>
      <c r="L83">
        <v>-2.3566331333243042E-3</v>
      </c>
      <c r="M83">
        <v>1.006826158549259E-3</v>
      </c>
      <c r="N83">
        <v>5.4172957829231646E-3</v>
      </c>
      <c r="O83">
        <v>5.5668289640426298E-3</v>
      </c>
      <c r="P83">
        <v>-6.2652727783901957E-3</v>
      </c>
      <c r="Q83">
        <v>-2.725024427286088E-3</v>
      </c>
      <c r="R83">
        <v>-3.022528965243452E-3</v>
      </c>
      <c r="S83">
        <v>-1.006435690617166E-2</v>
      </c>
      <c r="T83">
        <v>-1.0217062741811601E-2</v>
      </c>
      <c r="U83">
        <v>-3.2178969799869718E-3</v>
      </c>
      <c r="V83">
        <v>-9.5921762834412783E-3</v>
      </c>
      <c r="W83">
        <v>-7.8012657812657116E-4</v>
      </c>
      <c r="X83">
        <v>-5.5234417536537154E-3</v>
      </c>
      <c r="Y83">
        <v>-4.8767591429039548E-3</v>
      </c>
      <c r="Z83">
        <v>-9.5921762834412002E-3</v>
      </c>
      <c r="AA83">
        <v>-7.3350176422780711E-3</v>
      </c>
      <c r="AB83">
        <v>-8.2429954479329229E-3</v>
      </c>
      <c r="AC83">
        <v>-6.3486270767477123E-3</v>
      </c>
      <c r="AD83">
        <v>-7.8012657812657126E-4</v>
      </c>
      <c r="AE83">
        <v>-4.9390159641445868E-3</v>
      </c>
      <c r="AF83">
        <v>-8.354306823689003E-3</v>
      </c>
      <c r="AG83">
        <v>-3.1217365535603902E-3</v>
      </c>
      <c r="AH83">
        <v>-1.351289861263298E-3</v>
      </c>
      <c r="AI83">
        <v>-3.4021018564751211E-3</v>
      </c>
      <c r="AJ83">
        <v>-5.5234417536537449E-3</v>
      </c>
      <c r="AK83">
        <v>-7.8216322389898004E-3</v>
      </c>
      <c r="AL83">
        <v>-6.9921889895548858E-3</v>
      </c>
      <c r="AM83">
        <v>-3.0225289652435101E-3</v>
      </c>
      <c r="AN83">
        <v>-7.3350176422781197E-3</v>
      </c>
      <c r="AO83">
        <v>-5.8985094514241001E-3</v>
      </c>
      <c r="AP83">
        <v>-3.217896979986971E-3</v>
      </c>
      <c r="AQ83">
        <v>-7.8012657812657126E-4</v>
      </c>
      <c r="AR83">
        <v>-7.8012657812657137E-4</v>
      </c>
      <c r="AS83">
        <v>-7.8012657812657126E-4</v>
      </c>
      <c r="AT83">
        <v>-1.139502414944518E-2</v>
      </c>
      <c r="AU83">
        <v>-7.7822203307357897E-3</v>
      </c>
      <c r="AV83">
        <v>-6.723807998316734E-3</v>
      </c>
      <c r="AW83">
        <v>-8.092255154619768E-3</v>
      </c>
      <c r="AX83">
        <v>-7.4182933467030962E-3</v>
      </c>
      <c r="AY83">
        <v>-6.5855835744470766E-3</v>
      </c>
      <c r="AZ83">
        <v>-6.5388693737748376E-3</v>
      </c>
      <c r="BA83">
        <v>-6.0014161373409822E-3</v>
      </c>
      <c r="BB83">
        <v>-5.2393070940081922E-3</v>
      </c>
      <c r="BC83">
        <v>-6.4444402368587384E-3</v>
      </c>
      <c r="BD83">
        <v>-4.6850687109794937E-3</v>
      </c>
      <c r="BE83">
        <v>-6.5855835744471269E-3</v>
      </c>
      <c r="BF83">
        <v>-1.744599373749572E-3</v>
      </c>
      <c r="BG83">
        <v>-9.5921762834412626E-3</v>
      </c>
      <c r="BH83">
        <v>-1.5195346989544049E-2</v>
      </c>
      <c r="BI83">
        <v>-1.1955297449410551E-2</v>
      </c>
      <c r="BJ83">
        <v>-5.6331241634681112E-3</v>
      </c>
      <c r="BK83">
        <v>-7.8012657812657137E-4</v>
      </c>
      <c r="BL83">
        <v>-5.8463851716622026E-3</v>
      </c>
      <c r="BM83">
        <v>-1.3512898612633049E-3</v>
      </c>
      <c r="BN83">
        <v>-1.094981661064762E-2</v>
      </c>
      <c r="BO83">
        <v>-8.3910902475459077E-3</v>
      </c>
      <c r="BP83">
        <v>-7.8012657812657202E-4</v>
      </c>
      <c r="BQ83">
        <v>-1.1850526073223479E-2</v>
      </c>
      <c r="BR83">
        <v>-9.909380886591929E-3</v>
      </c>
      <c r="BS83">
        <v>-9.8152608905009223E-3</v>
      </c>
      <c r="BT83">
        <v>-9.6883926950336128E-3</v>
      </c>
      <c r="BU83">
        <v>-3.3112757281401322E-3</v>
      </c>
      <c r="BV83">
        <v>-8.7153258191623919E-3</v>
      </c>
      <c r="BW83">
        <v>-1.0456917945394309E-2</v>
      </c>
      <c r="BX83">
        <v>-1.324576017569507E-2</v>
      </c>
      <c r="BY83">
        <v>-2.467560266663909E-3</v>
      </c>
      <c r="BZ83">
        <v>-1.1340288322187289E-2</v>
      </c>
      <c r="CA83">
        <v>-7.8012657812657148E-4</v>
      </c>
      <c r="CB83">
        <v>-1.7445993737495689E-3</v>
      </c>
      <c r="CC83">
        <v>-1.0720577007119069E-2</v>
      </c>
      <c r="CD83">
        <v>-4.3469878332750931E-3</v>
      </c>
      <c r="CE83">
        <v>1</v>
      </c>
      <c r="CF83">
        <v>-8.7857941349153579E-3</v>
      </c>
      <c r="CG83">
        <v>-5.2973412192169143E-3</v>
      </c>
      <c r="CH83">
        <v>-1.396150608558698E-2</v>
      </c>
      <c r="CI83">
        <v>-3.3112757281401309E-3</v>
      </c>
      <c r="CJ83">
        <v>-4.6850687109795423E-3</v>
      </c>
      <c r="CK83">
        <v>-9.2644702789672507E-3</v>
      </c>
      <c r="CL83">
        <v>-7.8012657812657126E-4</v>
      </c>
      <c r="CM83">
        <v>-1.10064104570758E-2</v>
      </c>
      <c r="CN83">
        <v>-6.3486270767477088E-3</v>
      </c>
      <c r="CO83">
        <v>-1.1367687726507741E-2</v>
      </c>
      <c r="CP83">
        <v>-8.7506290488344879E-3</v>
      </c>
      <c r="CQ83">
        <v>-7.2083341688170162E-3</v>
      </c>
      <c r="CR83">
        <v>-1.387109659394496E-2</v>
      </c>
      <c r="CS83">
        <v>-1.161150142123041E-2</v>
      </c>
      <c r="CT83">
        <v>-2.588067055920009E-3</v>
      </c>
      <c r="CU83">
        <v>-6.0014161373409406E-3</v>
      </c>
      <c r="CV83">
        <v>-5.7407338152033003E-3</v>
      </c>
      <c r="CW83">
        <v>-5.7407338152033064E-3</v>
      </c>
      <c r="CX83">
        <v>-7.8012657812657116E-4</v>
      </c>
      <c r="CY83">
        <v>-5.7937975377401587E-3</v>
      </c>
      <c r="CZ83">
        <v>-5.4677843740283298E-3</v>
      </c>
      <c r="DA83">
        <v>-9.5275093877058969E-3</v>
      </c>
      <c r="DB83">
        <v>-9.9405627825342839E-3</v>
      </c>
      <c r="DC83">
        <v>-7.0359400400194063E-3</v>
      </c>
      <c r="DD83">
        <v>-1.2136576409422501E-2</v>
      </c>
      <c r="DE83">
        <v>-1.345723301216536E-2</v>
      </c>
      <c r="DF83">
        <v>-1.560376122179667E-3</v>
      </c>
      <c r="DG83">
        <v>-1.614706809638549E-2</v>
      </c>
      <c r="DH83">
        <v>-4.4166602540055199E-3</v>
      </c>
      <c r="DI83">
        <v>-5.5234417536537154E-3</v>
      </c>
      <c r="DJ83">
        <v>-1.810841702232531E-2</v>
      </c>
      <c r="DK83">
        <v>-4.3469878332750922E-3</v>
      </c>
      <c r="DL83">
        <v>-1.3512898612633129E-3</v>
      </c>
      <c r="DM83">
        <v>-2.5880670559200051E-3</v>
      </c>
      <c r="DN83">
        <v>-6.9481671134101891E-3</v>
      </c>
      <c r="DO83">
        <v>-1.5948935857359601E-2</v>
      </c>
      <c r="DP83">
        <v>-3.9804954356283014E-3</v>
      </c>
      <c r="DQ83">
        <v>-4.4852577002772072E-3</v>
      </c>
      <c r="DR83">
        <v>-7.5006618347028889E-3</v>
      </c>
      <c r="DS83">
        <v>-6.4918240123638428E-3</v>
      </c>
      <c r="DT83">
        <v>-5.4115605466824642E-3</v>
      </c>
      <c r="DU83">
        <v>-3.3112757281401561E-3</v>
      </c>
      <c r="DV83">
        <v>-7.3350176422780937E-3</v>
      </c>
      <c r="DW83">
        <v>-1.3079060765989669E-2</v>
      </c>
      <c r="DX83">
        <v>-9.0282165612402005E-3</v>
      </c>
      <c r="DY83">
        <v>-4.0564279030035578E-3</v>
      </c>
      <c r="DZ83">
        <v>-1.1449509856437419E-2</v>
      </c>
      <c r="EA83">
        <v>-1.4162956308985879E-2</v>
      </c>
      <c r="EB83">
        <v>-3.121736553560346E-3</v>
      </c>
      <c r="EC83">
        <v>-1.051605823632653E-2</v>
      </c>
      <c r="ED83">
        <v>-7.7822203307356622E-3</v>
      </c>
      <c r="EE83">
        <v>-7.4595891063828652E-3</v>
      </c>
      <c r="EF83">
        <v>-1.3871096593945019E-2</v>
      </c>
      <c r="EG83">
        <v>-1.352703385476987E-2</v>
      </c>
      <c r="EH83">
        <v>-1.3150746868218899E-2</v>
      </c>
      <c r="EI83">
        <v>-7.3767708093255757E-3</v>
      </c>
      <c r="EJ83">
        <v>-9.6243518960126128E-3</v>
      </c>
      <c r="EK83">
        <v>-9.5921762834412522E-3</v>
      </c>
      <c r="EL83">
        <v>-8.2055640426832235E-3</v>
      </c>
      <c r="EM83">
        <v>-3.903094246227565E-3</v>
      </c>
      <c r="EN83">
        <v>-1.0574880230568811E-2</v>
      </c>
      <c r="EO83">
        <v>-8.679882759710952E-3</v>
      </c>
      <c r="EP83">
        <v>-1.036759877051396E-2</v>
      </c>
      <c r="EQ83">
        <v>-7.742612002202119E-3</v>
      </c>
      <c r="ER83">
        <v>-1.009507636720226E-2</v>
      </c>
      <c r="ES83">
        <v>-8.4277169916827151E-3</v>
      </c>
      <c r="ET83">
        <v>-9.592176283441313E-3</v>
      </c>
      <c r="EU83">
        <v>-1.241636182993996E-2</v>
      </c>
      <c r="EV83">
        <v>-1.3802926411617719E-2</v>
      </c>
      <c r="EW83">
        <v>-1.0978148500582669E-2</v>
      </c>
      <c r="EX83">
        <v>-1.3031063763993021E-2</v>
      </c>
      <c r="EY83">
        <v>-1.150374900079526E-2</v>
      </c>
      <c r="EZ83">
        <v>-7.6627938831600904E-3</v>
      </c>
      <c r="FA83">
        <v>-1.351289861263296E-3</v>
      </c>
      <c r="FB83">
        <v>-4.2761878931757051E-3</v>
      </c>
      <c r="FC83">
        <v>-1.003354666307996E-2</v>
      </c>
      <c r="FD83">
        <v>-1.751333447063972E-2</v>
      </c>
      <c r="FE83">
        <v>-1.051605823632653E-2</v>
      </c>
      <c r="FF83">
        <v>-1.2910335868462649E-2</v>
      </c>
      <c r="FG83">
        <v>-6.8144238752814801E-3</v>
      </c>
      <c r="FH83">
        <v>-1.462294321455841E-2</v>
      </c>
      <c r="FI83">
        <v>-4.4852577002771976E-3</v>
      </c>
      <c r="FJ83">
        <v>-1.2110837323718669E-2</v>
      </c>
      <c r="FK83">
        <v>-3.7435195767387582E-3</v>
      </c>
      <c r="FL83">
        <v>-3.9804954356282892E-3</v>
      </c>
      <c r="FM83">
        <v>-8.1679650845379557E-3</v>
      </c>
      <c r="FN83">
        <v>-8.2802615732081516E-3</v>
      </c>
      <c r="FO83">
        <v>-6.5388693737748298E-3</v>
      </c>
      <c r="FP83">
        <v>-6.85928999163141E-3</v>
      </c>
      <c r="FQ83">
        <v>-9.752026385775478E-3</v>
      </c>
      <c r="FR83">
        <v>-7.9387186296699629E-3</v>
      </c>
      <c r="FS83">
        <v>-2.4675602666639311E-3</v>
      </c>
      <c r="FT83">
        <v>-1.0277532156514019E-2</v>
      </c>
      <c r="FU83">
        <v>-1.009507636720223E-2</v>
      </c>
      <c r="FV83">
        <v>-4.2042034696803546E-3</v>
      </c>
      <c r="FW83">
        <v>-4.1309726412423007E-3</v>
      </c>
      <c r="FX83">
        <v>-3.8241351529159149E-3</v>
      </c>
      <c r="FY83">
        <v>-1.5603761221796659E-3</v>
      </c>
      <c r="FZ83">
        <v>-1.3512898612633121E-3</v>
      </c>
      <c r="GA83">
        <v>-1.744599373749557E-3</v>
      </c>
      <c r="GB83">
        <v>-5.0612517864663201E-3</v>
      </c>
      <c r="GC83">
        <v>-2.8136734133031079E-3</v>
      </c>
      <c r="GD83">
        <v>-5.4115605466824911E-3</v>
      </c>
      <c r="GE83">
        <v>-3.743519576738717E-3</v>
      </c>
      <c r="GF83">
        <v>-5.4677843740283004E-3</v>
      </c>
      <c r="GG83">
        <v>-7.7004299381539715E-2</v>
      </c>
    </row>
    <row r="84" spans="1:189" x14ac:dyDescent="0.45">
      <c r="A84" s="1" t="s">
        <v>82</v>
      </c>
      <c r="B84">
        <v>-8.226420557402048E-3</v>
      </c>
      <c r="C84">
        <v>-7.8300512696422072E-3</v>
      </c>
      <c r="D84">
        <v>-4.3220248737131959E-4</v>
      </c>
      <c r="E84">
        <v>7.8633562727178571E-3</v>
      </c>
      <c r="F84">
        <v>9.7515725482120695E-3</v>
      </c>
      <c r="G84">
        <v>-2.0149636022829119E-2</v>
      </c>
      <c r="H84">
        <v>2.1691113575272689E-2</v>
      </c>
      <c r="I84">
        <v>-2.2052442974698451E-3</v>
      </c>
      <c r="J84">
        <v>-4.0061972392571442E-2</v>
      </c>
      <c r="K84">
        <v>2.0301156691094911E-2</v>
      </c>
      <c r="L84">
        <v>4.49110731275744E-3</v>
      </c>
      <c r="M84">
        <v>1.1025874765393749E-3</v>
      </c>
      <c r="N84">
        <v>-1.023265078968498E-3</v>
      </c>
      <c r="O84">
        <v>-8.2360958354524231E-3</v>
      </c>
      <c r="P84">
        <v>5.9950509072850397E-3</v>
      </c>
      <c r="Q84">
        <v>-2.0053182702141998E-3</v>
      </c>
      <c r="R84">
        <v>-2.2922842207019488E-3</v>
      </c>
      <c r="S84">
        <v>-7.6328024620506089E-3</v>
      </c>
      <c r="T84">
        <v>-7.7486144795603914E-3</v>
      </c>
      <c r="U84">
        <v>-2.4404512101918979E-3</v>
      </c>
      <c r="V84">
        <v>-7.2747009506169153E-3</v>
      </c>
      <c r="W84">
        <v>-5.9164754606269565E-4</v>
      </c>
      <c r="X84">
        <v>-4.1889750343043399E-3</v>
      </c>
      <c r="Y84">
        <v>-3.698531315990905E-3</v>
      </c>
      <c r="Z84">
        <v>-7.2747009506168459E-3</v>
      </c>
      <c r="AA84">
        <v>-5.5628731414357176E-3</v>
      </c>
      <c r="AB84">
        <v>-6.2514829845782107E-3</v>
      </c>
      <c r="AC84">
        <v>-4.8147951065135352E-3</v>
      </c>
      <c r="AD84">
        <v>-5.9164754606269609E-4</v>
      </c>
      <c r="AE84">
        <v>-3.7457468532453662E-3</v>
      </c>
      <c r="AF84">
        <v>-6.3359014676314549E-3</v>
      </c>
      <c r="AG84">
        <v>-2.3675231983553389E-3</v>
      </c>
      <c r="AH84">
        <v>-1.0248174499524899E-3</v>
      </c>
      <c r="AI84">
        <v>-2.580152082079529E-3</v>
      </c>
      <c r="AJ84">
        <v>-4.1889750343043304E-3</v>
      </c>
      <c r="AK84">
        <v>-5.9319213703963852E-3</v>
      </c>
      <c r="AL84">
        <v>-5.3028720893106094E-3</v>
      </c>
      <c r="AM84">
        <v>-2.292284220701944E-3</v>
      </c>
      <c r="AN84">
        <v>-5.5628731414356777E-3</v>
      </c>
      <c r="AO84">
        <v>-4.4734261595641891E-3</v>
      </c>
      <c r="AP84">
        <v>-2.4404512101918962E-3</v>
      </c>
      <c r="AQ84">
        <v>-5.9164754606269587E-4</v>
      </c>
      <c r="AR84">
        <v>-5.9164754606269609E-4</v>
      </c>
      <c r="AS84">
        <v>-5.9164754606269587E-4</v>
      </c>
      <c r="AT84">
        <v>-8.6419797304362334E-3</v>
      </c>
      <c r="AU84">
        <v>-5.9020314019503197E-3</v>
      </c>
      <c r="AV84">
        <v>-5.0993321006369196E-3</v>
      </c>
      <c r="AW84">
        <v>-6.137161633233453E-3</v>
      </c>
      <c r="AX84">
        <v>-5.6260293875516074E-3</v>
      </c>
      <c r="AY84">
        <v>-4.994502777445768E-3</v>
      </c>
      <c r="AZ84">
        <v>-4.9590747546492597E-3</v>
      </c>
      <c r="BA84">
        <v>-4.5514705306999512E-3</v>
      </c>
      <c r="BB84">
        <v>-3.9734874726135979E-3</v>
      </c>
      <c r="BC84">
        <v>-4.8874597517771052E-3</v>
      </c>
      <c r="BD84">
        <v>-3.553153403185863E-3</v>
      </c>
      <c r="BE84">
        <v>-4.9945027774458226E-3</v>
      </c>
      <c r="BF84">
        <v>-1.3231031569520301E-3</v>
      </c>
      <c r="BG84">
        <v>-7.274700950616865E-3</v>
      </c>
      <c r="BH84">
        <v>-1.152414237638805E-2</v>
      </c>
      <c r="BI84">
        <v>-9.0668906773815512E-3</v>
      </c>
      <c r="BJ84">
        <v>-4.2721581105286338E-3</v>
      </c>
      <c r="BK84">
        <v>-5.9164754606269554E-4</v>
      </c>
      <c r="BL84">
        <v>-4.4338951359123406E-3</v>
      </c>
      <c r="BM84">
        <v>-1.0248174499524951E-3</v>
      </c>
      <c r="BN84">
        <v>-8.304334590270978E-3</v>
      </c>
      <c r="BO84">
        <v>-6.3637979950295848E-3</v>
      </c>
      <c r="BP84">
        <v>-5.9164754606269609E-4</v>
      </c>
      <c r="BQ84">
        <v>-8.9874321262224388E-3</v>
      </c>
      <c r="BR84">
        <v>-7.5152687383526814E-3</v>
      </c>
      <c r="BS84">
        <v>-7.4438881877036487E-3</v>
      </c>
      <c r="BT84">
        <v>-7.3476714215708347E-3</v>
      </c>
      <c r="BU84">
        <v>-2.5112695988333072E-3</v>
      </c>
      <c r="BV84">
        <v>-6.6096980651872304E-3</v>
      </c>
      <c r="BW84">
        <v>-7.9305205273594824E-3</v>
      </c>
      <c r="BX84">
        <v>-1.0045576863314479E-2</v>
      </c>
      <c r="BY84">
        <v>-1.871396280382446E-3</v>
      </c>
      <c r="BZ84">
        <v>-8.6004681106725683E-3</v>
      </c>
      <c r="CA84">
        <v>-5.9164754606269565E-4</v>
      </c>
      <c r="CB84">
        <v>-1.3231031569520301E-3</v>
      </c>
      <c r="CC84">
        <v>-8.1304794074189366E-3</v>
      </c>
      <c r="CD84">
        <v>-3.2967530608916098E-3</v>
      </c>
      <c r="CE84">
        <v>-8.7857941349153579E-3</v>
      </c>
      <c r="CF84">
        <v>1</v>
      </c>
      <c r="CG84">
        <v>-4.0175005196374583E-3</v>
      </c>
      <c r="CH84">
        <v>-1.0588398147789779E-2</v>
      </c>
      <c r="CI84">
        <v>-2.511269598833315E-3</v>
      </c>
      <c r="CJ84">
        <v>-3.5531534031858882E-3</v>
      </c>
      <c r="CK84">
        <v>-7.0261689061854749E-3</v>
      </c>
      <c r="CL84">
        <v>-5.9164754606269598E-4</v>
      </c>
      <c r="CM84">
        <v>-8.3472553306998282E-3</v>
      </c>
      <c r="CN84">
        <v>-4.8147951065136219E-3</v>
      </c>
      <c r="CO84">
        <v>-8.6212478030766558E-3</v>
      </c>
      <c r="CP84">
        <v>-6.6364720141709327E-3</v>
      </c>
      <c r="CQ84">
        <v>-5.4667964683656227E-3</v>
      </c>
      <c r="CR84">
        <v>-1.051983164157066E-2</v>
      </c>
      <c r="CS84">
        <v>-8.8061559682688743E-3</v>
      </c>
      <c r="CT84">
        <v>-1.962788559720585E-3</v>
      </c>
      <c r="CU84">
        <v>-4.551470530699959E-3</v>
      </c>
      <c r="CV84">
        <v>-4.3537692082234077E-3</v>
      </c>
      <c r="CW84">
        <v>-4.3537692082234233E-3</v>
      </c>
      <c r="CX84">
        <v>-5.9164754606269565E-4</v>
      </c>
      <c r="CY84">
        <v>-4.3940127047330663E-3</v>
      </c>
      <c r="CZ84">
        <v>-4.146764509757467E-3</v>
      </c>
      <c r="DA84">
        <v>-7.2256576142583646E-3</v>
      </c>
      <c r="DB84">
        <v>-7.538917070217266E-3</v>
      </c>
      <c r="DC84">
        <v>-5.336052860701739E-3</v>
      </c>
      <c r="DD84">
        <v>-9.2043725359044117E-3</v>
      </c>
      <c r="DE84">
        <v>-1.020595774029606E-2</v>
      </c>
      <c r="DF84">
        <v>-1.183388349413014E-3</v>
      </c>
      <c r="DG84">
        <v>-1.2245927113873831E-2</v>
      </c>
      <c r="DH84">
        <v>-3.3495925845139609E-3</v>
      </c>
      <c r="DI84">
        <v>-4.1889750343043304E-3</v>
      </c>
      <c r="DJ84">
        <v>-1.3733413005960321E-2</v>
      </c>
      <c r="DK84">
        <v>-3.2967530608915608E-3</v>
      </c>
      <c r="DL84">
        <v>-1.0248174499524979E-3</v>
      </c>
      <c r="DM84">
        <v>-1.9627885597205759E-3</v>
      </c>
      <c r="DN84">
        <v>-5.2694859238800896E-3</v>
      </c>
      <c r="DO84">
        <v>-1.2095663738285261E-2</v>
      </c>
      <c r="DP84">
        <v>-3.0188054382902368E-3</v>
      </c>
      <c r="DQ84">
        <v>-3.4016168481280432E-3</v>
      </c>
      <c r="DR84">
        <v>-5.6884976012547142E-3</v>
      </c>
      <c r="DS84">
        <v>-4.9233955797399007E-3</v>
      </c>
      <c r="DT84">
        <v>-4.1041243915867654E-3</v>
      </c>
      <c r="DU84">
        <v>-2.511269598833292E-3</v>
      </c>
      <c r="DV84">
        <v>-5.5628731414357029E-3</v>
      </c>
      <c r="DW84">
        <v>-9.9191521273195825E-3</v>
      </c>
      <c r="DX84">
        <v>-6.8469942231782436E-3</v>
      </c>
      <c r="DY84">
        <v>-3.0763925776708008E-3</v>
      </c>
      <c r="DZ84">
        <v>-8.683301659135171E-3</v>
      </c>
      <c r="EA84">
        <v>-1.0741177880809499E-2</v>
      </c>
      <c r="EB84">
        <v>-2.367523198355329E-3</v>
      </c>
      <c r="EC84">
        <v>-7.9753724898289566E-3</v>
      </c>
      <c r="ED84">
        <v>-5.9020314019502858E-3</v>
      </c>
      <c r="EE84">
        <v>-5.6573480678303893E-3</v>
      </c>
      <c r="EF84">
        <v>-1.051983164157075E-2</v>
      </c>
      <c r="EG84">
        <v>-1.025889465899363E-2</v>
      </c>
      <c r="EH84">
        <v>-9.9735188258270879E-3</v>
      </c>
      <c r="EI84">
        <v>-5.594538719197825E-3</v>
      </c>
      <c r="EJ84">
        <v>-7.2991029165987691E-3</v>
      </c>
      <c r="EK84">
        <v>-7.2747009506169474E-3</v>
      </c>
      <c r="EL84">
        <v>-6.2230950284662221E-3</v>
      </c>
      <c r="EM84">
        <v>-2.9601044209742922E-3</v>
      </c>
      <c r="EN84">
        <v>-8.0199830562726337E-3</v>
      </c>
      <c r="EO84">
        <v>-6.5828180693797023E-3</v>
      </c>
      <c r="EP84">
        <v>-7.8627809167425896E-3</v>
      </c>
      <c r="EQ84">
        <v>-5.871992468477626E-3</v>
      </c>
      <c r="ER84">
        <v>-7.6561000835452817E-3</v>
      </c>
      <c r="ES84">
        <v>-6.391575696618545E-3</v>
      </c>
      <c r="ET84">
        <v>-7.2747009506168641E-3</v>
      </c>
      <c r="EU84">
        <v>-9.4165616371535178E-3</v>
      </c>
      <c r="EV84">
        <v>-1.0468131414685101E-2</v>
      </c>
      <c r="EW84">
        <v>-8.3258214792265878E-3</v>
      </c>
      <c r="EX84">
        <v>-9.8827512287399336E-3</v>
      </c>
      <c r="EY84">
        <v>-8.7244365948745406E-3</v>
      </c>
      <c r="EZ84">
        <v>-5.8114584531182827E-3</v>
      </c>
      <c r="FA84">
        <v>-1.024817449952494E-3</v>
      </c>
      <c r="FB84">
        <v>-3.2430584272311941E-3</v>
      </c>
      <c r="FC84">
        <v>-7.6094359914933313E-3</v>
      </c>
      <c r="FD84">
        <v>-1.3282102742624591E-2</v>
      </c>
      <c r="FE84">
        <v>-7.9753724898289566E-3</v>
      </c>
      <c r="FF84">
        <v>-9.7911912625311143E-3</v>
      </c>
      <c r="FG84">
        <v>-5.1680551293654849E-3</v>
      </c>
      <c r="FH84">
        <v>-1.1090031684196779E-2</v>
      </c>
      <c r="FI84">
        <v>-3.4016168481280631E-3</v>
      </c>
      <c r="FJ84">
        <v>-9.1848520281796429E-3</v>
      </c>
      <c r="FK84">
        <v>-2.8390830838425779E-3</v>
      </c>
      <c r="FL84">
        <v>-3.0188054382902412E-3</v>
      </c>
      <c r="FM84">
        <v>-6.1945800003351094E-3</v>
      </c>
      <c r="FN84">
        <v>-6.279745592453082E-3</v>
      </c>
      <c r="FO84">
        <v>-4.9590747546492736E-3</v>
      </c>
      <c r="FP84">
        <v>-5.2020815660798504E-3</v>
      </c>
      <c r="FQ84">
        <v>-7.3959311758593112E-3</v>
      </c>
      <c r="FR84">
        <v>-6.0207196214310619E-3</v>
      </c>
      <c r="FS84">
        <v>-1.8713962803824211E-3</v>
      </c>
      <c r="FT84">
        <v>-7.794474448729112E-3</v>
      </c>
      <c r="FU84">
        <v>-7.6561000835453181E-3</v>
      </c>
      <c r="FV84">
        <v>-3.1884654820478419E-3</v>
      </c>
      <c r="FW84">
        <v>-3.1329272640761119E-3</v>
      </c>
      <c r="FX84">
        <v>-2.9002218902324469E-3</v>
      </c>
      <c r="FY84">
        <v>-1.183388349413011E-3</v>
      </c>
      <c r="FZ84">
        <v>-1.0248174499524951E-3</v>
      </c>
      <c r="GA84">
        <v>-1.323103156952026E-3</v>
      </c>
      <c r="GB84">
        <v>-3.8384504302613419E-3</v>
      </c>
      <c r="GC84">
        <v>-2.1338882907955031E-3</v>
      </c>
      <c r="GD84">
        <v>-4.1041243915867784E-3</v>
      </c>
      <c r="GE84">
        <v>-2.8390830838425818E-3</v>
      </c>
      <c r="GF84">
        <v>-4.1467645097575164E-3</v>
      </c>
      <c r="GG84">
        <v>9.4704883886309182E-2</v>
      </c>
    </row>
    <row r="85" spans="1:189" x14ac:dyDescent="0.45">
      <c r="A85" s="1" t="s">
        <v>83</v>
      </c>
      <c r="B85">
        <v>-9.5071432195820323E-3</v>
      </c>
      <c r="C85">
        <v>-6.683068355763557E-3</v>
      </c>
      <c r="D85">
        <v>-6.3845489832108967E-3</v>
      </c>
      <c r="E85">
        <v>8.3066733946779679E-3</v>
      </c>
      <c r="F85">
        <v>2.033664436711758E-3</v>
      </c>
      <c r="G85">
        <v>-1.7608211313609991E-2</v>
      </c>
      <c r="H85">
        <v>-3.1060133422502269E-2</v>
      </c>
      <c r="I85">
        <v>5.189513047227419E-2</v>
      </c>
      <c r="J85">
        <v>-6.6229551309155681E-3</v>
      </c>
      <c r="K85">
        <v>-2.166136849681681E-2</v>
      </c>
      <c r="L85">
        <v>5.5726536142034081E-3</v>
      </c>
      <c r="M85">
        <v>-1.272602492869919E-3</v>
      </c>
      <c r="N85">
        <v>3.6958475759050809E-3</v>
      </c>
      <c r="O85">
        <v>-2.7214025509790301E-3</v>
      </c>
      <c r="P85">
        <v>-5.5660340563887028E-4</v>
      </c>
      <c r="Q85">
        <v>-4.0572479232467889E-3</v>
      </c>
      <c r="R85">
        <v>-1.382118850273058E-3</v>
      </c>
      <c r="S85">
        <v>-4.6021518919588103E-3</v>
      </c>
      <c r="T85">
        <v>-4.6719800446122896E-3</v>
      </c>
      <c r="U85">
        <v>-1.4714552367965121E-3</v>
      </c>
      <c r="V85">
        <v>-4.3862367603210613E-3</v>
      </c>
      <c r="W85">
        <v>-3.5673029493726573E-4</v>
      </c>
      <c r="X85">
        <v>-2.5257170580977369E-3</v>
      </c>
      <c r="Y85">
        <v>-2.2300069965106219E-3</v>
      </c>
      <c r="Z85">
        <v>-4.3862367603210951E-3</v>
      </c>
      <c r="AA85">
        <v>-3.3541005783748619E-3</v>
      </c>
      <c r="AB85">
        <v>-3.7692937015031168E-3</v>
      </c>
      <c r="AC85">
        <v>-2.9030514701519259E-3</v>
      </c>
      <c r="AD85">
        <v>-3.5673029493726611E-4</v>
      </c>
      <c r="AE85">
        <v>-2.258475317967335E-3</v>
      </c>
      <c r="AF85">
        <v>-3.8201933132029279E-3</v>
      </c>
      <c r="AG85">
        <v>-1.427483734937387E-3</v>
      </c>
      <c r="AH85">
        <v>-6.1790745793048336E-4</v>
      </c>
      <c r="AI85">
        <v>-1.555687029124768E-3</v>
      </c>
      <c r="AJ85">
        <v>-2.525717058097743E-3</v>
      </c>
      <c r="AK85">
        <v>-3.576615966868083E-3</v>
      </c>
      <c r="AL85">
        <v>-3.1973345229321781E-3</v>
      </c>
      <c r="AM85">
        <v>-1.38211885027306E-3</v>
      </c>
      <c r="AN85">
        <v>-3.3541005783748489E-3</v>
      </c>
      <c r="AO85">
        <v>-2.6972251366564658E-3</v>
      </c>
      <c r="AP85">
        <v>-1.471455236796522E-3</v>
      </c>
      <c r="AQ85">
        <v>-3.5673029493726638E-4</v>
      </c>
      <c r="AR85">
        <v>-3.5673029493726611E-4</v>
      </c>
      <c r="AS85">
        <v>-3.5673029493726638E-4</v>
      </c>
      <c r="AT85">
        <v>-5.2106291973933383E-3</v>
      </c>
      <c r="AU85">
        <v>-3.5585939919095199E-3</v>
      </c>
      <c r="AV85">
        <v>-3.0746113228204181E-3</v>
      </c>
      <c r="AW85">
        <v>-3.7003643369612109E-3</v>
      </c>
      <c r="AX85">
        <v>-3.3921802534347661E-3</v>
      </c>
      <c r="AY85">
        <v>-3.0114051190105401E-3</v>
      </c>
      <c r="AZ85">
        <v>-2.9900440078129472E-3</v>
      </c>
      <c r="BA85">
        <v>-2.7442815162843832E-3</v>
      </c>
      <c r="BB85">
        <v>-2.3957901413906289E-3</v>
      </c>
      <c r="BC85">
        <v>-2.9468641767352302E-3</v>
      </c>
      <c r="BD85">
        <v>-2.1423522668368041E-3</v>
      </c>
      <c r="BE85">
        <v>-3.0114051190105631E-3</v>
      </c>
      <c r="BF85">
        <v>-7.9775701353438917E-4</v>
      </c>
      <c r="BG85">
        <v>-4.3862367603210821E-3</v>
      </c>
      <c r="BH85">
        <v>-6.9484116619529914E-3</v>
      </c>
      <c r="BI85">
        <v>-5.4668266724519051E-3</v>
      </c>
      <c r="BJ85">
        <v>-2.575871788752421E-3</v>
      </c>
      <c r="BK85">
        <v>-3.5673029493726589E-4</v>
      </c>
      <c r="BL85">
        <v>-2.6733901460098291E-3</v>
      </c>
      <c r="BM85">
        <v>-6.179074579304839E-4</v>
      </c>
      <c r="BN85">
        <v>-5.0070481105843802E-3</v>
      </c>
      <c r="BO85">
        <v>-3.8370133549873982E-3</v>
      </c>
      <c r="BP85">
        <v>-3.5673029493726611E-4</v>
      </c>
      <c r="BQ85">
        <v>-5.418917621566946E-3</v>
      </c>
      <c r="BR85">
        <v>-4.5312856470147512E-3</v>
      </c>
      <c r="BS85">
        <v>-4.4882471774811226E-3</v>
      </c>
      <c r="BT85">
        <v>-4.430233862647205E-3</v>
      </c>
      <c r="BU85">
        <v>-1.514154754161457E-3</v>
      </c>
      <c r="BV85">
        <v>-3.9852773089853327E-3</v>
      </c>
      <c r="BW85">
        <v>-4.781659191452528E-3</v>
      </c>
      <c r="BX85">
        <v>-6.056919564888066E-3</v>
      </c>
      <c r="BY85">
        <v>-1.1283470226285399E-3</v>
      </c>
      <c r="BZ85">
        <v>-5.1856000183488392E-3</v>
      </c>
      <c r="CA85">
        <v>-3.5673029493726578E-4</v>
      </c>
      <c r="CB85">
        <v>-7.9775701353438993E-4</v>
      </c>
      <c r="CC85">
        <v>-4.9022231838725967E-3</v>
      </c>
      <c r="CD85">
        <v>-1.9877572375201829E-3</v>
      </c>
      <c r="CE85">
        <v>-5.2973412192169143E-3</v>
      </c>
      <c r="CF85">
        <v>-4.0175005196374583E-3</v>
      </c>
      <c r="CG85">
        <v>1</v>
      </c>
      <c r="CH85">
        <v>-6.3842103619136271E-3</v>
      </c>
      <c r="CI85">
        <v>-1.514154754161459E-3</v>
      </c>
      <c r="CJ85">
        <v>-2.1423522668367898E-3</v>
      </c>
      <c r="CK85">
        <v>-4.2363858734182514E-3</v>
      </c>
      <c r="CL85">
        <v>-3.5673029493726649E-4</v>
      </c>
      <c r="CM85">
        <v>-5.0329269103766309E-3</v>
      </c>
      <c r="CN85">
        <v>-2.903051470151915E-3</v>
      </c>
      <c r="CO85">
        <v>-5.1981290076927754E-3</v>
      </c>
      <c r="CP85">
        <v>-4.0014204989320358E-3</v>
      </c>
      <c r="CQ85">
        <v>-3.2961717318023289E-3</v>
      </c>
      <c r="CR85">
        <v>-6.3428686033800011E-3</v>
      </c>
      <c r="CS85">
        <v>-5.3096182629839579E-3</v>
      </c>
      <c r="CT85">
        <v>-1.1834514424478219E-3</v>
      </c>
      <c r="CU85">
        <v>-2.7442815162843702E-3</v>
      </c>
      <c r="CV85">
        <v>-2.625078704499077E-3</v>
      </c>
      <c r="CW85">
        <v>-2.6250787044990909E-3</v>
      </c>
      <c r="CX85">
        <v>-3.5673029493726573E-4</v>
      </c>
      <c r="CY85">
        <v>-2.6493432763285908E-3</v>
      </c>
      <c r="CZ85">
        <v>-2.500266478658592E-3</v>
      </c>
      <c r="DA85">
        <v>-4.3566663784944133E-3</v>
      </c>
      <c r="DB85">
        <v>-4.5455442651007151E-3</v>
      </c>
      <c r="DC85">
        <v>-3.2173406675420689E-3</v>
      </c>
      <c r="DD85">
        <v>-5.5497205241474964E-3</v>
      </c>
      <c r="DE85">
        <v>-6.1536202407020133E-3</v>
      </c>
      <c r="DF85">
        <v>-7.1351681878976979E-4</v>
      </c>
      <c r="DG85">
        <v>-7.3836073861608901E-3</v>
      </c>
      <c r="DH85">
        <v>-2.0196165074040941E-3</v>
      </c>
      <c r="DI85">
        <v>-2.5257170580977408E-3</v>
      </c>
      <c r="DJ85">
        <v>-8.2804779715799602E-3</v>
      </c>
      <c r="DK85">
        <v>-1.987757237520166E-3</v>
      </c>
      <c r="DL85">
        <v>-6.1790745793048683E-4</v>
      </c>
      <c r="DM85">
        <v>-1.183451442447828E-3</v>
      </c>
      <c r="DN85">
        <v>-3.177204537233593E-3</v>
      </c>
      <c r="DO85">
        <v>-7.2930069963702106E-3</v>
      </c>
      <c r="DP85">
        <v>-1.8201704063949321E-3</v>
      </c>
      <c r="DQ85">
        <v>-2.0509842212169359E-3</v>
      </c>
      <c r="DR85">
        <v>-3.4298450835296809E-3</v>
      </c>
      <c r="DS85">
        <v>-2.9685314659740501E-3</v>
      </c>
      <c r="DT85">
        <v>-2.474556878352734E-3</v>
      </c>
      <c r="DU85">
        <v>-1.514154754161467E-3</v>
      </c>
      <c r="DV85">
        <v>-3.3541005783748268E-3</v>
      </c>
      <c r="DW85">
        <v>-5.9806925380728963E-3</v>
      </c>
      <c r="DX85">
        <v>-4.1283535863922494E-3</v>
      </c>
      <c r="DY85">
        <v>-1.854892222368862E-3</v>
      </c>
      <c r="DZ85">
        <v>-5.2355440033622037E-3</v>
      </c>
      <c r="EA85">
        <v>-6.4763279741361117E-3</v>
      </c>
      <c r="EB85">
        <v>-1.427483734937387E-3</v>
      </c>
      <c r="EC85">
        <v>-4.8087024098461377E-3</v>
      </c>
      <c r="ED85">
        <v>-3.558593991909526E-3</v>
      </c>
      <c r="EE85">
        <v>-3.4110636615165679E-3</v>
      </c>
      <c r="EF85">
        <v>-6.3428686033800254E-3</v>
      </c>
      <c r="EG85">
        <v>-6.1855382343550301E-3</v>
      </c>
      <c r="EH85">
        <v>-6.013472608779576E-3</v>
      </c>
      <c r="EI85">
        <v>-3.3731931461876011E-3</v>
      </c>
      <c r="EJ85">
        <v>-4.4009497775213584E-3</v>
      </c>
      <c r="EK85">
        <v>-4.386236760321089E-3</v>
      </c>
      <c r="EL85">
        <v>-3.7521773557599651E-3</v>
      </c>
      <c r="EM85">
        <v>-1.7847769844841941E-3</v>
      </c>
      <c r="EN85">
        <v>-4.8356000799719681E-3</v>
      </c>
      <c r="EO85">
        <v>-3.9690701787501916E-3</v>
      </c>
      <c r="EP85">
        <v>-4.740816004600531E-3</v>
      </c>
      <c r="EQ85">
        <v>-3.5404821993928492E-3</v>
      </c>
      <c r="ER85">
        <v>-4.6161990513570554E-3</v>
      </c>
      <c r="ES85">
        <v>-3.853761751471852E-3</v>
      </c>
      <c r="ET85">
        <v>-4.3862367603210847E-3</v>
      </c>
      <c r="EU85">
        <v>-5.6776586541621953E-3</v>
      </c>
      <c r="EV85">
        <v>-6.311696265544872E-3</v>
      </c>
      <c r="EW85">
        <v>-5.0200034997944301E-3</v>
      </c>
      <c r="EX85">
        <v>-5.9587448373299564E-3</v>
      </c>
      <c r="EY85">
        <v>-5.2603460630617554E-3</v>
      </c>
      <c r="EZ85">
        <v>-3.503983582443292E-3</v>
      </c>
      <c r="FA85">
        <v>-6.1790745793048022E-4</v>
      </c>
      <c r="FB85">
        <v>-1.9553823842318051E-3</v>
      </c>
      <c r="FC85">
        <v>-4.5880632204363114E-3</v>
      </c>
      <c r="FD85">
        <v>-8.0083631890217437E-3</v>
      </c>
      <c r="FE85">
        <v>-4.8087024098461282E-3</v>
      </c>
      <c r="FF85">
        <v>-5.9035393117303622E-3</v>
      </c>
      <c r="FG85">
        <v>-3.1160474556506169E-3</v>
      </c>
      <c r="FH85">
        <v>-6.6866672563666496E-3</v>
      </c>
      <c r="FI85">
        <v>-2.0509842212169129E-3</v>
      </c>
      <c r="FJ85">
        <v>-5.5379507525591424E-3</v>
      </c>
      <c r="FK85">
        <v>-1.7118079041998501E-3</v>
      </c>
      <c r="FL85">
        <v>-1.820170406394928E-3</v>
      </c>
      <c r="FM85">
        <v>-3.73498439271453E-3</v>
      </c>
      <c r="FN85">
        <v>-3.786334469287929E-3</v>
      </c>
      <c r="FO85">
        <v>-2.9900440078129112E-3</v>
      </c>
      <c r="FP85">
        <v>-3.1365634890315719E-3</v>
      </c>
      <c r="FQ85">
        <v>-4.4593317884232672E-3</v>
      </c>
      <c r="FR85">
        <v>-3.6301563330748102E-3</v>
      </c>
      <c r="FS85">
        <v>-1.128347022628546E-3</v>
      </c>
      <c r="FT85">
        <v>-4.6996310345238509E-3</v>
      </c>
      <c r="FU85">
        <v>-4.6161990513570042E-3</v>
      </c>
      <c r="FV85">
        <v>-1.922465899465898E-3</v>
      </c>
      <c r="FW85">
        <v>-1.888979468212721E-3</v>
      </c>
      <c r="FX85">
        <v>-1.7486711762284559E-3</v>
      </c>
      <c r="FY85">
        <v>-7.1351681878976828E-4</v>
      </c>
      <c r="FZ85">
        <v>-6.1790745793048564E-4</v>
      </c>
      <c r="GA85">
        <v>-7.9775701353438559E-4</v>
      </c>
      <c r="GB85">
        <v>-2.3143703767582319E-3</v>
      </c>
      <c r="GC85">
        <v>-1.2866149862438209E-3</v>
      </c>
      <c r="GD85">
        <v>-2.474556878352767E-3</v>
      </c>
      <c r="GE85">
        <v>-1.7118079041998509E-3</v>
      </c>
      <c r="GF85">
        <v>-2.500266478658586E-3</v>
      </c>
      <c r="GG85">
        <v>0.1137159134129563</v>
      </c>
    </row>
    <row r="86" spans="1:189" x14ac:dyDescent="0.45">
      <c r="A86" s="1" t="s">
        <v>84</v>
      </c>
      <c r="B86">
        <v>1.6192336838128929E-2</v>
      </c>
      <c r="C86">
        <v>6.58636979976339E-3</v>
      </c>
      <c r="D86">
        <v>-6.8681318681317559E-4</v>
      </c>
      <c r="E86">
        <v>-6.335857804881607E-3</v>
      </c>
      <c r="F86">
        <v>-4.0782736955217473E-3</v>
      </c>
      <c r="G86">
        <v>1.975889059156468E-2</v>
      </c>
      <c r="H86">
        <v>-3.395074735705033E-3</v>
      </c>
      <c r="I86">
        <v>-6.1010405293058633E-3</v>
      </c>
      <c r="J86">
        <v>3.9680999613145151E-3</v>
      </c>
      <c r="K86">
        <v>7.6891567995108316E-3</v>
      </c>
      <c r="L86">
        <v>1.2830481644677981E-2</v>
      </c>
      <c r="M86">
        <v>2.3113671644438799E-3</v>
      </c>
      <c r="N86">
        <v>-2.7880030471696422E-3</v>
      </c>
      <c r="O86">
        <v>-4.9245388441552266E-3</v>
      </c>
      <c r="P86">
        <v>-9.8408928602317924E-3</v>
      </c>
      <c r="Q86">
        <v>3.1881025477527559E-3</v>
      </c>
      <c r="R86">
        <v>-3.642669018391889E-3</v>
      </c>
      <c r="S86">
        <v>-1.21292869361125E-2</v>
      </c>
      <c r="T86">
        <v>-1.2313323821386271E-2</v>
      </c>
      <c r="U86">
        <v>-3.8781211919439568E-3</v>
      </c>
      <c r="V86">
        <v>-1.156022779878633E-2</v>
      </c>
      <c r="W86">
        <v>-9.4018715758999193E-4</v>
      </c>
      <c r="X86">
        <v>-6.6567005253846314E-3</v>
      </c>
      <c r="Y86">
        <v>-5.8773363776794922E-3</v>
      </c>
      <c r="Z86">
        <v>-1.1560227798786351E-2</v>
      </c>
      <c r="AA86">
        <v>-8.839962105286826E-3</v>
      </c>
      <c r="AB86">
        <v>-9.9342320560727813E-3</v>
      </c>
      <c r="AC86">
        <v>-7.6511912467080358E-3</v>
      </c>
      <c r="AD86">
        <v>-9.4018715758999215E-4</v>
      </c>
      <c r="AE86">
        <v>-5.9523665912935486E-3</v>
      </c>
      <c r="AF86">
        <v>-1.006838147350559E-2</v>
      </c>
      <c r="AG86">
        <v>-3.762231283139972E-3</v>
      </c>
      <c r="AH86">
        <v>-1.628537482715027E-3</v>
      </c>
      <c r="AI86">
        <v>-4.1001198574112281E-3</v>
      </c>
      <c r="AJ86">
        <v>-6.6567005253845906E-3</v>
      </c>
      <c r="AK86">
        <v>-9.4264166722146884E-3</v>
      </c>
      <c r="AL86">
        <v>-8.426794414835511E-3</v>
      </c>
      <c r="AM86">
        <v>-3.642669018391892E-3</v>
      </c>
      <c r="AN86">
        <v>-8.8399621052868329E-3</v>
      </c>
      <c r="AO86">
        <v>-7.1087218287958949E-3</v>
      </c>
      <c r="AP86">
        <v>-3.8781211919439642E-3</v>
      </c>
      <c r="AQ86">
        <v>-9.4018715758999248E-4</v>
      </c>
      <c r="AR86">
        <v>-9.4018715758999215E-4</v>
      </c>
      <c r="AS86">
        <v>-9.4018715758999248E-4</v>
      </c>
      <c r="AT86">
        <v>-1.3732970605185749E-2</v>
      </c>
      <c r="AU86">
        <v>-9.378918521228026E-3</v>
      </c>
      <c r="AV86">
        <v>-8.103349004336468E-3</v>
      </c>
      <c r="AW86">
        <v>-9.7525639885078334E-3</v>
      </c>
      <c r="AX86">
        <v>-8.9403237004880842E-3</v>
      </c>
      <c r="AY86">
        <v>-7.9367647193866655E-3</v>
      </c>
      <c r="AZ86">
        <v>-7.880466045837262E-3</v>
      </c>
      <c r="BA86">
        <v>-7.2327421445265898E-3</v>
      </c>
      <c r="BB86">
        <v>-6.3142692257530646E-3</v>
      </c>
      <c r="BC86">
        <v>-7.7666626396720884E-3</v>
      </c>
      <c r="BD86">
        <v>-5.6463163260860811E-3</v>
      </c>
      <c r="BE86">
        <v>-7.9367647193867037E-3</v>
      </c>
      <c r="BF86">
        <v>-2.1025433209542282E-3</v>
      </c>
      <c r="BG86">
        <v>-1.156022779878637E-2</v>
      </c>
      <c r="BH86">
        <v>-1.8313015471157601E-2</v>
      </c>
      <c r="BI86">
        <v>-1.440819662124186E-2</v>
      </c>
      <c r="BJ86">
        <v>-6.7888867577375013E-3</v>
      </c>
      <c r="BK86">
        <v>-9.4018715758999313E-4</v>
      </c>
      <c r="BL86">
        <v>-7.0459030762949773E-3</v>
      </c>
      <c r="BM86">
        <v>-1.628537482715022E-3</v>
      </c>
      <c r="BN86">
        <v>-1.319641868889938E-2</v>
      </c>
      <c r="BO86">
        <v>-1.0112711847180961E-2</v>
      </c>
      <c r="BP86">
        <v>-9.4018715758999172E-4</v>
      </c>
      <c r="BQ86">
        <v>-1.428192903193529E-2</v>
      </c>
      <c r="BR86">
        <v>-1.194251408741248E-2</v>
      </c>
      <c r="BS86">
        <v>-1.1829083249291781E-2</v>
      </c>
      <c r="BT86">
        <v>-1.1676185179376811E-2</v>
      </c>
      <c r="BU86">
        <v>-3.9906586983782556E-3</v>
      </c>
      <c r="BV86">
        <v>-1.050347166618348E-2</v>
      </c>
      <c r="BW86">
        <v>-1.260239073490071E-2</v>
      </c>
      <c r="BX86">
        <v>-1.596342690901776E-2</v>
      </c>
      <c r="BY86">
        <v>-2.973835962451178E-3</v>
      </c>
      <c r="BZ86">
        <v>-1.366700448726239E-2</v>
      </c>
      <c r="CA86">
        <v>-9.4018715758999313E-4</v>
      </c>
      <c r="CB86">
        <v>-2.102543320954226E-3</v>
      </c>
      <c r="CC86">
        <v>-1.2920145405445621E-2</v>
      </c>
      <c r="CD86">
        <v>-5.2388705238833001E-3</v>
      </c>
      <c r="CE86">
        <v>-1.396150608558698E-2</v>
      </c>
      <c r="CF86">
        <v>-1.0588398147789779E-2</v>
      </c>
      <c r="CG86">
        <v>-6.3842103619136271E-3</v>
      </c>
      <c r="CH86">
        <v>1</v>
      </c>
      <c r="CI86">
        <v>-3.990658698378247E-3</v>
      </c>
      <c r="CJ86">
        <v>-5.6463163260860576E-3</v>
      </c>
      <c r="CK86">
        <v>-1.1165285509277921E-2</v>
      </c>
      <c r="CL86">
        <v>-9.4018715758999269E-4</v>
      </c>
      <c r="CM86">
        <v>-1.3264624040572069E-2</v>
      </c>
      <c r="CN86">
        <v>-7.651191246707976E-3</v>
      </c>
      <c r="CO86">
        <v>-1.3700025497941691E-2</v>
      </c>
      <c r="CP86">
        <v>-1.054601815042043E-2</v>
      </c>
      <c r="CQ86">
        <v>-8.6872866572678623E-3</v>
      </c>
      <c r="CR86">
        <v>-1.67170652109246E-2</v>
      </c>
      <c r="CS86">
        <v>-1.399386307641939E-2</v>
      </c>
      <c r="CT86">
        <v>-3.1190674400571102E-3</v>
      </c>
      <c r="CU86">
        <v>-7.2327421445266557E-3</v>
      </c>
      <c r="CV86">
        <v>-6.9185749588973429E-3</v>
      </c>
      <c r="CW86">
        <v>-6.9185749588973203E-3</v>
      </c>
      <c r="CX86">
        <v>-9.401871575899915E-4</v>
      </c>
      <c r="CY86">
        <v>-6.9825259020672697E-3</v>
      </c>
      <c r="CZ86">
        <v>-6.5896237778206154E-3</v>
      </c>
      <c r="DA86">
        <v>-1.14822930294858E-2</v>
      </c>
      <c r="DB86">
        <v>-1.198009365326295E-2</v>
      </c>
      <c r="DC86">
        <v>-8.4795219810165599E-3</v>
      </c>
      <c r="DD86">
        <v>-1.46266690524131E-2</v>
      </c>
      <c r="DE86">
        <v>-1.6218288172052599E-2</v>
      </c>
      <c r="DF86">
        <v>-1.8805225103423859E-3</v>
      </c>
      <c r="DG86">
        <v>-1.9460003648907619E-2</v>
      </c>
      <c r="DH86">
        <v>-5.3228378146353006E-3</v>
      </c>
      <c r="DI86">
        <v>-6.656700525384575E-3</v>
      </c>
      <c r="DJ86">
        <v>-2.1823767585972501E-2</v>
      </c>
      <c r="DK86">
        <v>-5.2388705238832793E-3</v>
      </c>
      <c r="DL86">
        <v>-1.628537482715024E-3</v>
      </c>
      <c r="DM86">
        <v>-3.119067440057125E-3</v>
      </c>
      <c r="DN86">
        <v>-8.3737404569718572E-3</v>
      </c>
      <c r="DO86">
        <v>-1.922122010805696E-2</v>
      </c>
      <c r="DP86">
        <v>-4.797183937009954E-3</v>
      </c>
      <c r="DQ86">
        <v>-5.4055095756500001E-3</v>
      </c>
      <c r="DR86">
        <v>-9.0395919433332132E-3</v>
      </c>
      <c r="DS86">
        <v>-7.8237682664473764E-3</v>
      </c>
      <c r="DT86">
        <v>-6.5218643629983714E-3</v>
      </c>
      <c r="DU86">
        <v>-3.9906586983782339E-3</v>
      </c>
      <c r="DV86">
        <v>-8.8399621052867861E-3</v>
      </c>
      <c r="DW86">
        <v>-1.5762525352043179E-2</v>
      </c>
      <c r="DX86">
        <v>-1.0880559007749009E-2</v>
      </c>
      <c r="DY86">
        <v>-4.8886956643014023E-3</v>
      </c>
      <c r="DZ86">
        <v>-1.3798635285024331E-2</v>
      </c>
      <c r="EA86">
        <v>-1.7068806535465161E-2</v>
      </c>
      <c r="EB86">
        <v>-3.762231283139965E-3</v>
      </c>
      <c r="EC86">
        <v>-1.267366499165558E-2</v>
      </c>
      <c r="ED86">
        <v>-9.3789185212280208E-3</v>
      </c>
      <c r="EE86">
        <v>-8.9900922175498599E-3</v>
      </c>
      <c r="EF86">
        <v>-1.671706521092467E-2</v>
      </c>
      <c r="EG86">
        <v>-1.630241023332555E-2</v>
      </c>
      <c r="EH86">
        <v>-1.584891947651388E-2</v>
      </c>
      <c r="EI86">
        <v>-8.8902818771640722E-3</v>
      </c>
      <c r="EJ86">
        <v>-1.1599004964666161E-2</v>
      </c>
      <c r="EK86">
        <v>-1.156022779878643E-2</v>
      </c>
      <c r="EL86">
        <v>-9.8891207529931812E-3</v>
      </c>
      <c r="EM86">
        <v>-4.7039021462120228E-3</v>
      </c>
      <c r="EN86">
        <v>-1.274455564596871E-2</v>
      </c>
      <c r="EO86">
        <v>-1.046075666293108E-2</v>
      </c>
      <c r="EP86">
        <v>-1.2494745714844329E-2</v>
      </c>
      <c r="EQ86">
        <v>-9.3311836499070482E-3</v>
      </c>
      <c r="ER86">
        <v>-1.216630918808909E-2</v>
      </c>
      <c r="ES86">
        <v>-1.015685339475458E-2</v>
      </c>
      <c r="ET86">
        <v>-1.1560227798786279E-2</v>
      </c>
      <c r="EU86">
        <v>-1.4963858768321779E-2</v>
      </c>
      <c r="EV86">
        <v>-1.6634908376698392E-2</v>
      </c>
      <c r="EW86">
        <v>-1.323056350566894E-2</v>
      </c>
      <c r="EX86">
        <v>-1.5704680681517421E-2</v>
      </c>
      <c r="EY86">
        <v>-1.3864002814337729E-2</v>
      </c>
      <c r="EZ86">
        <v>-9.2349890417877598E-3</v>
      </c>
      <c r="FA86">
        <v>-1.6285374827150229E-3</v>
      </c>
      <c r="FB86">
        <v>-5.153544377709097E-3</v>
      </c>
      <c r="FC86">
        <v>-1.2092155276085511E-2</v>
      </c>
      <c r="FD86">
        <v>-2.110659041435994E-2</v>
      </c>
      <c r="FE86">
        <v>-1.267366499165571E-2</v>
      </c>
      <c r="FF86">
        <v>-1.5559182732693451E-2</v>
      </c>
      <c r="FG86">
        <v>-8.212556774183994E-3</v>
      </c>
      <c r="FH86">
        <v>-1.7623170139275831E-2</v>
      </c>
      <c r="FI86">
        <v>-5.4055095756500304E-3</v>
      </c>
      <c r="FJ86">
        <v>-1.459564901219728E-2</v>
      </c>
      <c r="FK86">
        <v>-4.5115871307559443E-3</v>
      </c>
      <c r="FL86">
        <v>-4.7971839370099393E-3</v>
      </c>
      <c r="FM86">
        <v>-9.8438075197590045E-3</v>
      </c>
      <c r="FN86">
        <v>-9.9791441682598354E-3</v>
      </c>
      <c r="FO86">
        <v>-7.8804660458372464E-3</v>
      </c>
      <c r="FP86">
        <v>-8.2666281871904349E-3</v>
      </c>
      <c r="FQ86">
        <v>-1.175287475835409E-2</v>
      </c>
      <c r="FR86">
        <v>-9.5675259792587369E-3</v>
      </c>
      <c r="FS86">
        <v>-2.9738359624512049E-3</v>
      </c>
      <c r="FT86">
        <v>-1.2386199901658941E-2</v>
      </c>
      <c r="FU86">
        <v>-1.216630918808915E-2</v>
      </c>
      <c r="FV86">
        <v>-5.0667907246296599E-3</v>
      </c>
      <c r="FW86">
        <v>-4.9785349384949768E-3</v>
      </c>
      <c r="FX86">
        <v>-4.6087428123448458E-3</v>
      </c>
      <c r="FY86">
        <v>-1.8805225103423859E-3</v>
      </c>
      <c r="FZ86">
        <v>-1.6285374827150209E-3</v>
      </c>
      <c r="GA86">
        <v>-2.1025433209542269E-3</v>
      </c>
      <c r="GB86">
        <v>-6.0996818521327524E-3</v>
      </c>
      <c r="GC86">
        <v>-3.390962034895331E-3</v>
      </c>
      <c r="GD86">
        <v>-6.5218643629983593E-3</v>
      </c>
      <c r="GE86">
        <v>-4.5115871307559504E-3</v>
      </c>
      <c r="GF86">
        <v>-6.5896237778206501E-3</v>
      </c>
      <c r="GG86">
        <v>-8.631907846725298E-2</v>
      </c>
    </row>
    <row r="87" spans="1:189" x14ac:dyDescent="0.45">
      <c r="A87" s="1" t="s">
        <v>85</v>
      </c>
      <c r="B87">
        <v>6.584408391393513E-3</v>
      </c>
      <c r="C87">
        <v>-8.9962640673497257E-4</v>
      </c>
      <c r="D87">
        <v>-3.9908702099394448E-3</v>
      </c>
      <c r="E87">
        <v>1.9485487801323381E-3</v>
      </c>
      <c r="F87">
        <v>-9.2435576627368735E-3</v>
      </c>
      <c r="G87">
        <v>1.261656549663351E-2</v>
      </c>
      <c r="H87">
        <v>4.8749138761408822E-2</v>
      </c>
      <c r="I87">
        <v>-2.2386264975631918E-2</v>
      </c>
      <c r="J87">
        <v>-1.5701956715883619E-2</v>
      </c>
      <c r="K87">
        <v>-1.354014415412963E-2</v>
      </c>
      <c r="L87">
        <v>5.7437812314121471E-3</v>
      </c>
      <c r="M87">
        <v>-4.2267490932595417E-3</v>
      </c>
      <c r="N87">
        <v>6.5037824884041466E-3</v>
      </c>
      <c r="O87">
        <v>-5.2258239103717492E-4</v>
      </c>
      <c r="P87">
        <v>-9.3042652577396314E-4</v>
      </c>
      <c r="Q87">
        <v>-5.7954904310174938E-3</v>
      </c>
      <c r="R87">
        <v>-8.6393841984577248E-4</v>
      </c>
      <c r="S87">
        <v>-2.8767249883348309E-3</v>
      </c>
      <c r="T87">
        <v>-2.9203733503062141E-3</v>
      </c>
      <c r="U87">
        <v>-9.1978103901890361E-4</v>
      </c>
      <c r="V87">
        <v>-2.7417602003131729E-3</v>
      </c>
      <c r="W87">
        <v>-2.229858939108835E-4</v>
      </c>
      <c r="X87">
        <v>-1.578781740600242E-3</v>
      </c>
      <c r="Y87">
        <v>-1.3939385317187211E-3</v>
      </c>
      <c r="Z87">
        <v>-2.7417602003131968E-3</v>
      </c>
      <c r="AA87">
        <v>-2.0965898505128301E-3</v>
      </c>
      <c r="AB87">
        <v>-2.356119840032464E-3</v>
      </c>
      <c r="AC87">
        <v>-1.814646909242638E-3</v>
      </c>
      <c r="AD87">
        <v>-2.2298589391088391E-4</v>
      </c>
      <c r="AE87">
        <v>-1.411733583605998E-3</v>
      </c>
      <c r="AF87">
        <v>-2.3879363007471332E-3</v>
      </c>
      <c r="AG87">
        <v>-8.9229521909328809E-4</v>
      </c>
      <c r="AH87">
        <v>-3.8624318936820317E-4</v>
      </c>
      <c r="AI87">
        <v>-9.7243286527138369E-4</v>
      </c>
      <c r="AJ87">
        <v>-1.578781740600235E-3</v>
      </c>
      <c r="AK87">
        <v>-2.2356803441330249E-3</v>
      </c>
      <c r="AL87">
        <v>-1.9985981197743162E-3</v>
      </c>
      <c r="AM87">
        <v>-8.6393841984577899E-4</v>
      </c>
      <c r="AN87">
        <v>-2.096589850512841E-3</v>
      </c>
      <c r="AO87">
        <v>-1.685988453215092E-3</v>
      </c>
      <c r="AP87">
        <v>-9.197810390189125E-4</v>
      </c>
      <c r="AQ87">
        <v>-2.2298589391088361E-4</v>
      </c>
      <c r="AR87">
        <v>-2.2298589391088391E-4</v>
      </c>
      <c r="AS87">
        <v>-2.2298589391088361E-4</v>
      </c>
      <c r="AT87">
        <v>-3.2570735536302702E-3</v>
      </c>
      <c r="AU87">
        <v>-2.2244151214894509E-3</v>
      </c>
      <c r="AV87">
        <v>-1.9218859849517099E-3</v>
      </c>
      <c r="AW87">
        <v>-2.3130332948547352E-3</v>
      </c>
      <c r="AX87">
        <v>-2.1203927921289011E-3</v>
      </c>
      <c r="AY87">
        <v>-1.8823768878627641E-3</v>
      </c>
      <c r="AZ87">
        <v>-1.8690244293165441E-3</v>
      </c>
      <c r="BA87">
        <v>-1.7154025765022209E-3</v>
      </c>
      <c r="BB87">
        <v>-1.497566688006748E-3</v>
      </c>
      <c r="BC87">
        <v>-1.842033469007206E-3</v>
      </c>
      <c r="BD87">
        <v>-1.3391470869515379E-3</v>
      </c>
      <c r="BE87">
        <v>-1.882376887862768E-3</v>
      </c>
      <c r="BF87">
        <v>-4.9866401399389036E-4</v>
      </c>
      <c r="BG87">
        <v>-2.7417602003131829E-3</v>
      </c>
      <c r="BH87">
        <v>-4.3433311038914794E-3</v>
      </c>
      <c r="BI87">
        <v>-3.4172181328948211E-3</v>
      </c>
      <c r="BJ87">
        <v>-1.610132589147761E-3</v>
      </c>
      <c r="BK87">
        <v>-2.2298589391088361E-4</v>
      </c>
      <c r="BL87">
        <v>-1.671089615714812E-3</v>
      </c>
      <c r="BM87">
        <v>-3.8624318936820708E-4</v>
      </c>
      <c r="BN87">
        <v>-3.1298185621991851E-3</v>
      </c>
      <c r="BO87">
        <v>-2.398450215898594E-3</v>
      </c>
      <c r="BP87">
        <v>-2.2298589391088599E-4</v>
      </c>
      <c r="BQ87">
        <v>-3.3872710196565761E-3</v>
      </c>
      <c r="BR87">
        <v>-2.8324277329538801E-3</v>
      </c>
      <c r="BS87">
        <v>-2.805525135283593E-3</v>
      </c>
      <c r="BT87">
        <v>-2.769262022644779E-3</v>
      </c>
      <c r="BU87">
        <v>-9.4647176359237807E-4</v>
      </c>
      <c r="BV87">
        <v>-2.4911274311118599E-3</v>
      </c>
      <c r="BW87">
        <v>-2.9889318746273699E-3</v>
      </c>
      <c r="BX87">
        <v>-3.7860749218408779E-3</v>
      </c>
      <c r="BY87">
        <v>-7.0531007053031228E-4</v>
      </c>
      <c r="BZ87">
        <v>-3.2414282497626218E-3</v>
      </c>
      <c r="CA87">
        <v>-2.2298589391088369E-4</v>
      </c>
      <c r="CB87">
        <v>-4.9866401399389112E-4</v>
      </c>
      <c r="CC87">
        <v>-3.064294326330535E-3</v>
      </c>
      <c r="CD87">
        <v>-1.242512426829945E-3</v>
      </c>
      <c r="CE87">
        <v>-3.3112757281401309E-3</v>
      </c>
      <c r="CF87">
        <v>-2.511269598833315E-3</v>
      </c>
      <c r="CG87">
        <v>-1.514154754161459E-3</v>
      </c>
      <c r="CH87">
        <v>-3.990658698378247E-3</v>
      </c>
      <c r="CI87">
        <v>1</v>
      </c>
      <c r="CJ87">
        <v>-1.3391470869515479E-3</v>
      </c>
      <c r="CK87">
        <v>-2.6480910209819341E-3</v>
      </c>
      <c r="CL87">
        <v>-2.2298589391088361E-4</v>
      </c>
      <c r="CM87">
        <v>-3.145994949197766E-3</v>
      </c>
      <c r="CN87">
        <v>-1.814646909242653E-3</v>
      </c>
      <c r="CO87">
        <v>-3.2492599027742E-3</v>
      </c>
      <c r="CP87">
        <v>-2.5012182579688012E-3</v>
      </c>
      <c r="CQ87">
        <v>-2.0603795375130048E-3</v>
      </c>
      <c r="CR87">
        <v>-3.964816685201075E-3</v>
      </c>
      <c r="CS87">
        <v>-3.318949894359921E-3</v>
      </c>
      <c r="CT87">
        <v>-7.3975488356199084E-4</v>
      </c>
      <c r="CU87">
        <v>-1.7154025765022079E-3</v>
      </c>
      <c r="CV87">
        <v>-1.6408909751051189E-3</v>
      </c>
      <c r="CW87">
        <v>-1.640890975105128E-3</v>
      </c>
      <c r="CX87">
        <v>-2.2298589391088361E-4</v>
      </c>
      <c r="CY87">
        <v>-1.656058336320474E-3</v>
      </c>
      <c r="CZ87">
        <v>-1.562873026685738E-3</v>
      </c>
      <c r="DA87">
        <v>-2.7232762696840791E-3</v>
      </c>
      <c r="DB87">
        <v>-2.8413405467658261E-3</v>
      </c>
      <c r="DC87">
        <v>-2.0111036123070612E-3</v>
      </c>
      <c r="DD87">
        <v>-3.469033635761792E-3</v>
      </c>
      <c r="DE87">
        <v>-3.846520829979798E-3</v>
      </c>
      <c r="DF87">
        <v>-4.4600693553729979E-4</v>
      </c>
      <c r="DG87">
        <v>-4.61536437094475E-3</v>
      </c>
      <c r="DH87">
        <v>-1.262427101516216E-3</v>
      </c>
      <c r="DI87">
        <v>-1.578781740600237E-3</v>
      </c>
      <c r="DJ87">
        <v>-5.1759825523841228E-3</v>
      </c>
      <c r="DK87">
        <v>-1.242512426829946E-3</v>
      </c>
      <c r="DL87">
        <v>-3.862431893682093E-4</v>
      </c>
      <c r="DM87">
        <v>-7.3975488356198564E-4</v>
      </c>
      <c r="DN87">
        <v>-1.986015216334059E-3</v>
      </c>
      <c r="DO87">
        <v>-4.558731645345487E-3</v>
      </c>
      <c r="DP87">
        <v>-1.1377568176862681E-3</v>
      </c>
      <c r="DQ87">
        <v>-1.2820345130642511E-3</v>
      </c>
      <c r="DR87">
        <v>-2.1439364213830161E-3</v>
      </c>
      <c r="DS87">
        <v>-1.8555773141140451E-3</v>
      </c>
      <c r="DT87">
        <v>-1.546802403339053E-3</v>
      </c>
      <c r="DU87">
        <v>-9.4647176359238198E-4</v>
      </c>
      <c r="DV87">
        <v>-2.0965898505128241E-3</v>
      </c>
      <c r="DW87">
        <v>-3.7384267350852448E-3</v>
      </c>
      <c r="DX87">
        <v>-2.5805619200459659E-3</v>
      </c>
      <c r="DY87">
        <v>-1.1594608200741869E-3</v>
      </c>
      <c r="DZ87">
        <v>-3.2726473648804948E-3</v>
      </c>
      <c r="EA87">
        <v>-4.048239813292988E-3</v>
      </c>
      <c r="EB87">
        <v>-8.9229521909328202E-4</v>
      </c>
      <c r="EC87">
        <v>-3.005836119412064E-3</v>
      </c>
      <c r="ED87">
        <v>-2.224415121489434E-3</v>
      </c>
      <c r="EE87">
        <v>-2.132196481613544E-3</v>
      </c>
      <c r="EF87">
        <v>-3.9648166852010542E-3</v>
      </c>
      <c r="EG87">
        <v>-3.8664722118713262E-3</v>
      </c>
      <c r="EH87">
        <v>-3.758916986327519E-3</v>
      </c>
      <c r="EI87">
        <v>-2.1085242821021872E-3</v>
      </c>
      <c r="EJ87">
        <v>-2.7509570510968022E-3</v>
      </c>
      <c r="EK87">
        <v>-2.7417602003131842E-3</v>
      </c>
      <c r="EL87">
        <v>-2.345420710437386E-3</v>
      </c>
      <c r="EM87">
        <v>-1.1156330061251789E-3</v>
      </c>
      <c r="EN87">
        <v>-3.022649384509659E-3</v>
      </c>
      <c r="EO87">
        <v>-2.4809966362943259E-3</v>
      </c>
      <c r="EP87">
        <v>-2.963401509924374E-3</v>
      </c>
      <c r="EQ87">
        <v>-2.2130937554547211E-3</v>
      </c>
      <c r="ER87">
        <v>-2.8855056230041891E-3</v>
      </c>
      <c r="ES87">
        <v>-2.4089193468209312E-3</v>
      </c>
      <c r="ET87">
        <v>-2.7417602003131638E-3</v>
      </c>
      <c r="EU87">
        <v>-3.5490055324341181E-3</v>
      </c>
      <c r="EV87">
        <v>-3.9453313997736064E-3</v>
      </c>
      <c r="EW87">
        <v>-3.137916750340117E-3</v>
      </c>
      <c r="EX87">
        <v>-3.724707609631376E-3</v>
      </c>
      <c r="EY87">
        <v>-3.288150700401565E-3</v>
      </c>
      <c r="EZ87">
        <v>-2.1902791057249048E-3</v>
      </c>
      <c r="FA87">
        <v>-3.8624318936820502E-4</v>
      </c>
      <c r="FB87">
        <v>-1.222275469937871E-3</v>
      </c>
      <c r="FC87">
        <v>-2.8679184051596902E-3</v>
      </c>
      <c r="FD87">
        <v>-5.0058883414459054E-3</v>
      </c>
      <c r="FE87">
        <v>-3.0058361194120848E-3</v>
      </c>
      <c r="FF87">
        <v>-3.690199597137428E-3</v>
      </c>
      <c r="FG87">
        <v>-1.9477869898579E-3</v>
      </c>
      <c r="FH87">
        <v>-4.1797192349692976E-3</v>
      </c>
      <c r="FI87">
        <v>-1.28203451306425E-3</v>
      </c>
      <c r="FJ87">
        <v>-3.4616765565453171E-3</v>
      </c>
      <c r="FK87">
        <v>-1.070021304999749E-3</v>
      </c>
      <c r="FL87">
        <v>-1.1377568176862711E-3</v>
      </c>
      <c r="FM87">
        <v>-2.3346736887011979E-3</v>
      </c>
      <c r="FN87">
        <v>-2.3667717271622021E-3</v>
      </c>
      <c r="FO87">
        <v>-1.86902442931653E-3</v>
      </c>
      <c r="FP87">
        <v>-1.9606112049803249E-3</v>
      </c>
      <c r="FQ87">
        <v>-2.7874506292257721E-3</v>
      </c>
      <c r="FR87">
        <v>-2.2691474944938109E-3</v>
      </c>
      <c r="FS87">
        <v>-7.0531007053033093E-4</v>
      </c>
      <c r="FT87">
        <v>-2.9376575024807408E-3</v>
      </c>
      <c r="FU87">
        <v>-2.8855056230041622E-3</v>
      </c>
      <c r="FV87">
        <v>-1.201699948643201E-3</v>
      </c>
      <c r="FW87">
        <v>-1.1807681637265911E-3</v>
      </c>
      <c r="FX87">
        <v>-1.0930638942679911E-3</v>
      </c>
      <c r="FY87">
        <v>-4.4600693553729839E-4</v>
      </c>
      <c r="FZ87">
        <v>-3.8624318936820822E-4</v>
      </c>
      <c r="GA87">
        <v>-4.98664013993887E-4</v>
      </c>
      <c r="GB87">
        <v>-1.446672611287634E-3</v>
      </c>
      <c r="GC87">
        <v>-8.0424061790761961E-4</v>
      </c>
      <c r="GD87">
        <v>-1.5468024033390561E-3</v>
      </c>
      <c r="GE87">
        <v>-1.070021304999747E-3</v>
      </c>
      <c r="GF87">
        <v>-1.56287302668573E-3</v>
      </c>
      <c r="GG87">
        <v>5.7232958889894797E-2</v>
      </c>
    </row>
    <row r="88" spans="1:189" x14ac:dyDescent="0.45">
      <c r="A88" s="1" t="s">
        <v>86</v>
      </c>
      <c r="B88">
        <v>9.3161696687039421E-3</v>
      </c>
      <c r="C88">
        <v>8.8860484934450371E-3</v>
      </c>
      <c r="D88">
        <v>-5.6466157309089998E-3</v>
      </c>
      <c r="E88">
        <v>-7.2964615527430412E-3</v>
      </c>
      <c r="F88">
        <v>-2.1160659113387249E-2</v>
      </c>
      <c r="G88">
        <v>1.3879320817318821E-2</v>
      </c>
      <c r="H88">
        <v>6.6295327851501024E-2</v>
      </c>
      <c r="I88">
        <v>-3.1673952338586678E-2</v>
      </c>
      <c r="J88">
        <v>-1.923027514162488E-2</v>
      </c>
      <c r="K88">
        <v>-1.9157723767780379E-2</v>
      </c>
      <c r="L88">
        <v>1.439593018739214E-3</v>
      </c>
      <c r="M88">
        <v>-2.696198194750225E-3</v>
      </c>
      <c r="N88">
        <v>2.3786650993885021E-3</v>
      </c>
      <c r="O88">
        <v>2.4565848698028061E-3</v>
      </c>
      <c r="P88">
        <v>-1.316444948007194E-3</v>
      </c>
      <c r="Q88">
        <v>-1.9606705810368361E-3</v>
      </c>
      <c r="R88">
        <v>-1.2223720376514969E-3</v>
      </c>
      <c r="S88">
        <v>-4.070230128649089E-3</v>
      </c>
      <c r="T88">
        <v>-4.1319874668314209E-3</v>
      </c>
      <c r="U88">
        <v>-1.3013828266364559E-3</v>
      </c>
      <c r="V88">
        <v>-3.8792707047416602E-3</v>
      </c>
      <c r="W88">
        <v>-3.1549901618686842E-4</v>
      </c>
      <c r="X88">
        <v>-2.2337919103180429E-3</v>
      </c>
      <c r="Y88">
        <v>-1.972260341983736E-3</v>
      </c>
      <c r="Z88">
        <v>-3.879270704741684E-3</v>
      </c>
      <c r="AA88">
        <v>-2.9664299547510222E-3</v>
      </c>
      <c r="AB88">
        <v>-3.3336346013245698E-3</v>
      </c>
      <c r="AC88">
        <v>-2.567513597166839E-3</v>
      </c>
      <c r="AD88">
        <v>-3.1549901618686832E-4</v>
      </c>
      <c r="AE88">
        <v>-1.9974382636224601E-3</v>
      </c>
      <c r="AF88">
        <v>-3.3786511800774589E-3</v>
      </c>
      <c r="AG88">
        <v>-1.262493599190118E-3</v>
      </c>
      <c r="AH88">
        <v>-5.4648903622238787E-4</v>
      </c>
      <c r="AI88">
        <v>-1.3758790160220359E-3</v>
      </c>
      <c r="AJ88">
        <v>-2.233791910318036E-3</v>
      </c>
      <c r="AK88">
        <v>-3.163226770587513E-3</v>
      </c>
      <c r="AL88">
        <v>-2.8277830919373071E-3</v>
      </c>
      <c r="AM88">
        <v>-1.22237203765147E-3</v>
      </c>
      <c r="AN88">
        <v>-2.9664299547510161E-3</v>
      </c>
      <c r="AO88">
        <v>-2.385476897046988E-3</v>
      </c>
      <c r="AP88">
        <v>-1.3013828266364609E-3</v>
      </c>
      <c r="AQ88">
        <v>-3.1549901618686842E-4</v>
      </c>
      <c r="AR88">
        <v>-3.1549901618686832E-4</v>
      </c>
      <c r="AS88">
        <v>-3.1549901618686842E-4</v>
      </c>
      <c r="AT88">
        <v>-4.6083789597439993E-3</v>
      </c>
      <c r="AU88">
        <v>-3.147287795261126E-3</v>
      </c>
      <c r="AV88">
        <v>-2.7192443738971719E-3</v>
      </c>
      <c r="AW88">
        <v>-3.2726721683381389E-3</v>
      </c>
      <c r="AX88">
        <v>-3.0001083392017301E-3</v>
      </c>
      <c r="AY88">
        <v>-2.663343612448204E-3</v>
      </c>
      <c r="AZ88">
        <v>-2.64445144191165E-3</v>
      </c>
      <c r="BA88">
        <v>-2.4270944487060982E-3</v>
      </c>
      <c r="BB88">
        <v>-2.1188820891476891E-3</v>
      </c>
      <c r="BC88">
        <v>-2.6062623830694978E-3</v>
      </c>
      <c r="BD88">
        <v>-1.894736842105252E-3</v>
      </c>
      <c r="BE88">
        <v>-2.6633436124481901E-3</v>
      </c>
      <c r="BF88">
        <v>-7.0555138293072175E-4</v>
      </c>
      <c r="BG88">
        <v>-3.879270704741668E-3</v>
      </c>
      <c r="BH88">
        <v>-6.1453066210512596E-3</v>
      </c>
      <c r="BI88">
        <v>-4.834964849638068E-3</v>
      </c>
      <c r="BJ88">
        <v>-2.2781497021940201E-3</v>
      </c>
      <c r="BK88">
        <v>-3.1549901618686848E-4</v>
      </c>
      <c r="BL88">
        <v>-2.3643967807615031E-3</v>
      </c>
      <c r="BM88">
        <v>-5.4648903622239384E-4</v>
      </c>
      <c r="BN88">
        <v>-4.4283279982360174E-3</v>
      </c>
      <c r="BO88">
        <v>-3.393527142984255E-3</v>
      </c>
      <c r="BP88">
        <v>-3.1549901618686902E-4</v>
      </c>
      <c r="BQ88">
        <v>-4.7925931794010361E-3</v>
      </c>
      <c r="BR88">
        <v>-4.0075546820217143E-3</v>
      </c>
      <c r="BS88">
        <v>-3.9694906460013956E-3</v>
      </c>
      <c r="BT88">
        <v>-3.9181825737248611E-3</v>
      </c>
      <c r="BU88">
        <v>-1.339147086951562E-3</v>
      </c>
      <c r="BV88">
        <v>-3.5246545865633251E-3</v>
      </c>
      <c r="BW88">
        <v>-4.2289897775838114E-3</v>
      </c>
      <c r="BX88">
        <v>-5.3568541583530506E-3</v>
      </c>
      <c r="BY88">
        <v>-9.9793143618286399E-4</v>
      </c>
      <c r="BZ88">
        <v>-4.5862426806654796E-3</v>
      </c>
      <c r="CA88">
        <v>-3.1549901618686859E-4</v>
      </c>
      <c r="CB88">
        <v>-7.0555138293072154E-4</v>
      </c>
      <c r="CC88">
        <v>-4.3356188515255197E-3</v>
      </c>
      <c r="CD88">
        <v>-1.7580100758367819E-3</v>
      </c>
      <c r="CE88">
        <v>-4.6850687109795423E-3</v>
      </c>
      <c r="CF88">
        <v>-3.5531534031858882E-3</v>
      </c>
      <c r="CG88">
        <v>-2.1423522668367898E-3</v>
      </c>
      <c r="CH88">
        <v>-5.6463163260860576E-3</v>
      </c>
      <c r="CI88">
        <v>-1.3391470869515479E-3</v>
      </c>
      <c r="CJ88">
        <v>1</v>
      </c>
      <c r="CK88">
        <v>-3.7467397477034159E-3</v>
      </c>
      <c r="CL88">
        <v>-3.1549901618686848E-4</v>
      </c>
      <c r="CM88">
        <v>-4.4512156979644099E-3</v>
      </c>
      <c r="CN88">
        <v>-2.567513597166875E-3</v>
      </c>
      <c r="CO88">
        <v>-4.5973235556792409E-3</v>
      </c>
      <c r="CP88">
        <v>-3.538931928910118E-3</v>
      </c>
      <c r="CQ88">
        <v>-2.9151965878016712E-3</v>
      </c>
      <c r="CR88">
        <v>-5.6097528933473327E-3</v>
      </c>
      <c r="CS88">
        <v>-4.6959267605625223E-3</v>
      </c>
      <c r="CT88">
        <v>-1.0466668267209559E-3</v>
      </c>
      <c r="CU88">
        <v>-2.4270944487060839E-3</v>
      </c>
      <c r="CV88">
        <v>-2.321669228648523E-3</v>
      </c>
      <c r="CW88">
        <v>-2.32166922864851E-3</v>
      </c>
      <c r="CX88">
        <v>-3.1549901618686842E-4</v>
      </c>
      <c r="CY88">
        <v>-2.3431292746526151E-3</v>
      </c>
      <c r="CZ88">
        <v>-2.2112829367646339E-3</v>
      </c>
      <c r="DA88">
        <v>-3.8531181000792552E-3</v>
      </c>
      <c r="DB88">
        <v>-4.0201652733905316E-3</v>
      </c>
      <c r="DC88">
        <v>-2.8454769044104242E-3</v>
      </c>
      <c r="DD88">
        <v>-4.908277739036758E-3</v>
      </c>
      <c r="DE88">
        <v>-5.4423780639950544E-3</v>
      </c>
      <c r="DF88">
        <v>-6.3104776228928088E-4</v>
      </c>
      <c r="DG88">
        <v>-6.5302019461327436E-3</v>
      </c>
      <c r="DH88">
        <v>-1.7861870163642969E-3</v>
      </c>
      <c r="DI88">
        <v>-2.2337919103180399E-3</v>
      </c>
      <c r="DJ88">
        <v>-7.3234112456020536E-3</v>
      </c>
      <c r="DK88">
        <v>-1.758010075836794E-3</v>
      </c>
      <c r="DL88">
        <v>-5.4648903622239308E-4</v>
      </c>
      <c r="DM88">
        <v>-1.046666826720934E-3</v>
      </c>
      <c r="DN88">
        <v>-2.8099797520643411E-3</v>
      </c>
      <c r="DO88">
        <v>-6.4500732487645686E-3</v>
      </c>
      <c r="DP88">
        <v>-1.6097931144621179E-3</v>
      </c>
      <c r="DQ88">
        <v>-1.813929215410514E-3</v>
      </c>
      <c r="DR88">
        <v>-3.0334198269234931E-3</v>
      </c>
      <c r="DS88">
        <v>-2.6254253432534489E-3</v>
      </c>
      <c r="DT88">
        <v>-2.1885448802604159E-3</v>
      </c>
      <c r="DU88">
        <v>-1.3391470869515601E-3</v>
      </c>
      <c r="DV88">
        <v>-2.9664299547510248E-3</v>
      </c>
      <c r="DW88">
        <v>-5.289437534902847E-3</v>
      </c>
      <c r="DX88">
        <v>-3.6511939509016301E-3</v>
      </c>
      <c r="DY88">
        <v>-1.640501744862933E-3</v>
      </c>
      <c r="DZ88">
        <v>-4.6304140851124694E-3</v>
      </c>
      <c r="EA88">
        <v>-5.7277868836532559E-3</v>
      </c>
      <c r="EB88">
        <v>-1.2624935991901161E-3</v>
      </c>
      <c r="EC88">
        <v>-4.2529073111345567E-3</v>
      </c>
      <c r="ED88">
        <v>-3.147287795261116E-3</v>
      </c>
      <c r="EE88">
        <v>-3.0168091822661471E-3</v>
      </c>
      <c r="EF88">
        <v>-5.6097528933473761E-3</v>
      </c>
      <c r="EG88">
        <v>-5.4706069409340844E-3</v>
      </c>
      <c r="EH88">
        <v>-5.3184288490840679E-3</v>
      </c>
      <c r="EI88">
        <v>-2.9833157826352511E-3</v>
      </c>
      <c r="EJ88">
        <v>-3.892283175276753E-3</v>
      </c>
      <c r="EK88">
        <v>-3.8792707047416749E-3</v>
      </c>
      <c r="EL88">
        <v>-3.3184965815955939E-3</v>
      </c>
      <c r="EM88">
        <v>-1.5784905030753161E-3</v>
      </c>
      <c r="EN88">
        <v>-4.2766961190458591E-3</v>
      </c>
      <c r="EO88">
        <v>-3.5103206942167491E-3</v>
      </c>
      <c r="EP88">
        <v>-4.1928672910649667E-3</v>
      </c>
      <c r="EQ88">
        <v>-3.1312693835885402E-3</v>
      </c>
      <c r="ER88">
        <v>-4.0826537019571906E-3</v>
      </c>
      <c r="ES88">
        <v>-3.4083397414333989E-3</v>
      </c>
      <c r="ET88">
        <v>-3.8792707047416242E-3</v>
      </c>
      <c r="EU88">
        <v>-5.0214286396619368E-3</v>
      </c>
      <c r="EV88">
        <v>-5.5821834885089504E-3</v>
      </c>
      <c r="EW88">
        <v>-4.4397859893517203E-3</v>
      </c>
      <c r="EX88">
        <v>-5.2700265734839484E-3</v>
      </c>
      <c r="EY88">
        <v>-4.6523494955491174E-3</v>
      </c>
      <c r="EZ88">
        <v>-3.0989893168176449E-3</v>
      </c>
      <c r="FA88">
        <v>-5.4648903622239904E-4</v>
      </c>
      <c r="FB88">
        <v>-1.729377143600204E-3</v>
      </c>
      <c r="FC88">
        <v>-4.0577698412335951E-3</v>
      </c>
      <c r="FD88">
        <v>-7.082747788067177E-3</v>
      </c>
      <c r="FE88">
        <v>-4.2529073111345342E-3</v>
      </c>
      <c r="FF88">
        <v>-5.2212017630825598E-3</v>
      </c>
      <c r="FG88">
        <v>-2.755891273047738E-3</v>
      </c>
      <c r="FH88">
        <v>-5.9138149209436823E-3</v>
      </c>
      <c r="FI88">
        <v>-1.813929215410547E-3</v>
      </c>
      <c r="FJ88">
        <v>-4.8978683305576894E-3</v>
      </c>
      <c r="FK88">
        <v>-1.5139552691226679E-3</v>
      </c>
      <c r="FL88">
        <v>-1.609793114462121E-3</v>
      </c>
      <c r="FM88">
        <v>-3.3032908000762209E-3</v>
      </c>
      <c r="FN88">
        <v>-3.348705778478516E-3</v>
      </c>
      <c r="FO88">
        <v>-2.6444514419116248E-3</v>
      </c>
      <c r="FP88">
        <v>-2.774036040788574E-3</v>
      </c>
      <c r="FQ88">
        <v>-3.943917329325212E-3</v>
      </c>
      <c r="FR88">
        <v>-3.2105788825449828E-3</v>
      </c>
      <c r="FS88">
        <v>-9.9793143618287549E-4</v>
      </c>
      <c r="FT88">
        <v>-4.1564425250013998E-3</v>
      </c>
      <c r="FU88">
        <v>-4.0826537019571603E-3</v>
      </c>
      <c r="FV88">
        <v>-1.700265182246314E-3</v>
      </c>
      <c r="FW88">
        <v>-1.6706491494452929E-3</v>
      </c>
      <c r="FX88">
        <v>-1.5465578437385979E-3</v>
      </c>
      <c r="FY88">
        <v>-6.3104776228927947E-4</v>
      </c>
      <c r="FZ88">
        <v>-5.4648903622239546E-4</v>
      </c>
      <c r="GA88">
        <v>-7.0555138293072533E-4</v>
      </c>
      <c r="GB88">
        <v>-2.046872910212637E-3</v>
      </c>
      <c r="GC88">
        <v>-1.137906614975307E-3</v>
      </c>
      <c r="GD88">
        <v>-2.1885448802604311E-3</v>
      </c>
      <c r="GE88">
        <v>-1.513955269122656E-3</v>
      </c>
      <c r="GF88">
        <v>-2.2112829367646092E-3</v>
      </c>
      <c r="GG88">
        <v>1.240144397562064E-2</v>
      </c>
    </row>
    <row r="89" spans="1:189" x14ac:dyDescent="0.45">
      <c r="A89" s="1" t="s">
        <v>87</v>
      </c>
      <c r="B89">
        <v>3.5189599132029389E-3</v>
      </c>
      <c r="C89">
        <v>6.9533661448105376E-3</v>
      </c>
      <c r="D89">
        <v>-1.116587918346012E-2</v>
      </c>
      <c r="E89">
        <v>-3.9202977096657798E-3</v>
      </c>
      <c r="F89">
        <v>-2.3623840376156089E-3</v>
      </c>
      <c r="G89">
        <v>-6.1548438888497639E-3</v>
      </c>
      <c r="H89">
        <v>1.515354130036909E-2</v>
      </c>
      <c r="I89">
        <v>2.0074772657650761E-2</v>
      </c>
      <c r="J89">
        <v>-2.267390233823019E-2</v>
      </c>
      <c r="K89">
        <v>-1.9540338216754081E-2</v>
      </c>
      <c r="L89">
        <v>-6.2208605544443202E-3</v>
      </c>
      <c r="M89">
        <v>5.6158569662264684E-3</v>
      </c>
      <c r="N89">
        <v>-4.5486339968696578E-3</v>
      </c>
      <c r="O89">
        <v>-3.7870296953383632E-4</v>
      </c>
      <c r="P89">
        <v>4.8936986212764272E-3</v>
      </c>
      <c r="Q89">
        <v>3.5299070729484207E-4</v>
      </c>
      <c r="R89">
        <v>-2.4171746694179931E-3</v>
      </c>
      <c r="S89">
        <v>-8.0486601972466088E-3</v>
      </c>
      <c r="T89">
        <v>-8.1707819972444366E-3</v>
      </c>
      <c r="U89">
        <v>-2.5734142363114001E-3</v>
      </c>
      <c r="V89">
        <v>-7.6710482524883382E-3</v>
      </c>
      <c r="W89">
        <v>-6.2388226060733842E-4</v>
      </c>
      <c r="X89">
        <v>-4.4172028286458354E-3</v>
      </c>
      <c r="Y89">
        <v>-3.9000382807350322E-3</v>
      </c>
      <c r="Z89">
        <v>-7.6710482524883338E-3</v>
      </c>
      <c r="AA89">
        <v>-5.865954982906328E-3</v>
      </c>
      <c r="AB89">
        <v>-6.5920823343593518E-3</v>
      </c>
      <c r="AC89">
        <v>-5.0771194360612268E-3</v>
      </c>
      <c r="AD89">
        <v>-6.2388226060733831E-4</v>
      </c>
      <c r="AE89">
        <v>-3.9498262606127597E-3</v>
      </c>
      <c r="AF89">
        <v>-6.6811001869555749E-3</v>
      </c>
      <c r="AG89">
        <v>-2.4965128899118532E-3</v>
      </c>
      <c r="AH89">
        <v>-1.0806525466742359E-3</v>
      </c>
      <c r="AI89">
        <v>-2.7207264263848291E-3</v>
      </c>
      <c r="AJ89">
        <v>-4.4172028286458501E-3</v>
      </c>
      <c r="AK89">
        <v>-6.2551100548564184E-3</v>
      </c>
      <c r="AL89">
        <v>-5.5917883016793112E-3</v>
      </c>
      <c r="AM89">
        <v>-2.417174669418016E-3</v>
      </c>
      <c r="AN89">
        <v>-5.8659549829063419E-3</v>
      </c>
      <c r="AO89">
        <v>-4.7171516955690947E-3</v>
      </c>
      <c r="AP89">
        <v>-2.573414236311401E-3</v>
      </c>
      <c r="AQ89">
        <v>-6.2388226060733885E-4</v>
      </c>
      <c r="AR89">
        <v>-6.2388226060733842E-4</v>
      </c>
      <c r="AS89">
        <v>-6.2388226060733885E-4</v>
      </c>
      <c r="AT89">
        <v>-9.112820438836251E-3</v>
      </c>
      <c r="AU89">
        <v>-6.2235915922045889E-3</v>
      </c>
      <c r="AV89">
        <v>-5.3771588502385141E-3</v>
      </c>
      <c r="AW89">
        <v>-6.471532416444061E-3</v>
      </c>
      <c r="AX89">
        <v>-5.9325521687824028E-3</v>
      </c>
      <c r="AY89">
        <v>-5.2666181143466179E-3</v>
      </c>
      <c r="AZ89">
        <v>-5.2292598677042912E-3</v>
      </c>
      <c r="BA89">
        <v>-4.7994481557096878E-3</v>
      </c>
      <c r="BB89">
        <v>-4.1899748649450461E-3</v>
      </c>
      <c r="BC89">
        <v>-5.1537430668950326E-3</v>
      </c>
      <c r="BD89">
        <v>-3.746739747703373E-3</v>
      </c>
      <c r="BE89">
        <v>-5.2666181143466804E-3</v>
      </c>
      <c r="BF89">
        <v>-1.395189744416634E-3</v>
      </c>
      <c r="BG89">
        <v>-7.6710482524882818E-3</v>
      </c>
      <c r="BH89">
        <v>-1.215201186109521E-2</v>
      </c>
      <c r="BI89">
        <v>-9.5608817954685177E-3</v>
      </c>
      <c r="BJ89">
        <v>-4.5049179657818848E-3</v>
      </c>
      <c r="BK89">
        <v>-6.2388226060733885E-4</v>
      </c>
      <c r="BL89">
        <v>-4.6754669044055362E-3</v>
      </c>
      <c r="BM89">
        <v>-1.0806525466742381E-3</v>
      </c>
      <c r="BN89">
        <v>-8.7567793891753856E-3</v>
      </c>
      <c r="BO89">
        <v>-6.7105165999738576E-3</v>
      </c>
      <c r="BP89">
        <v>-6.238822606073382E-4</v>
      </c>
      <c r="BQ89">
        <v>-9.477094106579053E-3</v>
      </c>
      <c r="BR89">
        <v>-7.9247228873968595E-3</v>
      </c>
      <c r="BS89">
        <v>-7.8494533124637174E-3</v>
      </c>
      <c r="BT89">
        <v>-7.7479943713039453E-3</v>
      </c>
      <c r="BU89">
        <v>-2.6480910209819258E-3</v>
      </c>
      <c r="BV89">
        <v>-6.9698140358787743E-3</v>
      </c>
      <c r="BW89">
        <v>-8.3625988264940943E-3</v>
      </c>
      <c r="BX89">
        <v>-1.0592889709924291E-2</v>
      </c>
      <c r="BY89">
        <v>-1.973355504754241E-3</v>
      </c>
      <c r="BZ89">
        <v>-9.0690471428053997E-3</v>
      </c>
      <c r="CA89">
        <v>-6.2388226060733885E-4</v>
      </c>
      <c r="CB89">
        <v>-1.395189744416634E-3</v>
      </c>
      <c r="CC89">
        <v>-8.5734520598930806E-3</v>
      </c>
      <c r="CD89">
        <v>-3.4763699536670281E-3</v>
      </c>
      <c r="CE89">
        <v>-9.2644702789672507E-3</v>
      </c>
      <c r="CF89">
        <v>-7.0261689061854749E-3</v>
      </c>
      <c r="CG89">
        <v>-4.2363858734182514E-3</v>
      </c>
      <c r="CH89">
        <v>-1.1165285509277921E-2</v>
      </c>
      <c r="CI89">
        <v>-2.6480910209819341E-3</v>
      </c>
      <c r="CJ89">
        <v>-3.7467397477034159E-3</v>
      </c>
      <c r="CK89">
        <v>1</v>
      </c>
      <c r="CL89">
        <v>-6.2388226060733896E-4</v>
      </c>
      <c r="CM89">
        <v>-8.8020385789479069E-3</v>
      </c>
      <c r="CN89">
        <v>-5.0771194360612623E-3</v>
      </c>
      <c r="CO89">
        <v>-9.0909589745336895E-3</v>
      </c>
      <c r="CP89">
        <v>-6.9980467090783221E-3</v>
      </c>
      <c r="CQ89">
        <v>-5.7646437674952712E-3</v>
      </c>
      <c r="CR89">
        <v>-1.109298329626853E-2</v>
      </c>
      <c r="CS89">
        <v>-9.2859414854434934E-3</v>
      </c>
      <c r="CT89">
        <v>-2.06972710675782E-3</v>
      </c>
      <c r="CU89">
        <v>-4.7994481557097693E-3</v>
      </c>
      <c r="CV89">
        <v>-4.5909754783318938E-3</v>
      </c>
      <c r="CW89">
        <v>-4.590975478331886E-3</v>
      </c>
      <c r="CX89">
        <v>-6.2388226060733842E-4</v>
      </c>
      <c r="CY89">
        <v>-4.6334115599893878E-3</v>
      </c>
      <c r="CZ89">
        <v>-4.3726925494247844E-3</v>
      </c>
      <c r="DA89">
        <v>-7.6193328895856676E-3</v>
      </c>
      <c r="DB89">
        <v>-7.9496596505785715E-3</v>
      </c>
      <c r="DC89">
        <v>-5.626776859989112E-3</v>
      </c>
      <c r="DD89">
        <v>-9.7058540737421668E-3</v>
      </c>
      <c r="DE89">
        <v>-1.0762008613155211E-2</v>
      </c>
      <c r="DF89">
        <v>-1.2478628594361539E-3</v>
      </c>
      <c r="DG89">
        <v>-1.2913121573611261E-2</v>
      </c>
      <c r="DH89">
        <v>-3.5320883313842049E-3</v>
      </c>
      <c r="DI89">
        <v>-4.4172028286458137E-3</v>
      </c>
      <c r="DJ89">
        <v>-1.448165011252286E-2</v>
      </c>
      <c r="DK89">
        <v>-3.4763699536670238E-3</v>
      </c>
      <c r="DL89">
        <v>-1.080652546674232E-3</v>
      </c>
      <c r="DM89">
        <v>-2.0697271067578299E-3</v>
      </c>
      <c r="DN89">
        <v>-5.5565831588533744E-3</v>
      </c>
      <c r="DO89">
        <v>-1.2754671403281801E-2</v>
      </c>
      <c r="DP89">
        <v>-3.1832789195320589E-3</v>
      </c>
      <c r="DQ89">
        <v>-3.5869470313078249E-3</v>
      </c>
      <c r="DR89">
        <v>-5.998423836197502E-3</v>
      </c>
      <c r="DS89">
        <v>-5.191636785436481E-3</v>
      </c>
      <c r="DT89">
        <v>-4.32772927104399E-3</v>
      </c>
      <c r="DU89">
        <v>-2.6480910209819102E-3</v>
      </c>
      <c r="DV89">
        <v>-5.8659549829063583E-3</v>
      </c>
      <c r="DW89">
        <v>-1.045957697903553E-2</v>
      </c>
      <c r="DX89">
        <v>-7.22003879294238E-3</v>
      </c>
      <c r="DY89">
        <v>-3.2440035772066172E-3</v>
      </c>
      <c r="DZ89">
        <v>-9.1563937088698123E-3</v>
      </c>
      <c r="EA89">
        <v>-1.132638913566103E-2</v>
      </c>
      <c r="EB89">
        <v>-2.496512889911874E-3</v>
      </c>
      <c r="EC89">
        <v>-8.4098944570165281E-3</v>
      </c>
      <c r="ED89">
        <v>-6.223591592204542E-3</v>
      </c>
      <c r="EE89">
        <v>-5.9655771837285624E-3</v>
      </c>
      <c r="EF89">
        <v>-1.109298329626853E-2</v>
      </c>
      <c r="EG89">
        <v>-1.0817829692320421E-2</v>
      </c>
      <c r="EH89">
        <v>-1.0516905736658861E-2</v>
      </c>
      <c r="EI89">
        <v>-5.8993457953404804E-3</v>
      </c>
      <c r="EJ89">
        <v>-7.6967797100110803E-3</v>
      </c>
      <c r="EK89">
        <v>-7.6710482524883746E-3</v>
      </c>
      <c r="EL89">
        <v>-6.562147718132229E-3</v>
      </c>
      <c r="EM89">
        <v>-3.1213796965457391E-3</v>
      </c>
      <c r="EN89">
        <v>-8.4569355395411466E-3</v>
      </c>
      <c r="EO89">
        <v>-6.9414695381095539E-3</v>
      </c>
      <c r="EP89">
        <v>-8.2911685608136852E-3</v>
      </c>
      <c r="EQ89">
        <v>-6.1919160484693227E-3</v>
      </c>
      <c r="ER89">
        <v>-8.0732271423164387E-3</v>
      </c>
      <c r="ES89">
        <v>-6.7398077132001834E-3</v>
      </c>
      <c r="ET89">
        <v>-7.6710482524883329E-3</v>
      </c>
      <c r="EU89">
        <v>-9.9296038670853414E-3</v>
      </c>
      <c r="EV89">
        <v>-1.1038466287556311E-2</v>
      </c>
      <c r="EW89">
        <v>-8.7794369476226503E-3</v>
      </c>
      <c r="EX89">
        <v>-1.042119285144958E-2</v>
      </c>
      <c r="EY89">
        <v>-9.1997697980124391E-3</v>
      </c>
      <c r="EZ89">
        <v>-6.1280839602652227E-3</v>
      </c>
      <c r="FA89">
        <v>-1.0806525466742439E-3</v>
      </c>
      <c r="FB89">
        <v>-3.4197498769787532E-3</v>
      </c>
      <c r="FC89">
        <v>-8.0240206520126936E-3</v>
      </c>
      <c r="FD89">
        <v>-1.400575112637994E-2</v>
      </c>
      <c r="FE89">
        <v>-8.4098944570165715E-3</v>
      </c>
      <c r="FF89">
        <v>-1.032464442649696E-2</v>
      </c>
      <c r="FG89">
        <v>-5.4496261135683552E-3</v>
      </c>
      <c r="FH89">
        <v>-1.16942495297877E-2</v>
      </c>
      <c r="FI89">
        <v>-3.5869470313078101E-3</v>
      </c>
      <c r="FJ89">
        <v>-9.6852700308123155E-3</v>
      </c>
      <c r="FK89">
        <v>-2.9937647577297239E-3</v>
      </c>
      <c r="FL89">
        <v>-3.1832789195320602E-3</v>
      </c>
      <c r="FM89">
        <v>-6.5320791066249386E-3</v>
      </c>
      <c r="FN89">
        <v>-6.6218847730054962E-3</v>
      </c>
      <c r="FO89">
        <v>-5.2292598677042852E-3</v>
      </c>
      <c r="FP89">
        <v>-5.4855064115583571E-3</v>
      </c>
      <c r="FQ89">
        <v>-7.7988834602594273E-3</v>
      </c>
      <c r="FR89">
        <v>-6.3487462981944237E-3</v>
      </c>
      <c r="FS89">
        <v>-1.9733555047542419E-3</v>
      </c>
      <c r="FT89">
        <v>-8.2191405536633736E-3</v>
      </c>
      <c r="FU89">
        <v>-8.0732271423165063E-3</v>
      </c>
      <c r="FV89">
        <v>-3.3621825460891349E-3</v>
      </c>
      <c r="FW89">
        <v>-3.303618441143815E-3</v>
      </c>
      <c r="FX89">
        <v>-3.058234587774932E-3</v>
      </c>
      <c r="FY89">
        <v>-1.2478628594361509E-3</v>
      </c>
      <c r="FZ89">
        <v>-1.0806525466742309E-3</v>
      </c>
      <c r="GA89">
        <v>-1.3951897444166421E-3</v>
      </c>
      <c r="GB89">
        <v>-4.0475806036841186E-3</v>
      </c>
      <c r="GC89">
        <v>-2.2501488590708249E-3</v>
      </c>
      <c r="GD89">
        <v>-4.3277292710440021E-3</v>
      </c>
      <c r="GE89">
        <v>-2.993764757729733E-3</v>
      </c>
      <c r="GF89">
        <v>-4.3726925494247974E-3</v>
      </c>
      <c r="GG89">
        <v>-2.498549424083599E-2</v>
      </c>
    </row>
    <row r="90" spans="1:189" x14ac:dyDescent="0.45">
      <c r="A90" s="1" t="s">
        <v>88</v>
      </c>
      <c r="B90">
        <v>-2.4417504695791702E-3</v>
      </c>
      <c r="C90">
        <v>-5.2867344742468974E-3</v>
      </c>
      <c r="D90">
        <v>-9.4023696699803829E-4</v>
      </c>
      <c r="E90">
        <v>5.481163850675019E-3</v>
      </c>
      <c r="F90">
        <v>-3.9451015627474132E-3</v>
      </c>
      <c r="G90">
        <v>2.7418870772220828E-4</v>
      </c>
      <c r="H90">
        <v>-4.5741504276051613E-3</v>
      </c>
      <c r="I90">
        <v>9.9608350992722947E-3</v>
      </c>
      <c r="J90">
        <v>-3.6993336612091551E-3</v>
      </c>
      <c r="K90">
        <v>-3.1900171394770708E-3</v>
      </c>
      <c r="L90">
        <v>-3.100806684317412E-3</v>
      </c>
      <c r="M90">
        <v>-3.1832345274299288E-3</v>
      </c>
      <c r="N90">
        <v>-3.0124964726100391E-3</v>
      </c>
      <c r="O90">
        <v>1.5842072972235589E-2</v>
      </c>
      <c r="P90">
        <v>-3.3756348866126498E-3</v>
      </c>
      <c r="Q90">
        <v>-3.4432444863552831E-3</v>
      </c>
      <c r="R90">
        <v>-2.0354128696039071E-4</v>
      </c>
      <c r="S90">
        <v>-6.7774773398932269E-4</v>
      </c>
      <c r="T90">
        <v>-6.8803115647094175E-4</v>
      </c>
      <c r="U90">
        <v>-2.1669763967331799E-4</v>
      </c>
      <c r="V90">
        <v>-6.4595043684727987E-4</v>
      </c>
      <c r="W90">
        <v>-5.2534804307853679E-5</v>
      </c>
      <c r="X90">
        <v>-3.7195621809330421E-4</v>
      </c>
      <c r="Y90">
        <v>-3.2840771537901591E-4</v>
      </c>
      <c r="Z90">
        <v>-6.4595043684728052E-4</v>
      </c>
      <c r="AA90">
        <v>-4.939502476086886E-4</v>
      </c>
      <c r="AB90">
        <v>-5.5509473066232395E-4</v>
      </c>
      <c r="AC90">
        <v>-4.2752534069717658E-4</v>
      </c>
      <c r="AD90">
        <v>-5.2534804307853747E-5</v>
      </c>
      <c r="AE90">
        <v>-3.326001759519717E-4</v>
      </c>
      <c r="AF90">
        <v>-5.6259059288076734E-4</v>
      </c>
      <c r="AG90">
        <v>-2.1022206336797889E-4</v>
      </c>
      <c r="AH90">
        <v>-9.0997730900456054E-5</v>
      </c>
      <c r="AI90">
        <v>-2.2910225119430829E-4</v>
      </c>
      <c r="AJ90">
        <v>-3.7195621809330459E-4</v>
      </c>
      <c r="AK90">
        <v>-5.2671954855083001E-4</v>
      </c>
      <c r="AL90">
        <v>-4.7086369128959753E-4</v>
      </c>
      <c r="AM90">
        <v>-2.035412869603922E-4</v>
      </c>
      <c r="AN90">
        <v>-4.9395024760868578E-4</v>
      </c>
      <c r="AO90">
        <v>-3.9721379635949288E-4</v>
      </c>
      <c r="AP90">
        <v>-2.1669763967331761E-4</v>
      </c>
      <c r="AQ90">
        <v>-5.2534804307853713E-5</v>
      </c>
      <c r="AR90">
        <v>-5.2534804307853747E-5</v>
      </c>
      <c r="AS90">
        <v>-5.2534804307853713E-5</v>
      </c>
      <c r="AT90">
        <v>-7.6735670923040516E-4</v>
      </c>
      <c r="AU90">
        <v>-5.2406549606040303E-4</v>
      </c>
      <c r="AV90">
        <v>-4.5279054361079121E-4</v>
      </c>
      <c r="AW90">
        <v>-5.449436705234292E-4</v>
      </c>
      <c r="AX90">
        <v>-4.9955814888808956E-4</v>
      </c>
      <c r="AY90">
        <v>-4.4348231945568449E-4</v>
      </c>
      <c r="AZ90">
        <v>-4.4033652047956021E-4</v>
      </c>
      <c r="BA90">
        <v>-4.0414367512300371E-4</v>
      </c>
      <c r="BB90">
        <v>-3.528221965638697E-4</v>
      </c>
      <c r="BC90">
        <v>-4.3397753160783788E-4</v>
      </c>
      <c r="BD90">
        <v>-3.1549901618687081E-4</v>
      </c>
      <c r="BE90">
        <v>-4.4348231945568519E-4</v>
      </c>
      <c r="BF90">
        <v>-1.174837382359614E-4</v>
      </c>
      <c r="BG90">
        <v>-6.4595043684727565E-4</v>
      </c>
      <c r="BH90">
        <v>-1.023275713029375E-3</v>
      </c>
      <c r="BI90">
        <v>-8.0508628927275126E-4</v>
      </c>
      <c r="BJ90">
        <v>-3.7934238348898391E-4</v>
      </c>
      <c r="BK90">
        <v>-5.2534804307853652E-5</v>
      </c>
      <c r="BL90">
        <v>-3.9370367516409197E-4</v>
      </c>
      <c r="BM90">
        <v>-9.0997730900455268E-5</v>
      </c>
      <c r="BN90">
        <v>-7.3737581692023227E-4</v>
      </c>
      <c r="BO90">
        <v>-5.650676395912305E-4</v>
      </c>
      <c r="BP90">
        <v>-5.2534804307853577E-5</v>
      </c>
      <c r="BQ90">
        <v>-7.9803083968370183E-4</v>
      </c>
      <c r="BR90">
        <v>-6.6731143417682326E-4</v>
      </c>
      <c r="BS90">
        <v>-6.6097326327643627E-4</v>
      </c>
      <c r="BT90">
        <v>-6.5242978327121866E-4</v>
      </c>
      <c r="BU90">
        <v>-2.2298589391088209E-4</v>
      </c>
      <c r="BV90">
        <v>-5.8690211207571984E-4</v>
      </c>
      <c r="BW90">
        <v>-7.0418333809856134E-4</v>
      </c>
      <c r="BX90">
        <v>-8.9198783665336324E-4</v>
      </c>
      <c r="BY90">
        <v>-1.6616892612264641E-4</v>
      </c>
      <c r="BZ90">
        <v>-7.6367072280942206E-4</v>
      </c>
      <c r="CA90">
        <v>-5.2534804307853659E-5</v>
      </c>
      <c r="CB90">
        <v>-1.174837382359615E-4</v>
      </c>
      <c r="CC90">
        <v>-7.2193850450369868E-4</v>
      </c>
      <c r="CD90">
        <v>-2.9273218161358412E-4</v>
      </c>
      <c r="CE90">
        <v>-7.8012657812657126E-4</v>
      </c>
      <c r="CF90">
        <v>-5.9164754606269598E-4</v>
      </c>
      <c r="CG90">
        <v>-3.5673029493726649E-4</v>
      </c>
      <c r="CH90">
        <v>-9.4018715758999269E-4</v>
      </c>
      <c r="CI90">
        <v>-2.2298589391088361E-4</v>
      </c>
      <c r="CJ90">
        <v>-3.1549901618686848E-4</v>
      </c>
      <c r="CK90">
        <v>-6.2388226060733896E-4</v>
      </c>
      <c r="CL90">
        <v>1</v>
      </c>
      <c r="CM90">
        <v>-7.4118692492564076E-4</v>
      </c>
      <c r="CN90">
        <v>-4.2752534069717739E-4</v>
      </c>
      <c r="CO90">
        <v>-7.6551583664668599E-4</v>
      </c>
      <c r="CP90">
        <v>-5.8927948045959134E-4</v>
      </c>
      <c r="CQ90">
        <v>-4.8541920703922572E-4</v>
      </c>
      <c r="CR90">
        <v>-9.3409885719854496E-4</v>
      </c>
      <c r="CS90">
        <v>-7.8193458855049987E-4</v>
      </c>
      <c r="CT90">
        <v>-1.7428402022255269E-4</v>
      </c>
      <c r="CU90">
        <v>-4.0414367512300739E-4</v>
      </c>
      <c r="CV90">
        <v>-3.8658896648468568E-4</v>
      </c>
      <c r="CW90">
        <v>-3.8658896648468541E-4</v>
      </c>
      <c r="CX90">
        <v>-5.2534804307853699E-5</v>
      </c>
      <c r="CY90">
        <v>-3.9016235105775892E-4</v>
      </c>
      <c r="CZ90">
        <v>-3.6820817305947048E-4</v>
      </c>
      <c r="DA90">
        <v>-6.4159567851971428E-4</v>
      </c>
      <c r="DB90">
        <v>-6.6941126623895945E-4</v>
      </c>
      <c r="DC90">
        <v>-4.7380994762653199E-4</v>
      </c>
      <c r="DD90">
        <v>-8.1729386552561285E-4</v>
      </c>
      <c r="DE90">
        <v>-9.0622871036782329E-4</v>
      </c>
      <c r="DF90">
        <v>-1.05077889311517E-4</v>
      </c>
      <c r="DG90">
        <v>-1.0873659305728511E-3</v>
      </c>
      <c r="DH90">
        <v>-2.9742401892736311E-4</v>
      </c>
      <c r="DI90">
        <v>-3.7195621809330362E-4</v>
      </c>
      <c r="DJ90">
        <v>-1.219445883868509E-3</v>
      </c>
      <c r="DK90">
        <v>-2.9273218161358168E-4</v>
      </c>
      <c r="DL90">
        <v>-9.099773090045539E-5</v>
      </c>
      <c r="DM90">
        <v>-1.742840202225541E-4</v>
      </c>
      <c r="DN90">
        <v>-4.6789919717624812E-4</v>
      </c>
      <c r="DO90">
        <v>-1.074023431168069E-3</v>
      </c>
      <c r="DP90">
        <v>-2.6805207593518318E-4</v>
      </c>
      <c r="DQ90">
        <v>-3.0204346597217062E-4</v>
      </c>
      <c r="DR90">
        <v>-5.0510495695683423E-4</v>
      </c>
      <c r="DS90">
        <v>-4.3716842068061527E-4</v>
      </c>
      <c r="DT90">
        <v>-3.6442198265156469E-4</v>
      </c>
      <c r="DU90">
        <v>-2.2298589391088209E-4</v>
      </c>
      <c r="DV90">
        <v>-4.9395024760868675E-4</v>
      </c>
      <c r="DW90">
        <v>-8.8076206751197691E-4</v>
      </c>
      <c r="DX90">
        <v>-6.0797260802558249E-4</v>
      </c>
      <c r="DY90">
        <v>-2.7316547346068772E-4</v>
      </c>
      <c r="DZ90">
        <v>-7.7102585220625408E-4</v>
      </c>
      <c r="EA90">
        <v>-9.5375309465811717E-4</v>
      </c>
      <c r="EB90">
        <v>-2.1022206336798009E-4</v>
      </c>
      <c r="EC90">
        <v>-7.0816592720390921E-4</v>
      </c>
      <c r="ED90">
        <v>-5.2406549606040216E-4</v>
      </c>
      <c r="EE90">
        <v>-5.0233906254280403E-4</v>
      </c>
      <c r="EF90">
        <v>-9.3409885719854572E-4</v>
      </c>
      <c r="EG90">
        <v>-9.1092919578847809E-4</v>
      </c>
      <c r="EH90">
        <v>-8.8558950892699234E-4</v>
      </c>
      <c r="EI90">
        <v>-4.9676196370909481E-4</v>
      </c>
      <c r="EJ90">
        <v>-6.4811718716359195E-4</v>
      </c>
      <c r="EK90">
        <v>-6.4595043684727131E-4</v>
      </c>
      <c r="EL90">
        <v>-5.5257404798736149E-4</v>
      </c>
      <c r="EM90">
        <v>-2.6283977263419171E-4</v>
      </c>
      <c r="EN90">
        <v>-7.1212708176928395E-4</v>
      </c>
      <c r="EO90">
        <v>-5.8451532736082917E-4</v>
      </c>
      <c r="EP90">
        <v>-6.9816846114802535E-4</v>
      </c>
      <c r="EQ90">
        <v>-5.2139821635629319E-4</v>
      </c>
      <c r="ER90">
        <v>-6.7981642504399682E-4</v>
      </c>
      <c r="ES90">
        <v>-5.6753413527233421E-4</v>
      </c>
      <c r="ET90">
        <v>-6.4595043684727196E-4</v>
      </c>
      <c r="EU90">
        <v>-8.3613500326811419E-4</v>
      </c>
      <c r="EV90">
        <v>-9.295081826995469E-4</v>
      </c>
      <c r="EW90">
        <v>-7.3928372563036773E-4</v>
      </c>
      <c r="EX90">
        <v>-8.775298829178888E-4</v>
      </c>
      <c r="EY90">
        <v>-7.7467839131279402E-4</v>
      </c>
      <c r="EZ90">
        <v>-5.160231536656129E-4</v>
      </c>
      <c r="FA90">
        <v>-9.099773090045543E-5</v>
      </c>
      <c r="FB90">
        <v>-2.8796441558379007E-4</v>
      </c>
      <c r="FC90">
        <v>-6.7567292954490762E-4</v>
      </c>
      <c r="FD90">
        <v>-1.179372200601758E-3</v>
      </c>
      <c r="FE90">
        <v>-7.0816592720390878E-4</v>
      </c>
      <c r="FF90">
        <v>-8.6939989921522689E-4</v>
      </c>
      <c r="FG90">
        <v>-4.5889274227572837E-4</v>
      </c>
      <c r="FH90">
        <v>-9.8472924999749053E-4</v>
      </c>
      <c r="FI90">
        <v>-3.0204346597217067E-4</v>
      </c>
      <c r="FJ90">
        <v>-8.1556055984365267E-4</v>
      </c>
      <c r="FK90">
        <v>-2.520937933673145E-4</v>
      </c>
      <c r="FL90">
        <v>-2.6805207593518372E-4</v>
      </c>
      <c r="FM90">
        <v>-5.500420820683424E-4</v>
      </c>
      <c r="FN90">
        <v>-5.576042831548796E-4</v>
      </c>
      <c r="FO90">
        <v>-4.4033652047956092E-4</v>
      </c>
      <c r="FP90">
        <v>-4.6191408869384492E-4</v>
      </c>
      <c r="FQ90">
        <v>-6.5671496414345277E-4</v>
      </c>
      <c r="FR90">
        <v>-5.3460430827311639E-4</v>
      </c>
      <c r="FS90">
        <v>-1.661689261226463E-4</v>
      </c>
      <c r="FT90">
        <v>-6.92103250611916E-4</v>
      </c>
      <c r="FU90">
        <v>-6.7981642504399552E-4</v>
      </c>
      <c r="FV90">
        <v>-2.8311688480151171E-4</v>
      </c>
      <c r="FW90">
        <v>-2.7818541938402368E-4</v>
      </c>
      <c r="FX90">
        <v>-2.5752255792601593E-4</v>
      </c>
      <c r="FY90">
        <v>-1.050778893115168E-4</v>
      </c>
      <c r="FZ90">
        <v>-9.0997730900455376E-5</v>
      </c>
      <c r="GA90">
        <v>-1.1748373823596161E-4</v>
      </c>
      <c r="GB90">
        <v>-3.4083170553336371E-4</v>
      </c>
      <c r="GC90">
        <v>-1.8947666481132109E-4</v>
      </c>
      <c r="GD90">
        <v>-3.6442198265156491E-4</v>
      </c>
      <c r="GE90">
        <v>-2.5209379336731672E-4</v>
      </c>
      <c r="GF90">
        <v>-3.6820817305946831E-4</v>
      </c>
      <c r="GG90">
        <v>1.7471343532987349E-2</v>
      </c>
    </row>
    <row r="91" spans="1:189" x14ac:dyDescent="0.45">
      <c r="A91" s="1" t="s">
        <v>89</v>
      </c>
      <c r="B91">
        <v>-5.2808095770891343E-3</v>
      </c>
      <c r="C91">
        <v>-1.536527342148556E-3</v>
      </c>
      <c r="D91">
        <v>3.0109125567231868E-3</v>
      </c>
      <c r="E91">
        <v>7.2216586774633581E-4</v>
      </c>
      <c r="F91">
        <v>-3.4260064797489481E-3</v>
      </c>
      <c r="G91">
        <v>-1.110193729647454E-2</v>
      </c>
      <c r="H91">
        <v>-1.2780793974875881E-3</v>
      </c>
      <c r="I91">
        <v>-1.330971505045756E-2</v>
      </c>
      <c r="J91">
        <v>1.31886553214128E-2</v>
      </c>
      <c r="K91">
        <v>4.2694162716032614E-3</v>
      </c>
      <c r="L91">
        <v>6.4920480755542732E-3</v>
      </c>
      <c r="M91">
        <v>-5.433277766903946E-3</v>
      </c>
      <c r="N91">
        <v>8.761528755930708E-3</v>
      </c>
      <c r="O91">
        <v>-1.508346324123732E-3</v>
      </c>
      <c r="P91">
        <v>-1.5102902238295921E-3</v>
      </c>
      <c r="Q91">
        <v>-5.7221736688908712E-3</v>
      </c>
      <c r="R91">
        <v>-2.871660845894259E-3</v>
      </c>
      <c r="S91">
        <v>-9.5619992393455814E-3</v>
      </c>
      <c r="T91">
        <v>-9.7070828346359026E-3</v>
      </c>
      <c r="U91">
        <v>-3.057277157575684E-3</v>
      </c>
      <c r="V91">
        <v>-9.1133872915108941E-3</v>
      </c>
      <c r="W91">
        <v>-7.4118692492564032E-4</v>
      </c>
      <c r="X91">
        <v>-5.2477417424076868E-3</v>
      </c>
      <c r="Y91">
        <v>-4.6333379916528887E-3</v>
      </c>
      <c r="Z91">
        <v>-9.1133872915108334E-3</v>
      </c>
      <c r="AA91">
        <v>-6.9688936680136768E-3</v>
      </c>
      <c r="AB91">
        <v>-7.8315501862548115E-3</v>
      </c>
      <c r="AC91">
        <v>-6.0317383261243619E-3</v>
      </c>
      <c r="AD91">
        <v>-7.4118692492564043E-4</v>
      </c>
      <c r="AE91">
        <v>-4.6924872927852686E-3</v>
      </c>
      <c r="AF91">
        <v>-7.9373055067618846E-3</v>
      </c>
      <c r="AG91">
        <v>-2.9659165338499602E-3</v>
      </c>
      <c r="AH91">
        <v>-1.283840859977022E-3</v>
      </c>
      <c r="AI91">
        <v>-3.2322875338257119E-3</v>
      </c>
      <c r="AJ91">
        <v>-5.2477417424076937E-3</v>
      </c>
      <c r="AK91">
        <v>-7.4312191247706896E-3</v>
      </c>
      <c r="AL91">
        <v>-6.6431771471145776E-3</v>
      </c>
      <c r="AM91">
        <v>-2.8716608458942521E-3</v>
      </c>
      <c r="AN91">
        <v>-6.968893668013728E-3</v>
      </c>
      <c r="AO91">
        <v>-5.6040881115020369E-3</v>
      </c>
      <c r="AP91">
        <v>-3.057277157575704E-3</v>
      </c>
      <c r="AQ91">
        <v>-7.4118692492564065E-4</v>
      </c>
      <c r="AR91">
        <v>-7.4118692492564054E-4</v>
      </c>
      <c r="AS91">
        <v>-7.4118692492564065E-4</v>
      </c>
      <c r="AT91">
        <v>-1.082624684966264E-2</v>
      </c>
      <c r="AU91">
        <v>-7.393774443480129E-3</v>
      </c>
      <c r="AV91">
        <v>-6.388192267504411E-3</v>
      </c>
      <c r="AW91">
        <v>-7.688334024165547E-3</v>
      </c>
      <c r="AX91">
        <v>-7.048012704609077E-3</v>
      </c>
      <c r="AY91">
        <v>-6.256867251090298E-3</v>
      </c>
      <c r="AZ91">
        <v>-6.2124847678914708E-3</v>
      </c>
      <c r="BA91">
        <v>-5.7018582583315044E-3</v>
      </c>
      <c r="BB91">
        <v>-4.977789531379089E-3</v>
      </c>
      <c r="BC91">
        <v>-6.1227690171702584E-3</v>
      </c>
      <c r="BD91">
        <v>-4.4512156979644229E-3</v>
      </c>
      <c r="BE91">
        <v>-6.2568672510902911E-3</v>
      </c>
      <c r="BF91">
        <v>-1.65751851213926E-3</v>
      </c>
      <c r="BG91">
        <v>-9.1133872915108004E-3</v>
      </c>
      <c r="BH91">
        <v>-1.4436878353003601E-2</v>
      </c>
      <c r="BI91">
        <v>-1.135855436995797E-2</v>
      </c>
      <c r="BJ91">
        <v>-5.3519494060460344E-3</v>
      </c>
      <c r="BK91">
        <v>-7.4118692492564065E-4</v>
      </c>
      <c r="BL91">
        <v>-5.5545655907805339E-3</v>
      </c>
      <c r="BM91">
        <v>-1.28384085997702E-3</v>
      </c>
      <c r="BN91">
        <v>-1.0403261636893989E-2</v>
      </c>
      <c r="BO91">
        <v>-7.9722529032244197E-3</v>
      </c>
      <c r="BP91">
        <v>-7.4118692492564087E-4</v>
      </c>
      <c r="BQ91">
        <v>-1.125901260800094E-2</v>
      </c>
      <c r="BR91">
        <v>-9.4147587752847501E-3</v>
      </c>
      <c r="BS91">
        <v>-9.3253367347689471E-3</v>
      </c>
      <c r="BT91">
        <v>-9.2048011059289968E-3</v>
      </c>
      <c r="BU91">
        <v>-3.1459949491977782E-3</v>
      </c>
      <c r="BV91">
        <v>-8.2803044079623259E-3</v>
      </c>
      <c r="BW91">
        <v>-9.9349657779370208E-3</v>
      </c>
      <c r="BX91">
        <v>-1.258460425294366E-2</v>
      </c>
      <c r="BY91">
        <v>-2.3443931502877321E-3</v>
      </c>
      <c r="BZ91">
        <v>-1.077424313561662E-2</v>
      </c>
      <c r="CA91">
        <v>-7.4118692492564076E-4</v>
      </c>
      <c r="CB91">
        <v>-1.6575185121392581E-3</v>
      </c>
      <c r="CC91">
        <v>-1.0185464420936629E-2</v>
      </c>
      <c r="CD91">
        <v>-4.1300099691150456E-3</v>
      </c>
      <c r="CE91">
        <v>-1.10064104570758E-2</v>
      </c>
      <c r="CF91">
        <v>-8.3472553306998282E-3</v>
      </c>
      <c r="CG91">
        <v>-5.0329269103766309E-3</v>
      </c>
      <c r="CH91">
        <v>-1.3264624040572069E-2</v>
      </c>
      <c r="CI91">
        <v>-3.145994949197766E-3</v>
      </c>
      <c r="CJ91">
        <v>-4.4512156979644099E-3</v>
      </c>
      <c r="CK91">
        <v>-8.8020385789479069E-3</v>
      </c>
      <c r="CL91">
        <v>-7.4118692492564076E-4</v>
      </c>
      <c r="CM91">
        <v>1</v>
      </c>
      <c r="CN91">
        <v>-6.0317383261243394E-3</v>
      </c>
      <c r="CO91">
        <v>-1.080027491148779E-2</v>
      </c>
      <c r="CP91">
        <v>-8.3138454934404225E-3</v>
      </c>
      <c r="CQ91">
        <v>-6.8485335408674224E-3</v>
      </c>
      <c r="CR91">
        <v>-1.317872729641131E-2</v>
      </c>
      <c r="CS91">
        <v>-1.1031918759695451E-2</v>
      </c>
      <c r="CT91">
        <v>-2.4588848995316498E-3</v>
      </c>
      <c r="CU91">
        <v>-5.7018582583315642E-3</v>
      </c>
      <c r="CV91">
        <v>-5.4541877723550637E-3</v>
      </c>
      <c r="CW91">
        <v>-5.4541877723550706E-3</v>
      </c>
      <c r="CX91">
        <v>-7.4118692492564032E-4</v>
      </c>
      <c r="CY91">
        <v>-5.5046028440050212E-3</v>
      </c>
      <c r="CZ91">
        <v>-5.1948624748495631E-3</v>
      </c>
      <c r="DA91">
        <v>-9.0519482136246568E-3</v>
      </c>
      <c r="DB91">
        <v>-9.4443842414782195E-3</v>
      </c>
      <c r="DC91">
        <v>-6.6847443843620199E-3</v>
      </c>
      <c r="DD91">
        <v>-1.153078487548399E-2</v>
      </c>
      <c r="DE91">
        <v>-1.2785521521709361E-2</v>
      </c>
      <c r="DF91">
        <v>-1.482490677991107E-3</v>
      </c>
      <c r="DG91">
        <v>-1.5341094746015971E-2</v>
      </c>
      <c r="DH91">
        <v>-4.1962047235577418E-3</v>
      </c>
      <c r="DI91">
        <v>-5.247741742407705E-3</v>
      </c>
      <c r="DJ91">
        <v>-1.7204543857844E-2</v>
      </c>
      <c r="DK91">
        <v>-4.1300099691150369E-3</v>
      </c>
      <c r="DL91">
        <v>-1.2838408599770261E-3</v>
      </c>
      <c r="DM91">
        <v>-2.4588848995316511E-3</v>
      </c>
      <c r="DN91">
        <v>-6.6013526023240539E-3</v>
      </c>
      <c r="DO91">
        <v>-1.515285218501399E-2</v>
      </c>
      <c r="DP91">
        <v>-3.781810868050209E-3</v>
      </c>
      <c r="DQ91">
        <v>-4.2613781603889414E-3</v>
      </c>
      <c r="DR91">
        <v>-7.1262698080625051E-3</v>
      </c>
      <c r="DS91">
        <v>-6.1677876536873214E-3</v>
      </c>
      <c r="DT91">
        <v>-5.1414450335439616E-3</v>
      </c>
      <c r="DU91">
        <v>-3.145994949197786E-3</v>
      </c>
      <c r="DV91">
        <v>-6.9688936680137132E-3</v>
      </c>
      <c r="DW91">
        <v>-1.242622556629107E-2</v>
      </c>
      <c r="DX91">
        <v>-8.5775773550209114E-3</v>
      </c>
      <c r="DY91">
        <v>-3.8539532018379541E-3</v>
      </c>
      <c r="DZ91">
        <v>-1.087801292807886E-2</v>
      </c>
      <c r="EA91">
        <v>-1.3456018970309279E-2</v>
      </c>
      <c r="EB91">
        <v>-2.9659165338499611E-3</v>
      </c>
      <c r="EC91">
        <v>-9.9911541089134793E-3</v>
      </c>
      <c r="ED91">
        <v>-7.393774443480077E-3</v>
      </c>
      <c r="EE91">
        <v>-7.0872472057627312E-3</v>
      </c>
      <c r="EF91">
        <v>-1.317872729641131E-2</v>
      </c>
      <c r="EG91">
        <v>-1.2851838287908261E-2</v>
      </c>
      <c r="EH91">
        <v>-1.2494333490262501E-2</v>
      </c>
      <c r="EI91">
        <v>-7.0085627452602843E-3</v>
      </c>
      <c r="EJ91">
        <v>-9.1439568734325936E-3</v>
      </c>
      <c r="EK91">
        <v>-9.1133872915108403E-3</v>
      </c>
      <c r="EL91">
        <v>-7.7959871520876297E-3</v>
      </c>
      <c r="EM91">
        <v>-3.7082731228098532E-3</v>
      </c>
      <c r="EN91">
        <v>-1.004704003083029E-2</v>
      </c>
      <c r="EO91">
        <v>-8.2466304722430741E-3</v>
      </c>
      <c r="EP91">
        <v>-9.8501049278869723E-3</v>
      </c>
      <c r="EQ91">
        <v>-7.3561431461363121E-3</v>
      </c>
      <c r="ER91">
        <v>-9.5911853528494115E-3</v>
      </c>
      <c r="ES91">
        <v>-8.0070514405617653E-3</v>
      </c>
      <c r="ET91">
        <v>-9.1133872915108126E-3</v>
      </c>
      <c r="EU91">
        <v>-1.1796604937621E-2</v>
      </c>
      <c r="EV91">
        <v>-1.311395979684463E-2</v>
      </c>
      <c r="EW91">
        <v>-1.0430179353796981E-2</v>
      </c>
      <c r="EX91">
        <v>-1.2380624312195859E-2</v>
      </c>
      <c r="EY91">
        <v>-1.092954475091922E-2</v>
      </c>
      <c r="EZ91">
        <v>-7.2803091111670682E-3</v>
      </c>
      <c r="FA91">
        <v>-1.2838408599770181E-3</v>
      </c>
      <c r="FB91">
        <v>-4.0627439749052309E-3</v>
      </c>
      <c r="FC91">
        <v>-9.5327268751246655E-3</v>
      </c>
      <c r="FD91">
        <v>-1.6639164573343919E-2</v>
      </c>
      <c r="FE91">
        <v>-9.9911541089134463E-3</v>
      </c>
      <c r="FF91">
        <v>-1.226592249309399E-2</v>
      </c>
      <c r="FG91">
        <v>-6.4742850953609004E-3</v>
      </c>
      <c r="FH91">
        <v>-1.38930458446737E-2</v>
      </c>
      <c r="FI91">
        <v>-4.2613781603889683E-3</v>
      </c>
      <c r="FJ91">
        <v>-1.150633054420221E-2</v>
      </c>
      <c r="FK91">
        <v>-3.556663548298907E-3</v>
      </c>
      <c r="FL91">
        <v>-3.781810868050209E-3</v>
      </c>
      <c r="FM91">
        <v>-7.7602649283492354E-3</v>
      </c>
      <c r="FN91">
        <v>-7.866956190320188E-3</v>
      </c>
      <c r="FO91">
        <v>-6.2124847678914378E-3</v>
      </c>
      <c r="FP91">
        <v>-6.5169117405018198E-3</v>
      </c>
      <c r="FQ91">
        <v>-9.2652585507655202E-3</v>
      </c>
      <c r="FR91">
        <v>-7.5424612030335712E-3</v>
      </c>
      <c r="FS91">
        <v>-2.3443931502877338E-3</v>
      </c>
      <c r="FT91">
        <v>-9.7645339467913993E-3</v>
      </c>
      <c r="FU91">
        <v>-9.5911853528494722E-3</v>
      </c>
      <c r="FV91">
        <v>-3.9943526202340009E-3</v>
      </c>
      <c r="FW91">
        <v>-3.9247770743398233E-3</v>
      </c>
      <c r="FX91">
        <v>-3.6332552357035012E-3</v>
      </c>
      <c r="FY91">
        <v>-1.482490677991105E-3</v>
      </c>
      <c r="FZ91">
        <v>-1.283840859977023E-3</v>
      </c>
      <c r="GA91">
        <v>-1.6575185121392539E-3</v>
      </c>
      <c r="GB91">
        <v>-4.8086217712182081E-3</v>
      </c>
      <c r="GC91">
        <v>-2.6732302211254881E-3</v>
      </c>
      <c r="GD91">
        <v>-5.1414450335439451E-3</v>
      </c>
      <c r="GE91">
        <v>-3.5566635482989009E-3</v>
      </c>
      <c r="GF91">
        <v>-5.1948624748495691E-3</v>
      </c>
      <c r="GG91">
        <v>-5.5258152371218963E-2</v>
      </c>
    </row>
    <row r="92" spans="1:189" x14ac:dyDescent="0.45">
      <c r="A92" s="1" t="s">
        <v>90</v>
      </c>
      <c r="B92">
        <v>8.077763434727244E-4</v>
      </c>
      <c r="C92">
        <v>3.9067583205595084E-3</v>
      </c>
      <c r="D92">
        <v>-6.4591405624209554E-4</v>
      </c>
      <c r="E92">
        <v>-3.6949150941889509E-3</v>
      </c>
      <c r="F92">
        <v>-2.4881907503503009E-3</v>
      </c>
      <c r="G92">
        <v>-1.009808046524166E-2</v>
      </c>
      <c r="H92">
        <v>1.8219932167611572E-2</v>
      </c>
      <c r="I92">
        <v>-9.1075343639010278E-3</v>
      </c>
      <c r="J92">
        <v>-1.4654788064410911E-2</v>
      </c>
      <c r="K92">
        <v>5.5510179972124186E-3</v>
      </c>
      <c r="L92">
        <v>-5.2060048986102433E-4</v>
      </c>
      <c r="M92">
        <v>-8.9129845020910949E-3</v>
      </c>
      <c r="N92">
        <v>2.5918658269495021E-2</v>
      </c>
      <c r="O92">
        <v>-1.001934296614356E-3</v>
      </c>
      <c r="P92">
        <v>-4.1190516627735629E-3</v>
      </c>
      <c r="Q92">
        <v>-9.5743338393292354E-3</v>
      </c>
      <c r="R92">
        <v>-1.6564077700518809E-3</v>
      </c>
      <c r="S92">
        <v>-5.5154736883108804E-3</v>
      </c>
      <c r="T92">
        <v>-5.5991596134399796E-3</v>
      </c>
      <c r="U92">
        <v>-1.7634734429906171E-3</v>
      </c>
      <c r="V92">
        <v>-5.2567090374663634E-3</v>
      </c>
      <c r="W92">
        <v>-4.2752534069717717E-4</v>
      </c>
      <c r="X92">
        <v>-3.0269591932409732E-3</v>
      </c>
      <c r="Y92">
        <v>-2.672563879409126E-3</v>
      </c>
      <c r="Z92">
        <v>-5.2567090374663608E-3</v>
      </c>
      <c r="AA92">
        <v>-4.0197398787072004E-3</v>
      </c>
      <c r="AB92">
        <v>-4.5173303103013237E-3</v>
      </c>
      <c r="AC92">
        <v>-3.479177648919344E-3</v>
      </c>
      <c r="AD92">
        <v>-4.2752534069717739E-4</v>
      </c>
      <c r="AE92">
        <v>-2.706681892380229E-3</v>
      </c>
      <c r="AF92">
        <v>-4.5783312237144842E-3</v>
      </c>
      <c r="AG92">
        <v>-1.7107755600799541E-3</v>
      </c>
      <c r="AH92">
        <v>-7.4053451646856859E-4</v>
      </c>
      <c r="AI92">
        <v>-1.8644214875602519E-3</v>
      </c>
      <c r="AJ92">
        <v>-3.026959193240965E-3</v>
      </c>
      <c r="AK92">
        <v>-4.2864146428807414E-3</v>
      </c>
      <c r="AL92">
        <v>-3.8318627563711919E-3</v>
      </c>
      <c r="AM92">
        <v>-1.656407770051869E-3</v>
      </c>
      <c r="AN92">
        <v>-4.0197398787072238E-3</v>
      </c>
      <c r="AO92">
        <v>-3.2325039724726561E-3</v>
      </c>
      <c r="AP92">
        <v>-1.763473442990632E-3</v>
      </c>
      <c r="AQ92">
        <v>-4.2752534069717739E-4</v>
      </c>
      <c r="AR92">
        <v>-4.2752534069717739E-4</v>
      </c>
      <c r="AS92">
        <v>-4.2752534069717739E-4</v>
      </c>
      <c r="AT92">
        <v>-6.2447065877991124E-3</v>
      </c>
      <c r="AU92">
        <v>-4.2648161100576039E-3</v>
      </c>
      <c r="AV92">
        <v>-3.684784477111353E-3</v>
      </c>
      <c r="AW92">
        <v>-4.4347215426187494E-3</v>
      </c>
      <c r="AX92">
        <v>-4.0653766701002078E-3</v>
      </c>
      <c r="AY92">
        <v>-3.6090346621909992E-3</v>
      </c>
      <c r="AZ92">
        <v>-3.583434323582141E-3</v>
      </c>
      <c r="BA92">
        <v>-3.2888989437378051E-3</v>
      </c>
      <c r="BB92">
        <v>-2.871247581081099E-3</v>
      </c>
      <c r="BC92">
        <v>-3.5316852227775921E-3</v>
      </c>
      <c r="BD92">
        <v>-2.567513597166829E-3</v>
      </c>
      <c r="BE92">
        <v>-3.609034662190997E-3</v>
      </c>
      <c r="BF92">
        <v>-9.5607618373099584E-4</v>
      </c>
      <c r="BG92">
        <v>-5.2567090374663521E-3</v>
      </c>
      <c r="BH92">
        <v>-8.3273613293850697E-3</v>
      </c>
      <c r="BI92">
        <v>-6.5517478297811571E-3</v>
      </c>
      <c r="BJ92">
        <v>-3.0870673999591459E-3</v>
      </c>
      <c r="BK92">
        <v>-4.275253406971775E-4</v>
      </c>
      <c r="BL92">
        <v>-3.2039387997320019E-3</v>
      </c>
      <c r="BM92">
        <v>-7.4053451646857065E-4</v>
      </c>
      <c r="BN92">
        <v>-6.0007237393201462E-3</v>
      </c>
      <c r="BO92">
        <v>-4.5984892932603213E-3</v>
      </c>
      <c r="BP92">
        <v>-4.2752534069717831E-4</v>
      </c>
      <c r="BQ92">
        <v>-6.4943309700617501E-3</v>
      </c>
      <c r="BR92">
        <v>-5.4305436558924362E-3</v>
      </c>
      <c r="BS92">
        <v>-5.3789639705908287E-3</v>
      </c>
      <c r="BT92">
        <v>-5.3094376013943486E-3</v>
      </c>
      <c r="BU92">
        <v>-1.814646909242656E-3</v>
      </c>
      <c r="BV92">
        <v>-4.7761770263900121E-3</v>
      </c>
      <c r="BW92">
        <v>-5.7306051768971347E-3</v>
      </c>
      <c r="BX92">
        <v>-7.2589478306280993E-3</v>
      </c>
      <c r="BY92">
        <v>-1.352273558259884E-3</v>
      </c>
      <c r="BZ92">
        <v>-6.2147102335498618E-3</v>
      </c>
      <c r="CA92">
        <v>-4.2752534069717761E-4</v>
      </c>
      <c r="CB92">
        <v>-9.560761837309953E-4</v>
      </c>
      <c r="CC92">
        <v>-5.8750957420852356E-3</v>
      </c>
      <c r="CD92">
        <v>-2.3822383527688758E-3</v>
      </c>
      <c r="CE92">
        <v>-6.3486270767477088E-3</v>
      </c>
      <c r="CF92">
        <v>-4.8147951065136219E-3</v>
      </c>
      <c r="CG92">
        <v>-2.903051470151915E-3</v>
      </c>
      <c r="CH92">
        <v>-7.651191246707976E-3</v>
      </c>
      <c r="CI92">
        <v>-1.814646909242653E-3</v>
      </c>
      <c r="CJ92">
        <v>-2.567513597166875E-3</v>
      </c>
      <c r="CK92">
        <v>-5.0771194360612623E-3</v>
      </c>
      <c r="CL92">
        <v>-4.2752534069717739E-4</v>
      </c>
      <c r="CM92">
        <v>-6.0317383261243394E-3</v>
      </c>
      <c r="CN92">
        <v>1</v>
      </c>
      <c r="CO92">
        <v>-6.2297256682182752E-3</v>
      </c>
      <c r="CP92">
        <v>-4.7955239192102456E-3</v>
      </c>
      <c r="CQ92">
        <v>-3.9503147409530254E-3</v>
      </c>
      <c r="CR92">
        <v>-7.6016449938303091E-3</v>
      </c>
      <c r="CS92">
        <v>-6.3633405658843111E-3</v>
      </c>
      <c r="CT92">
        <v>-1.4183137465800359E-3</v>
      </c>
      <c r="CU92">
        <v>-3.2888989437378099E-3</v>
      </c>
      <c r="CV92">
        <v>-3.1460396928027919E-3</v>
      </c>
      <c r="CW92">
        <v>-3.1460396928027958E-3</v>
      </c>
      <c r="CX92">
        <v>-4.2752534069717717E-4</v>
      </c>
      <c r="CY92">
        <v>-3.1751196994226419E-3</v>
      </c>
      <c r="CZ92">
        <v>-2.996457809422196E-3</v>
      </c>
      <c r="DA92">
        <v>-5.2212702543172843E-3</v>
      </c>
      <c r="DB92">
        <v>-5.4476319734297514E-3</v>
      </c>
      <c r="DC92">
        <v>-3.855839227985131E-3</v>
      </c>
      <c r="DD92">
        <v>-6.6510924122032402E-3</v>
      </c>
      <c r="DE92">
        <v>-7.3748392756769459E-3</v>
      </c>
      <c r="DF92">
        <v>-8.5511806924025912E-4</v>
      </c>
      <c r="DG92">
        <v>-8.8489239858300754E-3</v>
      </c>
      <c r="DH92">
        <v>-2.4204202661212691E-3</v>
      </c>
      <c r="DI92">
        <v>-3.0269591932409732E-3</v>
      </c>
      <c r="DJ92">
        <v>-9.9237833628841605E-3</v>
      </c>
      <c r="DK92">
        <v>-2.382238352768855E-3</v>
      </c>
      <c r="DL92">
        <v>-7.4053451646857152E-4</v>
      </c>
      <c r="DM92">
        <v>-1.418313746580024E-3</v>
      </c>
      <c r="DN92">
        <v>-3.8077378667384951E-3</v>
      </c>
      <c r="DO92">
        <v>-8.7403434613771529E-3</v>
      </c>
      <c r="DP92">
        <v>-2.181393013614836E-3</v>
      </c>
      <c r="DQ92">
        <v>-2.458013071456387E-3</v>
      </c>
      <c r="DR92">
        <v>-4.1105162883136792E-3</v>
      </c>
      <c r="DS92">
        <v>-3.5576525021067868E-3</v>
      </c>
      <c r="DT92">
        <v>-2.9656460006525481E-3</v>
      </c>
      <c r="DU92">
        <v>-1.814646909242663E-3</v>
      </c>
      <c r="DV92">
        <v>-4.0197398787072082E-3</v>
      </c>
      <c r="DW92">
        <v>-7.1675931403424329E-3</v>
      </c>
      <c r="DX92">
        <v>-4.9476475606063958E-3</v>
      </c>
      <c r="DY92">
        <v>-2.2230055607255252E-3</v>
      </c>
      <c r="DZ92">
        <v>-6.2745658710206846E-3</v>
      </c>
      <c r="EA92">
        <v>-7.7615900945449678E-3</v>
      </c>
      <c r="EB92">
        <v>-1.7107755600799519E-3</v>
      </c>
      <c r="EC92">
        <v>-5.7630152674371261E-3</v>
      </c>
      <c r="ED92">
        <v>-4.2648161100576048E-3</v>
      </c>
      <c r="EE92">
        <v>-4.0880075920832412E-3</v>
      </c>
      <c r="EF92">
        <v>-7.6016449938303126E-3</v>
      </c>
      <c r="EG92">
        <v>-7.4130915668463877E-3</v>
      </c>
      <c r="EH92">
        <v>-7.2068785923935759E-3</v>
      </c>
      <c r="EI92">
        <v>-4.0426214692947209E-3</v>
      </c>
      <c r="EJ92">
        <v>-5.2743419320663808E-3</v>
      </c>
      <c r="EK92">
        <v>-5.2567090374664137E-3</v>
      </c>
      <c r="EL92">
        <v>-4.496817133682514E-3</v>
      </c>
      <c r="EM92">
        <v>-2.138975576756871E-3</v>
      </c>
      <c r="EN92">
        <v>-5.795250924872754E-3</v>
      </c>
      <c r="EO92">
        <v>-4.7567535039870984E-3</v>
      </c>
      <c r="EP92">
        <v>-5.6816564399329306E-3</v>
      </c>
      <c r="EQ92">
        <v>-4.2431099348988928E-3</v>
      </c>
      <c r="ER92">
        <v>-5.5323085820464732E-3</v>
      </c>
      <c r="ES92">
        <v>-4.6185614991109698E-3</v>
      </c>
      <c r="ET92">
        <v>-5.2567090374663616E-3</v>
      </c>
      <c r="EU92">
        <v>-6.8044205522546936E-3</v>
      </c>
      <c r="EV92">
        <v>-7.5642863378864696E-3</v>
      </c>
      <c r="EW92">
        <v>-6.0162501952015146E-3</v>
      </c>
      <c r="EX92">
        <v>-7.1412898003378796E-3</v>
      </c>
      <c r="EY92">
        <v>-6.3042900328693788E-3</v>
      </c>
      <c r="EZ92">
        <v>-4.1993679711021994E-3</v>
      </c>
      <c r="FA92">
        <v>-7.4053451646857488E-4</v>
      </c>
      <c r="FB92">
        <v>-2.3434385357121871E-3</v>
      </c>
      <c r="FC92">
        <v>-5.4985890441465344E-3</v>
      </c>
      <c r="FD92">
        <v>-9.5976659381154013E-3</v>
      </c>
      <c r="FE92">
        <v>-5.7630152674371304E-3</v>
      </c>
      <c r="FF92">
        <v>-7.0751284412515223E-3</v>
      </c>
      <c r="FG92">
        <v>-3.7344438333724549E-3</v>
      </c>
      <c r="FH92">
        <v>-8.0136723386769575E-3</v>
      </c>
      <c r="FI92">
        <v>-2.4580130714564139E-3</v>
      </c>
      <c r="FJ92">
        <v>-6.6369868661376426E-3</v>
      </c>
      <c r="FK92">
        <v>-2.0515253900145018E-3</v>
      </c>
      <c r="FL92">
        <v>-2.181393013614836E-3</v>
      </c>
      <c r="FM92">
        <v>-4.4762121346456568E-3</v>
      </c>
      <c r="FN92">
        <v>-4.5377529101094712E-3</v>
      </c>
      <c r="FO92">
        <v>-3.5834343235821228E-3</v>
      </c>
      <c r="FP92">
        <v>-3.759031383926548E-3</v>
      </c>
      <c r="FQ92">
        <v>-5.3443101670484494E-3</v>
      </c>
      <c r="FR92">
        <v>-4.3505803827363788E-3</v>
      </c>
      <c r="FS92">
        <v>-1.3522735582598879E-3</v>
      </c>
      <c r="FT92">
        <v>-5.632298091024758E-3</v>
      </c>
      <c r="FU92">
        <v>-5.5323085820465001E-3</v>
      </c>
      <c r="FV92">
        <v>-2.3039895974980309E-3</v>
      </c>
      <c r="FW92">
        <v>-2.2638576038506702E-3</v>
      </c>
      <c r="FX92">
        <v>-2.0957043766520488E-3</v>
      </c>
      <c r="FY92">
        <v>-8.5511806924025717E-4</v>
      </c>
      <c r="FZ92">
        <v>-7.4053451646856859E-4</v>
      </c>
      <c r="GA92">
        <v>-9.5607618373099736E-4</v>
      </c>
      <c r="GB92">
        <v>-2.7736696262284722E-3</v>
      </c>
      <c r="GC92">
        <v>-1.541950650523604E-3</v>
      </c>
      <c r="GD92">
        <v>-2.9656460006525511E-3</v>
      </c>
      <c r="GE92">
        <v>-2.0515253900145092E-3</v>
      </c>
      <c r="GF92">
        <v>-2.9964578094221869E-3</v>
      </c>
      <c r="GG92">
        <v>6.2531854441442256E-2</v>
      </c>
    </row>
    <row r="93" spans="1:189" x14ac:dyDescent="0.45">
      <c r="A93" s="1" t="s">
        <v>91</v>
      </c>
      <c r="B93">
        <v>-3.9942581138833026E-3</v>
      </c>
      <c r="C93">
        <v>-9.7564719995129972E-4</v>
      </c>
      <c r="D93">
        <v>-9.7582930577100723E-3</v>
      </c>
      <c r="E93">
        <v>3.553134249795959E-3</v>
      </c>
      <c r="F93">
        <v>-5.7237672524141064E-3</v>
      </c>
      <c r="G93">
        <v>-3.9672745593304906E-3</v>
      </c>
      <c r="H93">
        <v>-9.0710655108601783E-4</v>
      </c>
      <c r="I93">
        <v>1.406081713770628E-2</v>
      </c>
      <c r="J93">
        <v>3.2308922082811718E-3</v>
      </c>
      <c r="K93">
        <v>-2.0566190305814001E-2</v>
      </c>
      <c r="L93">
        <v>-7.6331185749085231E-3</v>
      </c>
      <c r="M93">
        <v>9.6228476633489421E-3</v>
      </c>
      <c r="N93">
        <v>1.286699390320984E-2</v>
      </c>
      <c r="O93">
        <v>-5.7821226943137547E-3</v>
      </c>
      <c r="P93">
        <v>-4.5082963560896996E-3</v>
      </c>
      <c r="Q93">
        <v>-3.4596955247921651E-3</v>
      </c>
      <c r="R93">
        <v>-2.9659209857631971E-3</v>
      </c>
      <c r="S93">
        <v>-9.8758647806111641E-3</v>
      </c>
      <c r="T93">
        <v>-1.002571063743536E-2</v>
      </c>
      <c r="U93">
        <v>-3.1576300153664718E-3</v>
      </c>
      <c r="V93">
        <v>-9.4125274779315992E-3</v>
      </c>
      <c r="W93">
        <v>-7.6551583664668523E-4</v>
      </c>
      <c r="X93">
        <v>-5.4199949774451474E-3</v>
      </c>
      <c r="Y93">
        <v>-4.7854238787373186E-3</v>
      </c>
      <c r="Z93">
        <v>-9.4125274779316443E-3</v>
      </c>
      <c r="AA93">
        <v>-7.197642439937168E-3</v>
      </c>
      <c r="AB93">
        <v>-8.0886150193122206E-3</v>
      </c>
      <c r="AC93">
        <v>-6.2297256682182032E-3</v>
      </c>
      <c r="AD93">
        <v>-7.6551583664668632E-4</v>
      </c>
      <c r="AE93">
        <v>-4.8465147118601122E-3</v>
      </c>
      <c r="AF93">
        <v>-8.197841679868775E-3</v>
      </c>
      <c r="AG93">
        <v>-3.0632705468491362E-3</v>
      </c>
      <c r="AH93">
        <v>-1.325981985104659E-3</v>
      </c>
      <c r="AI93">
        <v>-3.3383849775648401E-3</v>
      </c>
      <c r="AJ93">
        <v>-5.4199949774451344E-3</v>
      </c>
      <c r="AK93">
        <v>-7.6751433873101004E-3</v>
      </c>
      <c r="AL93">
        <v>-6.8612345155383636E-3</v>
      </c>
      <c r="AM93">
        <v>-2.965920985763214E-3</v>
      </c>
      <c r="AN93">
        <v>-7.197642439937155E-3</v>
      </c>
      <c r="AO93">
        <v>-5.7880381521147476E-3</v>
      </c>
      <c r="AP93">
        <v>-3.1576300153664501E-3</v>
      </c>
      <c r="AQ93">
        <v>-7.6551583664668599E-4</v>
      </c>
      <c r="AR93">
        <v>-7.6551583664668642E-4</v>
      </c>
      <c r="AS93">
        <v>-7.6551583664668599E-4</v>
      </c>
      <c r="AT93">
        <v>-1.118161038215075E-2</v>
      </c>
      <c r="AU93">
        <v>-7.6364696120961124E-3</v>
      </c>
      <c r="AV93">
        <v>-6.5978799461541846E-3</v>
      </c>
      <c r="AW93">
        <v>-7.9406978928005141E-3</v>
      </c>
      <c r="AX93">
        <v>-7.2793585002954402E-3</v>
      </c>
      <c r="AY93">
        <v>-6.4622442833650257E-3</v>
      </c>
      <c r="AZ93">
        <v>-6.4164049780349062E-3</v>
      </c>
      <c r="BA93">
        <v>-5.8890175315833354E-3</v>
      </c>
      <c r="BB93">
        <v>-5.1411817850767986E-3</v>
      </c>
      <c r="BC93">
        <v>-6.3237443742599217E-3</v>
      </c>
      <c r="BD93">
        <v>-4.5973235556792521E-3</v>
      </c>
      <c r="BE93">
        <v>-6.4622442833650552E-3</v>
      </c>
      <c r="BF93">
        <v>-1.711925329369443E-3</v>
      </c>
      <c r="BG93">
        <v>-9.4125274779315714E-3</v>
      </c>
      <c r="BH93">
        <v>-1.491075818974379E-2</v>
      </c>
      <c r="BI93">
        <v>-1.173139050245349E-2</v>
      </c>
      <c r="BJ93">
        <v>-5.5276231804428054E-3</v>
      </c>
      <c r="BK93">
        <v>-7.6551583664668556E-4</v>
      </c>
      <c r="BL93">
        <v>-5.7368900913381407E-3</v>
      </c>
      <c r="BM93">
        <v>-1.325981985104658E-3</v>
      </c>
      <c r="BN93">
        <v>-1.074474099313117E-2</v>
      </c>
      <c r="BO93">
        <v>-8.2339361987302743E-3</v>
      </c>
      <c r="BP93">
        <v>-7.655158366466874E-4</v>
      </c>
      <c r="BQ93">
        <v>-1.1628581355903099E-2</v>
      </c>
      <c r="BR93">
        <v>-9.7237912573970159E-3</v>
      </c>
      <c r="BS93">
        <v>-9.6314340046473913E-3</v>
      </c>
      <c r="BT93">
        <v>-9.5069418830863988E-3</v>
      </c>
      <c r="BU93">
        <v>-3.249259902774177E-3</v>
      </c>
      <c r="BV93">
        <v>-8.5520992658991418E-3</v>
      </c>
      <c r="BW93">
        <v>-1.0261073669529009E-2</v>
      </c>
      <c r="BX93">
        <v>-1.2997684564559891E-2</v>
      </c>
      <c r="BY93">
        <v>-2.4213461186614058E-3</v>
      </c>
      <c r="BZ93">
        <v>-1.112789968471699E-2</v>
      </c>
      <c r="CA93">
        <v>-7.6551583664668577E-4</v>
      </c>
      <c r="CB93">
        <v>-1.711925329369444E-3</v>
      </c>
      <c r="CC93">
        <v>-1.0519794744909369E-2</v>
      </c>
      <c r="CD93">
        <v>-4.2655744867375932E-3</v>
      </c>
      <c r="CE93">
        <v>-1.1367687726507741E-2</v>
      </c>
      <c r="CF93">
        <v>-8.6212478030766558E-3</v>
      </c>
      <c r="CG93">
        <v>-5.1981290076927754E-3</v>
      </c>
      <c r="CH93">
        <v>-1.3700025497941691E-2</v>
      </c>
      <c r="CI93">
        <v>-3.2492599027742E-3</v>
      </c>
      <c r="CJ93">
        <v>-4.5973235556792409E-3</v>
      </c>
      <c r="CK93">
        <v>-9.0909589745336895E-3</v>
      </c>
      <c r="CL93">
        <v>-7.6551583664668599E-4</v>
      </c>
      <c r="CM93">
        <v>-1.080027491148779E-2</v>
      </c>
      <c r="CN93">
        <v>-6.2297256682182752E-3</v>
      </c>
      <c r="CO93">
        <v>1</v>
      </c>
      <c r="CP93">
        <v>-8.5867413126598305E-3</v>
      </c>
      <c r="CQ93">
        <v>-7.0733315807830514E-3</v>
      </c>
      <c r="CR93">
        <v>-1.361130925678845E-2</v>
      </c>
      <c r="CS93">
        <v>-1.139403332026381E-2</v>
      </c>
      <c r="CT93">
        <v>-2.5395959747559148E-3</v>
      </c>
      <c r="CU93">
        <v>-5.8890175315833987E-3</v>
      </c>
      <c r="CV93">
        <v>-5.6332174453852489E-3</v>
      </c>
      <c r="CW93">
        <v>-5.6332174453852229E-3</v>
      </c>
      <c r="CX93">
        <v>-7.6551583664668523E-4</v>
      </c>
      <c r="CY93">
        <v>-5.6852873544133119E-3</v>
      </c>
      <c r="CZ93">
        <v>-5.3653799871036826E-3</v>
      </c>
      <c r="DA93">
        <v>-9.3490717078294934E-3</v>
      </c>
      <c r="DB93">
        <v>-9.7543891575709134E-3</v>
      </c>
      <c r="DC93">
        <v>-6.9041661665545234E-3</v>
      </c>
      <c r="DD93">
        <v>-1.19092743467308E-2</v>
      </c>
      <c r="DE93">
        <v>-1.320519679382821E-2</v>
      </c>
      <c r="DF93">
        <v>-1.531152336230342E-3</v>
      </c>
      <c r="DG93">
        <v>-1.5844654815990889E-2</v>
      </c>
      <c r="DH93">
        <v>-4.3339420349560991E-3</v>
      </c>
      <c r="DI93">
        <v>-5.4199949774451266E-3</v>
      </c>
      <c r="DJ93">
        <v>-1.7769270264425499E-2</v>
      </c>
      <c r="DK93">
        <v>-4.2655744867375663E-3</v>
      </c>
      <c r="DL93">
        <v>-1.325981985104654E-3</v>
      </c>
      <c r="DM93">
        <v>-2.53959597475592E-3</v>
      </c>
      <c r="DN93">
        <v>-6.8180371110498159E-3</v>
      </c>
      <c r="DO93">
        <v>-1.5650233332378711E-2</v>
      </c>
      <c r="DP93">
        <v>-3.9059460081347619E-3</v>
      </c>
      <c r="DQ93">
        <v>-4.4012547415691761E-3</v>
      </c>
      <c r="DR93">
        <v>-7.3601843351949886E-3</v>
      </c>
      <c r="DS93">
        <v>-6.3702407141697096E-3</v>
      </c>
      <c r="DT93">
        <v>-5.3102091578601631E-3</v>
      </c>
      <c r="DU93">
        <v>-3.2492599027741939E-3</v>
      </c>
      <c r="DV93">
        <v>-7.1976424399371576E-3</v>
      </c>
      <c r="DW93">
        <v>-1.2834107214848751E-2</v>
      </c>
      <c r="DX93">
        <v>-8.8591299772176457E-3</v>
      </c>
      <c r="DY93">
        <v>-3.9804563605842641E-3</v>
      </c>
      <c r="DZ93">
        <v>-1.1235075643741431E-2</v>
      </c>
      <c r="EA93">
        <v>-1.389770282445732E-2</v>
      </c>
      <c r="EB93">
        <v>-3.0632705468491392E-3</v>
      </c>
      <c r="EC93">
        <v>-1.0319106340844E-2</v>
      </c>
      <c r="ED93">
        <v>-7.6364696120960343E-3</v>
      </c>
      <c r="EE93">
        <v>-7.319880844883578E-3</v>
      </c>
      <c r="EF93">
        <v>-1.361130925678836E-2</v>
      </c>
      <c r="EG93">
        <v>-1.3273690358748799E-2</v>
      </c>
      <c r="EH93">
        <v>-1.290445073096856E-2</v>
      </c>
      <c r="EI93">
        <v>-7.2386136252565068E-3</v>
      </c>
      <c r="EJ93">
        <v>-9.4441004837333264E-3</v>
      </c>
      <c r="EK93">
        <v>-9.4125274779316755E-3</v>
      </c>
      <c r="EL93">
        <v>-8.0518846548944256E-3</v>
      </c>
      <c r="EM93">
        <v>-3.829994440885511E-3</v>
      </c>
      <c r="EN93">
        <v>-1.037682667674612E-2</v>
      </c>
      <c r="EO93">
        <v>-8.5173200081863631E-3</v>
      </c>
      <c r="EP93">
        <v>-1.017342732494308E-2</v>
      </c>
      <c r="EQ93">
        <v>-7.5976030952951508E-3</v>
      </c>
      <c r="ER93">
        <v>-9.9060089066690549E-3</v>
      </c>
      <c r="ES93">
        <v>-8.2698769722761266E-3</v>
      </c>
      <c r="ET93">
        <v>-9.4125274779316009E-3</v>
      </c>
      <c r="EU93">
        <v>-1.218381975548124E-2</v>
      </c>
      <c r="EV93">
        <v>-1.3544415812029739E-2</v>
      </c>
      <c r="EW93">
        <v>-1.077254226415E-2</v>
      </c>
      <c r="EX93">
        <v>-1.278700913337045E-2</v>
      </c>
      <c r="EY93">
        <v>-1.128829896049059E-2</v>
      </c>
      <c r="EZ93">
        <v>-7.5192798643077237E-3</v>
      </c>
      <c r="FA93">
        <v>-1.3259819851046621E-3</v>
      </c>
      <c r="FB93">
        <v>-4.1961005361000961E-3</v>
      </c>
      <c r="FC93">
        <v>-9.8456315727203265E-3</v>
      </c>
      <c r="FD93">
        <v>-1.7185332823758649E-2</v>
      </c>
      <c r="FE93">
        <v>-1.031910634084407E-2</v>
      </c>
      <c r="FF93">
        <v>-1.266854231203045E-2</v>
      </c>
      <c r="FG93">
        <v>-6.6867987073053314E-3</v>
      </c>
      <c r="FH93">
        <v>-1.4349074782212491E-2</v>
      </c>
      <c r="FI93">
        <v>-4.4012547415691813E-3</v>
      </c>
      <c r="FJ93">
        <v>-1.1884017320140969E-2</v>
      </c>
      <c r="FK93">
        <v>-3.6734083944073379E-3</v>
      </c>
      <c r="FL93">
        <v>-3.905946008134752E-3</v>
      </c>
      <c r="FM93">
        <v>-8.0149898756258168E-3</v>
      </c>
      <c r="FN93">
        <v>-8.125183199231353E-3</v>
      </c>
      <c r="FO93">
        <v>-6.4164049780348698E-3</v>
      </c>
      <c r="FP93">
        <v>-6.7308245404941328E-3</v>
      </c>
      <c r="FQ93">
        <v>-9.5693837987613148E-3</v>
      </c>
      <c r="FR93">
        <v>-7.7900369043810676E-3</v>
      </c>
      <c r="FS93">
        <v>-2.4213461186613958E-3</v>
      </c>
      <c r="FT93">
        <v>-1.008504753978607E-2</v>
      </c>
      <c r="FU93">
        <v>-9.9060089066690775E-3</v>
      </c>
      <c r="FV93">
        <v>-4.1254642858778506E-3</v>
      </c>
      <c r="FW93">
        <v>-4.0536049742329293E-3</v>
      </c>
      <c r="FX93">
        <v>-3.7525141472099489E-3</v>
      </c>
      <c r="FY93">
        <v>-1.5311523362303351E-3</v>
      </c>
      <c r="FZ93">
        <v>-1.325981985104648E-3</v>
      </c>
      <c r="GA93">
        <v>-1.711925329369451E-3</v>
      </c>
      <c r="GB93">
        <v>-4.9664612185122943E-3</v>
      </c>
      <c r="GC93">
        <v>-2.7609770227387562E-3</v>
      </c>
      <c r="GD93">
        <v>-5.3102091578601622E-3</v>
      </c>
      <c r="GE93">
        <v>-3.673408394407347E-3</v>
      </c>
      <c r="GF93">
        <v>-5.3653799871036939E-3</v>
      </c>
      <c r="GG93">
        <v>-0.11254094471063281</v>
      </c>
    </row>
    <row r="94" spans="1:189" x14ac:dyDescent="0.45">
      <c r="A94" s="1" t="s">
        <v>92</v>
      </c>
      <c r="B94">
        <v>-1.018982286028239E-2</v>
      </c>
      <c r="C94">
        <v>-1.9220331476677149E-3</v>
      </c>
      <c r="D94">
        <v>-5.4480612131537504E-3</v>
      </c>
      <c r="E94">
        <v>3.3467444388607412E-3</v>
      </c>
      <c r="F94">
        <v>3.858706090849106E-3</v>
      </c>
      <c r="G94">
        <v>-9.9138731631425499E-3</v>
      </c>
      <c r="H94">
        <v>-8.0752766836725762E-3</v>
      </c>
      <c r="I94">
        <v>1.7398932745922469E-2</v>
      </c>
      <c r="J94">
        <v>3.4814607792562151E-3</v>
      </c>
      <c r="K94">
        <v>-1.637748140383612E-2</v>
      </c>
      <c r="L94">
        <v>2.988591117668562E-3</v>
      </c>
      <c r="M94">
        <v>-1.274024576041077E-2</v>
      </c>
      <c r="N94">
        <v>1.575999591404343E-2</v>
      </c>
      <c r="O94">
        <v>-6.2520060386891622E-3</v>
      </c>
      <c r="P94">
        <v>9.7206626615951829E-3</v>
      </c>
      <c r="Q94">
        <v>-8.4167182556146615E-3</v>
      </c>
      <c r="R94">
        <v>-2.2831093674439439E-3</v>
      </c>
      <c r="S94">
        <v>-7.6022522179299314E-3</v>
      </c>
      <c r="T94">
        <v>-7.7176006985638368E-3</v>
      </c>
      <c r="U94">
        <v>-2.4306833194850442E-3</v>
      </c>
      <c r="V94">
        <v>-7.2455840055561634E-3</v>
      </c>
      <c r="W94">
        <v>-5.8927948045959101E-4</v>
      </c>
      <c r="X94">
        <v>-4.1722086879263307E-3</v>
      </c>
      <c r="Y94">
        <v>-3.6837279675283321E-3</v>
      </c>
      <c r="Z94">
        <v>-7.2455840055561148E-3</v>
      </c>
      <c r="AA94">
        <v>-5.5406077764758718E-3</v>
      </c>
      <c r="AB94">
        <v>-6.2264614630276752E-3</v>
      </c>
      <c r="AC94">
        <v>-4.7955239192102256E-3</v>
      </c>
      <c r="AD94">
        <v>-5.8927948045959134E-4</v>
      </c>
      <c r="AE94">
        <v>-3.730754524890155E-3</v>
      </c>
      <c r="AF94">
        <v>-6.3105420616304001E-3</v>
      </c>
      <c r="AG94">
        <v>-2.358047201559796E-3</v>
      </c>
      <c r="AH94">
        <v>-1.0207156245180221E-3</v>
      </c>
      <c r="AI94">
        <v>-2.5698250395066479E-3</v>
      </c>
      <c r="AJ94">
        <v>-4.1722086879263064E-3</v>
      </c>
      <c r="AK94">
        <v>-5.9081788922080956E-3</v>
      </c>
      <c r="AL94">
        <v>-5.281647376935923E-3</v>
      </c>
      <c r="AM94">
        <v>-2.2831093674439561E-3</v>
      </c>
      <c r="AN94">
        <v>-5.5406077764759429E-3</v>
      </c>
      <c r="AO94">
        <v>-4.455521299336242E-3</v>
      </c>
      <c r="AP94">
        <v>-2.430683319485062E-3</v>
      </c>
      <c r="AQ94">
        <v>-5.8927948045959134E-4</v>
      </c>
      <c r="AR94">
        <v>-5.8927948045959144E-4</v>
      </c>
      <c r="AS94">
        <v>-5.8927948045959134E-4</v>
      </c>
      <c r="AT94">
        <v>-8.6073902606099654E-3</v>
      </c>
      <c r="AU94">
        <v>-5.8784085581737883E-3</v>
      </c>
      <c r="AV94">
        <v>-5.0789220557940357E-3</v>
      </c>
      <c r="AW94">
        <v>-6.1125976821766216E-3</v>
      </c>
      <c r="AX94">
        <v>-5.6035112401116487E-3</v>
      </c>
      <c r="AY94">
        <v>-4.9745123113133904E-3</v>
      </c>
      <c r="AZ94">
        <v>-4.9392260889565692E-3</v>
      </c>
      <c r="BA94">
        <v>-4.5332532983645224E-3</v>
      </c>
      <c r="BB94">
        <v>-3.9575836138535901E-3</v>
      </c>
      <c r="BC94">
        <v>-4.8678977246855038E-3</v>
      </c>
      <c r="BD94">
        <v>-3.5389319289101449E-3</v>
      </c>
      <c r="BE94">
        <v>-4.9745123113134129E-3</v>
      </c>
      <c r="BF94">
        <v>-1.31780744484068E-3</v>
      </c>
      <c r="BG94">
        <v>-7.2455840055561868E-3</v>
      </c>
      <c r="BH94">
        <v>-1.1478017068595499E-2</v>
      </c>
      <c r="BI94">
        <v>-9.0306005041473833E-3</v>
      </c>
      <c r="BJ94">
        <v>-4.2550588244082239E-3</v>
      </c>
      <c r="BK94">
        <v>-5.8927948045959144E-4</v>
      </c>
      <c r="BL94">
        <v>-4.4161484983592861E-3</v>
      </c>
      <c r="BM94">
        <v>-1.020715624518005E-3</v>
      </c>
      <c r="BN94">
        <v>-8.2710965430066105E-3</v>
      </c>
      <c r="BO94">
        <v>-6.3383269333520554E-3</v>
      </c>
      <c r="BP94">
        <v>-5.8927948045959123E-4</v>
      </c>
      <c r="BQ94">
        <v>-8.9514599853423322E-3</v>
      </c>
      <c r="BR94">
        <v>-7.4851889222260857E-3</v>
      </c>
      <c r="BS94">
        <v>-7.4140940717846151E-3</v>
      </c>
      <c r="BT94">
        <v>-7.3182624126563976E-3</v>
      </c>
      <c r="BU94">
        <v>-2.501218257968793E-3</v>
      </c>
      <c r="BV94">
        <v>-6.5832427900166246E-3</v>
      </c>
      <c r="BW94">
        <v>-7.8987786685442325E-3</v>
      </c>
      <c r="BX94">
        <v>-1.0005369504741591E-2</v>
      </c>
      <c r="BY94">
        <v>-1.863906028473438E-3</v>
      </c>
      <c r="BZ94">
        <v>-8.5660447908446399E-3</v>
      </c>
      <c r="CA94">
        <v>-5.8927948045959155E-4</v>
      </c>
      <c r="CB94">
        <v>-1.31780744484068E-3</v>
      </c>
      <c r="CC94">
        <v>-8.0979372144366537E-3</v>
      </c>
      <c r="CD94">
        <v>-3.2835578273823799E-3</v>
      </c>
      <c r="CE94">
        <v>-8.7506290488344879E-3</v>
      </c>
      <c r="CF94">
        <v>-6.6364720141709327E-3</v>
      </c>
      <c r="CG94">
        <v>-4.0014204989320358E-3</v>
      </c>
      <c r="CH94">
        <v>-1.054601815042043E-2</v>
      </c>
      <c r="CI94">
        <v>-2.5012182579688012E-3</v>
      </c>
      <c r="CJ94">
        <v>-3.538931928910118E-3</v>
      </c>
      <c r="CK94">
        <v>-6.9980467090783221E-3</v>
      </c>
      <c r="CL94">
        <v>-5.8927948045959134E-4</v>
      </c>
      <c r="CM94">
        <v>-8.3138454934404225E-3</v>
      </c>
      <c r="CN94">
        <v>-4.7955239192102456E-3</v>
      </c>
      <c r="CO94">
        <v>-8.5867413126598305E-3</v>
      </c>
      <c r="CP94">
        <v>1</v>
      </c>
      <c r="CQ94">
        <v>-5.4449156496889327E-3</v>
      </c>
      <c r="CR94">
        <v>-1.047772608121368E-2</v>
      </c>
      <c r="CS94">
        <v>-8.7709093840773588E-3</v>
      </c>
      <c r="CT94">
        <v>-1.9549325107850752E-3</v>
      </c>
      <c r="CU94">
        <v>-4.5332532983645927E-3</v>
      </c>
      <c r="CV94">
        <v>-4.3363432741948824E-3</v>
      </c>
      <c r="CW94">
        <v>-4.3363432741948746E-3</v>
      </c>
      <c r="CX94">
        <v>-5.8927948045959101E-4</v>
      </c>
      <c r="CY94">
        <v>-4.3764256963613772E-3</v>
      </c>
      <c r="CZ94">
        <v>-4.1301671107400054E-3</v>
      </c>
      <c r="DA94">
        <v>-7.1967369648447254E-3</v>
      </c>
      <c r="DB94">
        <v>-7.5087426017901894E-3</v>
      </c>
      <c r="DC94">
        <v>-5.3146953424971742E-3</v>
      </c>
      <c r="DD94">
        <v>-9.1675320923912569E-3</v>
      </c>
      <c r="DE94">
        <v>-1.0165108458266001E-2</v>
      </c>
      <c r="DF94">
        <v>-1.178651844945093E-3</v>
      </c>
      <c r="DG94">
        <v>-1.219691286718347E-2</v>
      </c>
      <c r="DH94">
        <v>-3.3361858611419418E-3</v>
      </c>
      <c r="DI94">
        <v>-4.1722086879263116E-3</v>
      </c>
      <c r="DJ94">
        <v>-1.3678445106289161E-2</v>
      </c>
      <c r="DK94">
        <v>-3.2835578273823661E-3</v>
      </c>
      <c r="DL94">
        <v>-1.020715624518005E-3</v>
      </c>
      <c r="DM94">
        <v>-1.9549325107850882E-3</v>
      </c>
      <c r="DN94">
        <v>-5.248394839423731E-3</v>
      </c>
      <c r="DO94">
        <v>-1.204725091981601E-2</v>
      </c>
      <c r="DP94">
        <v>-3.0067226884023281E-3</v>
      </c>
      <c r="DQ94">
        <v>-3.388001897966262E-3</v>
      </c>
      <c r="DR94">
        <v>-5.6657294251800921E-3</v>
      </c>
      <c r="DS94">
        <v>-4.903689719721667E-3</v>
      </c>
      <c r="DT94">
        <v>-4.087697659375584E-3</v>
      </c>
      <c r="DU94">
        <v>-2.5012182579688051E-3</v>
      </c>
      <c r="DV94">
        <v>-5.5406077764759152E-3</v>
      </c>
      <c r="DW94">
        <v>-9.8794507829618218E-3</v>
      </c>
      <c r="DX94">
        <v>-6.8195891716193282E-3</v>
      </c>
      <c r="DY94">
        <v>-3.0640793356176621E-3</v>
      </c>
      <c r="DZ94">
        <v>-8.6485467985476065E-3</v>
      </c>
      <c r="EA94">
        <v>-1.0698186383514181E-2</v>
      </c>
      <c r="EB94">
        <v>-2.358047201559803E-3</v>
      </c>
      <c r="EC94">
        <v>-7.9434511113143282E-3</v>
      </c>
      <c r="ED94">
        <v>-5.8784085581737719E-3</v>
      </c>
      <c r="EE94">
        <v>-5.6347045675685364E-3</v>
      </c>
      <c r="EF94">
        <v>-1.0477726081213719E-2</v>
      </c>
      <c r="EG94">
        <v>-1.0217833497277531E-2</v>
      </c>
      <c r="EH94">
        <v>-9.9335998790985296E-3</v>
      </c>
      <c r="EI94">
        <v>-5.5721466129610613E-3</v>
      </c>
      <c r="EJ94">
        <v>-7.2698883028217073E-3</v>
      </c>
      <c r="EK94">
        <v>-7.2455840055561634E-3</v>
      </c>
      <c r="EL94">
        <v>-6.1981871295324342E-3</v>
      </c>
      <c r="EM94">
        <v>-2.9482566215410502E-3</v>
      </c>
      <c r="EN94">
        <v>-7.9878831242447372E-3</v>
      </c>
      <c r="EO94">
        <v>-6.5564703812242874E-3</v>
      </c>
      <c r="EP94">
        <v>-7.8313101852950928E-3</v>
      </c>
      <c r="EQ94">
        <v>-5.8484898553445401E-3</v>
      </c>
      <c r="ER94">
        <v>-7.6254565908401694E-3</v>
      </c>
      <c r="ES94">
        <v>-6.3659934548641042E-3</v>
      </c>
      <c r="ET94">
        <v>-7.2455840055561218E-3</v>
      </c>
      <c r="EU94">
        <v>-9.3788719080894981E-3</v>
      </c>
      <c r="EV94">
        <v>-1.042623278416289E-2</v>
      </c>
      <c r="EW94">
        <v>-8.2924974308235845E-3</v>
      </c>
      <c r="EX94">
        <v>-9.8431955787510825E-3</v>
      </c>
      <c r="EY94">
        <v>-8.6895170919639494E-3</v>
      </c>
      <c r="EZ94">
        <v>-5.7881981270030388E-3</v>
      </c>
      <c r="FA94">
        <v>-1.020715624518023E-3</v>
      </c>
      <c r="FB94">
        <v>-3.2300781061574751E-3</v>
      </c>
      <c r="FC94">
        <v>-7.5789792715247693E-3</v>
      </c>
      <c r="FD94">
        <v>-1.322894120946007E-2</v>
      </c>
      <c r="FE94">
        <v>-7.9434511113143941E-3</v>
      </c>
      <c r="FF94">
        <v>-9.7520020807344548E-3</v>
      </c>
      <c r="FG94">
        <v>-5.1473700210298906E-3</v>
      </c>
      <c r="FH94">
        <v>-1.1045643901734899E-2</v>
      </c>
      <c r="FI94">
        <v>-3.388001897966262E-3</v>
      </c>
      <c r="FJ94">
        <v>-9.1480897153766016E-3</v>
      </c>
      <c r="FK94">
        <v>-2.8277196715543978E-3</v>
      </c>
      <c r="FL94">
        <v>-3.006722688402319E-3</v>
      </c>
      <c r="FM94">
        <v>-6.1697862326231118E-3</v>
      </c>
      <c r="FN94">
        <v>-6.2546109499912279E-3</v>
      </c>
      <c r="FO94">
        <v>-4.9392260889565562E-3</v>
      </c>
      <c r="FP94">
        <v>-5.1812602671440968E-3</v>
      </c>
      <c r="FQ94">
        <v>-7.3663290075801947E-3</v>
      </c>
      <c r="FR94">
        <v>-5.9966217287982706E-3</v>
      </c>
      <c r="FS94">
        <v>-1.863906028473443E-3</v>
      </c>
      <c r="FT94">
        <v>-7.7632771134927463E-3</v>
      </c>
      <c r="FU94">
        <v>-7.6254565908402041E-3</v>
      </c>
      <c r="FV94">
        <v>-3.1757036688957918E-3</v>
      </c>
      <c r="FW94">
        <v>-3.1203877422941949E-3</v>
      </c>
      <c r="FX94">
        <v>-2.888613770254041E-3</v>
      </c>
      <c r="FY94">
        <v>-1.178651844945093E-3</v>
      </c>
      <c r="FZ94">
        <v>-1.020715624518006E-3</v>
      </c>
      <c r="GA94">
        <v>-1.3178074448406941E-3</v>
      </c>
      <c r="GB94">
        <v>-3.8230870564189101E-3</v>
      </c>
      <c r="GC94">
        <v>-2.125347416256358E-3</v>
      </c>
      <c r="GD94">
        <v>-4.0876976593756196E-3</v>
      </c>
      <c r="GE94">
        <v>-2.8277196715544091E-3</v>
      </c>
      <c r="GF94">
        <v>-4.1301671107399759E-3</v>
      </c>
      <c r="GG94">
        <v>0.1065249595457114</v>
      </c>
    </row>
    <row r="95" spans="1:189" x14ac:dyDescent="0.45">
      <c r="A95" s="1" t="s">
        <v>93</v>
      </c>
      <c r="B95">
        <v>8.7770217217862732E-4</v>
      </c>
      <c r="C95">
        <v>-5.8199963136038009E-3</v>
      </c>
      <c r="D95">
        <v>3.6649155029938171E-3</v>
      </c>
      <c r="E95">
        <v>4.7877351322560607E-3</v>
      </c>
      <c r="F95">
        <v>9.2649760936028992E-3</v>
      </c>
      <c r="G95">
        <v>-6.8352618413171171E-3</v>
      </c>
      <c r="H95">
        <v>1.3783541626708881E-3</v>
      </c>
      <c r="I95">
        <v>1.254376505865574E-2</v>
      </c>
      <c r="J95">
        <v>-4.9934951067083459E-3</v>
      </c>
      <c r="K95">
        <v>-1.2379724017587161E-2</v>
      </c>
      <c r="L95">
        <v>-4.6845883950209317E-3</v>
      </c>
      <c r="M95">
        <v>-8.0123090409173429E-3</v>
      </c>
      <c r="N95">
        <v>1.8851505133135181E-2</v>
      </c>
      <c r="O95">
        <v>-3.5673148842679972E-3</v>
      </c>
      <c r="P95">
        <v>-3.0984689268592769E-4</v>
      </c>
      <c r="Q95">
        <v>-1.322594648902516E-3</v>
      </c>
      <c r="R95">
        <v>-1.8807122519590969E-3</v>
      </c>
      <c r="S95">
        <v>-6.2623582963750521E-3</v>
      </c>
      <c r="T95">
        <v>-6.3573766532993596E-3</v>
      </c>
      <c r="U95">
        <v>-2.0022763538069788E-3</v>
      </c>
      <c r="V95">
        <v>-5.9685527141892531E-3</v>
      </c>
      <c r="W95">
        <v>-4.8541920703922502E-4</v>
      </c>
      <c r="X95">
        <v>-3.4368585705984358E-3</v>
      </c>
      <c r="Y95">
        <v>-3.034472382359554E-3</v>
      </c>
      <c r="Z95">
        <v>-5.9685527141892566E-3</v>
      </c>
      <c r="AA95">
        <v>-4.5640778655225952E-3</v>
      </c>
      <c r="AB95">
        <v>-5.1290501133449866E-3</v>
      </c>
      <c r="AC95">
        <v>-3.9503147409529916E-3</v>
      </c>
      <c r="AD95">
        <v>-4.8541920703922507E-4</v>
      </c>
      <c r="AE95">
        <v>-3.07321052774102E-3</v>
      </c>
      <c r="AF95">
        <v>-5.1983115399761729E-3</v>
      </c>
      <c r="AG95">
        <v>-1.9424423226980321E-3</v>
      </c>
      <c r="AH95">
        <v>-8.4081490276845185E-4</v>
      </c>
      <c r="AI95">
        <v>-2.116894401165879E-3</v>
      </c>
      <c r="AJ95">
        <v>-3.4368585705984462E-3</v>
      </c>
      <c r="AK95">
        <v>-4.8668647186980796E-3</v>
      </c>
      <c r="AL95">
        <v>-4.3507591331255141E-3</v>
      </c>
      <c r="AM95">
        <v>-1.880712251959132E-3</v>
      </c>
      <c r="AN95">
        <v>-4.5640778655225778E-3</v>
      </c>
      <c r="AO95">
        <v>-3.6702374472352669E-3</v>
      </c>
      <c r="AP95">
        <v>-2.0022763538070018E-3</v>
      </c>
      <c r="AQ95">
        <v>-4.8541920703922562E-4</v>
      </c>
      <c r="AR95">
        <v>-4.8541920703922518E-4</v>
      </c>
      <c r="AS95">
        <v>-4.8541920703922562E-4</v>
      </c>
      <c r="AT95">
        <v>-7.0903411598919608E-3</v>
      </c>
      <c r="AU95">
        <v>-4.8423413941645838E-3</v>
      </c>
      <c r="AV95">
        <v>-4.1837640689859632E-3</v>
      </c>
      <c r="AW95">
        <v>-5.0352547784589521E-3</v>
      </c>
      <c r="AX95">
        <v>-4.6158946187791232E-3</v>
      </c>
      <c r="AY95">
        <v>-4.0977565003303884E-3</v>
      </c>
      <c r="AZ95">
        <v>-4.0686894605914698E-3</v>
      </c>
      <c r="BA95">
        <v>-3.734269212435175E-3</v>
      </c>
      <c r="BB95">
        <v>-3.260061080236392E-3</v>
      </c>
      <c r="BC95">
        <v>-4.0099326920767118E-3</v>
      </c>
      <c r="BD95">
        <v>-2.9151965878016438E-3</v>
      </c>
      <c r="BE95">
        <v>-4.097756500330384E-3</v>
      </c>
      <c r="BF95">
        <v>-1.085544408242487E-3</v>
      </c>
      <c r="BG95">
        <v>-5.9685527141892696E-3</v>
      </c>
      <c r="BH95">
        <v>-9.4550211378051675E-3</v>
      </c>
      <c r="BI95">
        <v>-7.4389607667864604E-3</v>
      </c>
      <c r="BJ95">
        <v>-3.5051064035668848E-3</v>
      </c>
      <c r="BK95">
        <v>-4.8541920703922551E-4</v>
      </c>
      <c r="BL95">
        <v>-3.6378040867282579E-3</v>
      </c>
      <c r="BM95">
        <v>-8.4081490276845629E-4</v>
      </c>
      <c r="BN95">
        <v>-6.8133190758988809E-3</v>
      </c>
      <c r="BO95">
        <v>-5.2211993391378404E-3</v>
      </c>
      <c r="BP95">
        <v>-4.8541920703922551E-4</v>
      </c>
      <c r="BQ95">
        <v>-7.3737687328587478E-3</v>
      </c>
      <c r="BR95">
        <v>-6.1659273598529928E-3</v>
      </c>
      <c r="BS95">
        <v>-6.1073629484484733E-3</v>
      </c>
      <c r="BT95">
        <v>-6.0284215810230092E-3</v>
      </c>
      <c r="BU95">
        <v>-2.0603795375129909E-3</v>
      </c>
      <c r="BV95">
        <v>-5.4229488737402194E-3</v>
      </c>
      <c r="BW95">
        <v>-6.5066220783264097E-3</v>
      </c>
      <c r="BX95">
        <v>-8.2419271197737808E-3</v>
      </c>
      <c r="BY95">
        <v>-1.535393334299617E-3</v>
      </c>
      <c r="BZ95">
        <v>-7.0562828126838712E-3</v>
      </c>
      <c r="CA95">
        <v>-4.8541920703922562E-4</v>
      </c>
      <c r="CB95">
        <v>-1.085544408242487E-3</v>
      </c>
      <c r="CC95">
        <v>-6.6706790099316489E-3</v>
      </c>
      <c r="CD95">
        <v>-2.704832069822419E-3</v>
      </c>
      <c r="CE95">
        <v>-7.2083341688170162E-3</v>
      </c>
      <c r="CF95">
        <v>-5.4667964683656227E-3</v>
      </c>
      <c r="CG95">
        <v>-3.2961717318023289E-3</v>
      </c>
      <c r="CH95">
        <v>-8.6872866572678623E-3</v>
      </c>
      <c r="CI95">
        <v>-2.0603795375130048E-3</v>
      </c>
      <c r="CJ95">
        <v>-2.9151965878016712E-3</v>
      </c>
      <c r="CK95">
        <v>-5.7646437674952712E-3</v>
      </c>
      <c r="CL95">
        <v>-4.8541920703922572E-4</v>
      </c>
      <c r="CM95">
        <v>-6.8485335408674224E-3</v>
      </c>
      <c r="CN95">
        <v>-3.9503147409530254E-3</v>
      </c>
      <c r="CO95">
        <v>-7.0733315807830514E-3</v>
      </c>
      <c r="CP95">
        <v>-5.4449156496889327E-3</v>
      </c>
      <c r="CQ95">
        <v>1</v>
      </c>
      <c r="CR95">
        <v>-8.6310310380231983E-3</v>
      </c>
      <c r="CS95">
        <v>-7.2250401030613809E-3</v>
      </c>
      <c r="CT95">
        <v>-1.610376435406121E-3</v>
      </c>
      <c r="CU95">
        <v>-3.7342692124351941E-3</v>
      </c>
      <c r="CV95">
        <v>-3.5720645014957119E-3</v>
      </c>
      <c r="CW95">
        <v>-3.572064501495715E-3</v>
      </c>
      <c r="CX95">
        <v>-4.8541920703922507E-4</v>
      </c>
      <c r="CY95">
        <v>-3.605082412740648E-3</v>
      </c>
      <c r="CZ95">
        <v>-3.4022268046246021E-3</v>
      </c>
      <c r="DA95">
        <v>-5.9283149449225331E-3</v>
      </c>
      <c r="DB95">
        <v>-6.1853297127874001E-3</v>
      </c>
      <c r="DC95">
        <v>-4.3779824079364423E-3</v>
      </c>
      <c r="DD95">
        <v>-7.5517582172120691E-3</v>
      </c>
      <c r="DE95">
        <v>-8.3735121464448906E-3</v>
      </c>
      <c r="DF95">
        <v>-9.7091492733183808E-4</v>
      </c>
      <c r="DG95">
        <v>-1.0047211838594959E-2</v>
      </c>
      <c r="DH95">
        <v>-2.7481844336204419E-3</v>
      </c>
      <c r="DI95">
        <v>-3.436858570598444E-3</v>
      </c>
      <c r="DJ95">
        <v>-1.126762461140831E-2</v>
      </c>
      <c r="DK95">
        <v>-2.7048320698224268E-3</v>
      </c>
      <c r="DL95">
        <v>-8.4081490276845933E-4</v>
      </c>
      <c r="DM95">
        <v>-1.6103764354060989E-3</v>
      </c>
      <c r="DN95">
        <v>-4.3233673420884026E-3</v>
      </c>
      <c r="DO95">
        <v>-9.9239277497643139E-3</v>
      </c>
      <c r="DP95">
        <v>-2.4767890136829221E-3</v>
      </c>
      <c r="DQ95">
        <v>-2.790867914619243E-3</v>
      </c>
      <c r="DR95">
        <v>-4.6671468735424836E-3</v>
      </c>
      <c r="DS95">
        <v>-4.0394163622619128E-3</v>
      </c>
      <c r="DT95">
        <v>-3.367242577125919E-3</v>
      </c>
      <c r="DU95">
        <v>-2.060379537513007E-3</v>
      </c>
      <c r="DV95">
        <v>-4.5640778655225873E-3</v>
      </c>
      <c r="DW95">
        <v>-8.138201522490016E-3</v>
      </c>
      <c r="DX95">
        <v>-5.6176392998426973E-3</v>
      </c>
      <c r="DY95">
        <v>-2.5240365747009599E-3</v>
      </c>
      <c r="DZ95">
        <v>-7.1242438744317802E-3</v>
      </c>
      <c r="EA95">
        <v>-8.812635299965052E-3</v>
      </c>
      <c r="EB95">
        <v>-1.9424423226980299E-3</v>
      </c>
      <c r="EC95">
        <v>-6.5434210208740263E-3</v>
      </c>
      <c r="ED95">
        <v>-4.8423413941645838E-3</v>
      </c>
      <c r="EE95">
        <v>-4.6415901347118902E-3</v>
      </c>
      <c r="EF95">
        <v>-8.6310310380232139E-3</v>
      </c>
      <c r="EG95">
        <v>-8.4169444183579533E-3</v>
      </c>
      <c r="EH95">
        <v>-8.1828068620277989E-3</v>
      </c>
      <c r="EI95">
        <v>-4.5900579946552937E-3</v>
      </c>
      <c r="EJ95">
        <v>-5.9885733887545213E-3</v>
      </c>
      <c r="EK95">
        <v>-5.9685527141892436E-3</v>
      </c>
      <c r="EL95">
        <v>-5.1057591198522198E-3</v>
      </c>
      <c r="EM95">
        <v>-2.4286275677890949E-3</v>
      </c>
      <c r="EN95">
        <v>-6.580021909245436E-3</v>
      </c>
      <c r="EO95">
        <v>-5.4008950913203716E-3</v>
      </c>
      <c r="EP95">
        <v>-6.4510448883427366E-3</v>
      </c>
      <c r="EQ95">
        <v>-4.8176958507771062E-3</v>
      </c>
      <c r="ER95">
        <v>-6.2814729078140676E-3</v>
      </c>
      <c r="ES95">
        <v>-5.2439896472670578E-3</v>
      </c>
      <c r="ET95">
        <v>-5.968552714189228E-3</v>
      </c>
      <c r="EU95">
        <v>-7.7258494746780754E-3</v>
      </c>
      <c r="EV95">
        <v>-8.5886134140415668E-3</v>
      </c>
      <c r="EW95">
        <v>-6.830948065772998E-3</v>
      </c>
      <c r="EX95">
        <v>-8.1083362835624347E-3</v>
      </c>
      <c r="EY95">
        <v>-7.157993169972854E-3</v>
      </c>
      <c r="EZ95">
        <v>-4.768030515510919E-3</v>
      </c>
      <c r="FA95">
        <v>-8.4081490276844957E-4</v>
      </c>
      <c r="FB95">
        <v>-2.6607781281351322E-3</v>
      </c>
      <c r="FC95">
        <v>-6.2431871974922993E-3</v>
      </c>
      <c r="FD95">
        <v>-1.0897345597128729E-2</v>
      </c>
      <c r="FE95">
        <v>-6.5434210208741E-3</v>
      </c>
      <c r="FF95">
        <v>-8.0332156032023299E-3</v>
      </c>
      <c r="FG95">
        <v>-4.2401481076467492E-3</v>
      </c>
      <c r="FH95">
        <v>-9.0988535691690266E-3</v>
      </c>
      <c r="FI95">
        <v>-2.7908679146192192E-3</v>
      </c>
      <c r="FJ95">
        <v>-7.5357425513923777E-3</v>
      </c>
      <c r="FK95">
        <v>-2.32933520716624E-3</v>
      </c>
      <c r="FL95">
        <v>-2.4767890136829238E-3</v>
      </c>
      <c r="FM95">
        <v>-5.0823638696965816E-3</v>
      </c>
      <c r="FN95">
        <v>-5.1522382644575947E-3</v>
      </c>
      <c r="FO95">
        <v>-4.0686894605914429E-3</v>
      </c>
      <c r="FP95">
        <v>-4.268065211399095E-3</v>
      </c>
      <c r="FQ95">
        <v>-6.0680164577609011E-3</v>
      </c>
      <c r="FR95">
        <v>-4.93971954061115E-3</v>
      </c>
      <c r="FS95">
        <v>-1.5353933342996239E-3</v>
      </c>
      <c r="FT95">
        <v>-6.3950026183133314E-3</v>
      </c>
      <c r="FU95">
        <v>-6.2814729078140242E-3</v>
      </c>
      <c r="FV95">
        <v>-2.615987163755721E-3</v>
      </c>
      <c r="FW95">
        <v>-2.570420647157129E-3</v>
      </c>
      <c r="FX95">
        <v>-2.3794967452552308E-3</v>
      </c>
      <c r="FY95">
        <v>-9.7091492733183688E-4</v>
      </c>
      <c r="FZ95">
        <v>-8.4081490276845694E-4</v>
      </c>
      <c r="GA95">
        <v>-1.085544408242479E-3</v>
      </c>
      <c r="GB95">
        <v>-3.149269487410991E-3</v>
      </c>
      <c r="GC95">
        <v>-1.750755781751283E-3</v>
      </c>
      <c r="GD95">
        <v>-3.3672425771259372E-3</v>
      </c>
      <c r="GE95">
        <v>-2.3293352071662291E-3</v>
      </c>
      <c r="GF95">
        <v>-3.4022268046245831E-3</v>
      </c>
      <c r="GG95">
        <v>8.6073618441344646E-2</v>
      </c>
    </row>
    <row r="96" spans="1:189" x14ac:dyDescent="0.45">
      <c r="A96" s="1" t="s">
        <v>94</v>
      </c>
      <c r="B96">
        <v>8.6343594619894028E-3</v>
      </c>
      <c r="C96">
        <v>1.39297791611256E-2</v>
      </c>
      <c r="D96">
        <v>-6.972855293528763E-3</v>
      </c>
      <c r="E96">
        <v>-1.1936140663022369E-2</v>
      </c>
      <c r="F96">
        <v>-6.9561367684152064E-3</v>
      </c>
      <c r="G96">
        <v>2.9512151600262659E-2</v>
      </c>
      <c r="H96">
        <v>-2.370415284703668E-3</v>
      </c>
      <c r="I96">
        <v>-5.8043748646196564E-3</v>
      </c>
      <c r="J96">
        <v>1.916686440369058E-2</v>
      </c>
      <c r="K96">
        <v>-1.0639530351610039E-2</v>
      </c>
      <c r="L96">
        <v>1.0154629058328399E-3</v>
      </c>
      <c r="M96">
        <v>-4.8248760098582016E-3</v>
      </c>
      <c r="N96">
        <v>-5.6244181262561661E-3</v>
      </c>
      <c r="O96">
        <v>-9.1125083671478508E-4</v>
      </c>
      <c r="P96">
        <v>3.8621853321691678E-3</v>
      </c>
      <c r="Q96">
        <v>6.1339397847484161E-3</v>
      </c>
      <c r="R96">
        <v>-3.6190804562300132E-3</v>
      </c>
      <c r="S96">
        <v>-1.205074221041099E-2</v>
      </c>
      <c r="T96">
        <v>-1.223358734164768E-2</v>
      </c>
      <c r="U96">
        <v>-3.853007929568076E-3</v>
      </c>
      <c r="V96">
        <v>-1.1485368087223259E-2</v>
      </c>
      <c r="W96">
        <v>-9.3409885719854474E-4</v>
      </c>
      <c r="X96">
        <v>-6.6135942224668579E-3</v>
      </c>
      <c r="Y96">
        <v>-5.8392769454908931E-3</v>
      </c>
      <c r="Z96">
        <v>-1.148536808722323E-2</v>
      </c>
      <c r="AA96">
        <v>-8.7827178169432186E-3</v>
      </c>
      <c r="AB96">
        <v>-9.8699016847978022E-3</v>
      </c>
      <c r="AC96">
        <v>-7.6016449938303291E-3</v>
      </c>
      <c r="AD96">
        <v>-9.3409885719854474E-4</v>
      </c>
      <c r="AE96">
        <v>-5.9138212915037618E-3</v>
      </c>
      <c r="AF96">
        <v>-1.00031824007768E-2</v>
      </c>
      <c r="AG96">
        <v>-3.7378684804692929E-3</v>
      </c>
      <c r="AH96">
        <v>-1.617991683069236E-3</v>
      </c>
      <c r="AI96">
        <v>-4.0735690147078764E-3</v>
      </c>
      <c r="AJ96">
        <v>-6.6135942224668422E-3</v>
      </c>
      <c r="AK96">
        <v>-9.3653747234366432E-3</v>
      </c>
      <c r="AL96">
        <v>-8.3722256459256399E-3</v>
      </c>
      <c r="AM96">
        <v>-3.6190804562300492E-3</v>
      </c>
      <c r="AN96">
        <v>-8.7827178169432186E-3</v>
      </c>
      <c r="AO96">
        <v>-7.0626884049785803E-3</v>
      </c>
      <c r="AP96">
        <v>-3.853007929568099E-3</v>
      </c>
      <c r="AQ96">
        <v>-9.3409885719854496E-4</v>
      </c>
      <c r="AR96">
        <v>-9.3409885719854496E-4</v>
      </c>
      <c r="AS96">
        <v>-9.3409885719854496E-4</v>
      </c>
      <c r="AT96">
        <v>-1.364404102383983E-2</v>
      </c>
      <c r="AU96">
        <v>-9.318184152710865E-3</v>
      </c>
      <c r="AV96">
        <v>-8.0508747469326368E-3</v>
      </c>
      <c r="AW96">
        <v>-9.6894100316924046E-3</v>
      </c>
      <c r="AX96">
        <v>-8.8824295079904941E-3</v>
      </c>
      <c r="AY96">
        <v>-7.8853691995076827E-3</v>
      </c>
      <c r="AZ96">
        <v>-7.8294350951118134E-3</v>
      </c>
      <c r="BA96">
        <v>-7.1859056115296562E-3</v>
      </c>
      <c r="BB96">
        <v>-6.2733803798584306E-3</v>
      </c>
      <c r="BC96">
        <v>-7.7163686372411821E-3</v>
      </c>
      <c r="BD96">
        <v>-5.6097528933473518E-3</v>
      </c>
      <c r="BE96">
        <v>-7.8853691995077243E-3</v>
      </c>
      <c r="BF96">
        <v>-2.0889280367837621E-3</v>
      </c>
      <c r="BG96">
        <v>-1.1485368087223211E-2</v>
      </c>
      <c r="BH96">
        <v>-1.8194427232250489E-2</v>
      </c>
      <c r="BI96">
        <v>-1.43148945287585E-2</v>
      </c>
      <c r="BJ96">
        <v>-6.7449244662182986E-3</v>
      </c>
      <c r="BK96">
        <v>-9.3409885719854453E-4</v>
      </c>
      <c r="BL96">
        <v>-7.0002764432239026E-3</v>
      </c>
      <c r="BM96">
        <v>-1.617991683069233E-3</v>
      </c>
      <c r="BN96">
        <v>-1.311096361708643E-2</v>
      </c>
      <c r="BO96">
        <v>-1.00472257075323E-2</v>
      </c>
      <c r="BP96">
        <v>-9.3409885719854496E-4</v>
      </c>
      <c r="BQ96">
        <v>-1.418944460113466E-2</v>
      </c>
      <c r="BR96">
        <v>-1.186517883282381E-2</v>
      </c>
      <c r="BS96">
        <v>-1.175248253038628E-2</v>
      </c>
      <c r="BT96">
        <v>-1.16005745711863E-2</v>
      </c>
      <c r="BU96">
        <v>-3.9648166852010508E-3</v>
      </c>
      <c r="BV96">
        <v>-1.0435455112095669E-2</v>
      </c>
      <c r="BW96">
        <v>-1.2520782365944489E-2</v>
      </c>
      <c r="BX96">
        <v>-1.5860053726865189E-2</v>
      </c>
      <c r="BY96">
        <v>-2.9545785130081388E-3</v>
      </c>
      <c r="BZ96">
        <v>-1.357850207782395E-2</v>
      </c>
      <c r="CA96">
        <v>-9.3409885719854496E-4</v>
      </c>
      <c r="CB96">
        <v>-2.0889280367837591E-3</v>
      </c>
      <c r="CC96">
        <v>-1.283647937608685E-2</v>
      </c>
      <c r="CD96">
        <v>-5.2049455577700956E-3</v>
      </c>
      <c r="CE96">
        <v>-1.387109659394496E-2</v>
      </c>
      <c r="CF96">
        <v>-1.051983164157066E-2</v>
      </c>
      <c r="CG96">
        <v>-6.3428686033800011E-3</v>
      </c>
      <c r="CH96">
        <v>-1.67170652109246E-2</v>
      </c>
      <c r="CI96">
        <v>-3.964816685201075E-3</v>
      </c>
      <c r="CJ96">
        <v>-5.6097528933473327E-3</v>
      </c>
      <c r="CK96">
        <v>-1.109298329626853E-2</v>
      </c>
      <c r="CL96">
        <v>-9.3409885719854496E-4</v>
      </c>
      <c r="CM96">
        <v>-1.317872729641131E-2</v>
      </c>
      <c r="CN96">
        <v>-7.6016449938303091E-3</v>
      </c>
      <c r="CO96">
        <v>-1.361130925678845E-2</v>
      </c>
      <c r="CP96">
        <v>-1.047772608121368E-2</v>
      </c>
      <c r="CQ96">
        <v>-8.6310310380231983E-3</v>
      </c>
      <c r="CR96">
        <v>1</v>
      </c>
      <c r="CS96">
        <v>-1.39032440530067E-2</v>
      </c>
      <c r="CT96">
        <v>-3.0988695258833852E-3</v>
      </c>
      <c r="CU96">
        <v>-7.1859056115297368E-3</v>
      </c>
      <c r="CV96">
        <v>-6.8737728550922819E-3</v>
      </c>
      <c r="CW96">
        <v>-6.8737728550922967E-3</v>
      </c>
      <c r="CX96">
        <v>-9.3409885719854453E-4</v>
      </c>
      <c r="CY96">
        <v>-6.9373096758726556E-3</v>
      </c>
      <c r="CZ96">
        <v>-6.5469518388326098E-3</v>
      </c>
      <c r="DA96">
        <v>-1.140793799434007E-2</v>
      </c>
      <c r="DB96">
        <v>-1.190251504746094E-2</v>
      </c>
      <c r="DC96">
        <v>-8.4246117681088944E-3</v>
      </c>
      <c r="DD96">
        <v>-1.453195221417667E-2</v>
      </c>
      <c r="DE96">
        <v>-1.611326460368176E-2</v>
      </c>
      <c r="DF96">
        <v>-1.8683449499030469E-3</v>
      </c>
      <c r="DG96">
        <v>-1.9333987943548549E-2</v>
      </c>
      <c r="DH96">
        <v>-5.288369107751956E-3</v>
      </c>
      <c r="DI96">
        <v>-6.6135942224668596E-3</v>
      </c>
      <c r="DJ96">
        <v>-2.1682445029432659E-2</v>
      </c>
      <c r="DK96">
        <v>-5.2049455577700774E-3</v>
      </c>
      <c r="DL96">
        <v>-1.6179916830692271E-3</v>
      </c>
      <c r="DM96">
        <v>-3.098869525883383E-3</v>
      </c>
      <c r="DN96">
        <v>-8.3195152456503937E-3</v>
      </c>
      <c r="DO96">
        <v>-1.909675067560055E-2</v>
      </c>
      <c r="DP96">
        <v>-4.7661191680373341E-3</v>
      </c>
      <c r="DQ96">
        <v>-5.3705055173625879E-3</v>
      </c>
      <c r="DR96">
        <v>-8.981054926822326E-3</v>
      </c>
      <c r="DS96">
        <v>-7.7731044693357051E-3</v>
      </c>
      <c r="DT96">
        <v>-6.4796312086379312E-3</v>
      </c>
      <c r="DU96">
        <v>-3.9648166852010629E-3</v>
      </c>
      <c r="DV96">
        <v>-8.7827178169432307E-3</v>
      </c>
      <c r="DW96">
        <v>-1.5660453133233939E-2</v>
      </c>
      <c r="DX96">
        <v>-1.081010057707245E-2</v>
      </c>
      <c r="DY96">
        <v>-4.857038299609341E-3</v>
      </c>
      <c r="DZ96">
        <v>-1.37092804837711E-2</v>
      </c>
      <c r="EA96">
        <v>-1.6958275328276741E-2</v>
      </c>
      <c r="EB96">
        <v>-3.7378684804693129E-3</v>
      </c>
      <c r="EC96">
        <v>-1.259159507727E-2</v>
      </c>
      <c r="ED96">
        <v>-9.3181841527108771E-3</v>
      </c>
      <c r="EE96">
        <v>-8.9318757427497095E-3</v>
      </c>
      <c r="EF96">
        <v>-1.6608811748998711E-2</v>
      </c>
      <c r="EG96">
        <v>-1.619684192194859E-2</v>
      </c>
      <c r="EH96">
        <v>-1.5746287801667092E-2</v>
      </c>
      <c r="EI96">
        <v>-8.8327117367980133E-3</v>
      </c>
      <c r="EJ96">
        <v>-1.152389414667984E-2</v>
      </c>
      <c r="EK96">
        <v>-1.148536808722328E-2</v>
      </c>
      <c r="EL96">
        <v>-9.8250825056447871E-3</v>
      </c>
      <c r="EM96">
        <v>-4.6734414352281118E-3</v>
      </c>
      <c r="EN96">
        <v>-1.2662026670219741E-2</v>
      </c>
      <c r="EO96">
        <v>-1.0393016715228531E-2</v>
      </c>
      <c r="EP96">
        <v>-1.241383441477753E-2</v>
      </c>
      <c r="EQ96">
        <v>-9.2707583945632072E-3</v>
      </c>
      <c r="ER96">
        <v>-1.2087524720130459E-2</v>
      </c>
      <c r="ES96">
        <v>-1.0091081410953251E-2</v>
      </c>
      <c r="ET96">
        <v>-1.1485368087223131E-2</v>
      </c>
      <c r="EU96">
        <v>-1.486695841559803E-2</v>
      </c>
      <c r="EV96">
        <v>-1.652718693170311E-2</v>
      </c>
      <c r="EW96">
        <v>-1.314488732479348E-2</v>
      </c>
      <c r="EX96">
        <v>-1.5602983043159969E-2</v>
      </c>
      <c r="EY96">
        <v>-1.377422471741299E-2</v>
      </c>
      <c r="EZ96">
        <v>-9.1751867067481844E-3</v>
      </c>
      <c r="FA96">
        <v>-1.617991683069226E-3</v>
      </c>
      <c r="FB96">
        <v>-5.1201719518055456E-3</v>
      </c>
      <c r="FC96">
        <v>-1.201385100112643E-2</v>
      </c>
      <c r="FD96">
        <v>-2.0969912028950679E-2</v>
      </c>
      <c r="FE96">
        <v>-1.2591595077270141E-2</v>
      </c>
      <c r="FF96">
        <v>-1.5458427284634729E-2</v>
      </c>
      <c r="FG96">
        <v>-8.1593753281075966E-3</v>
      </c>
      <c r="FH96">
        <v>-1.750904908072768E-2</v>
      </c>
      <c r="FI96">
        <v>-5.3705055173625966E-3</v>
      </c>
      <c r="FJ96">
        <v>-1.45011330481395E-2</v>
      </c>
      <c r="FK96">
        <v>-4.4823717798840633E-3</v>
      </c>
      <c r="FL96">
        <v>-4.7661191680373402E-3</v>
      </c>
      <c r="FM96">
        <v>-9.780062703961253E-3</v>
      </c>
      <c r="FN96">
        <v>-9.914522962944039E-3</v>
      </c>
      <c r="FO96">
        <v>-7.8294350951117909E-3</v>
      </c>
      <c r="FP96">
        <v>-8.2130965948667978E-3</v>
      </c>
      <c r="FQ96">
        <v>-1.167676753713302E-2</v>
      </c>
      <c r="FR96">
        <v>-9.5055702593848032E-3</v>
      </c>
      <c r="FS96">
        <v>-2.9545785130081531E-3</v>
      </c>
      <c r="FT96">
        <v>-1.230599150368088E-2</v>
      </c>
      <c r="FU96">
        <v>-1.2087524720130459E-2</v>
      </c>
      <c r="FV96">
        <v>-5.0339800829365374E-3</v>
      </c>
      <c r="FW96">
        <v>-4.9462958082641534E-3</v>
      </c>
      <c r="FX96">
        <v>-4.5788983176163808E-3</v>
      </c>
      <c r="FY96">
        <v>-1.8683449499030441E-3</v>
      </c>
      <c r="FZ96">
        <v>-1.6179916830692169E-3</v>
      </c>
      <c r="GA96">
        <v>-2.0889280367837608E-3</v>
      </c>
      <c r="GB96">
        <v>-6.0601825938114383E-3</v>
      </c>
      <c r="GC96">
        <v>-3.3690034330172108E-3</v>
      </c>
      <c r="GD96">
        <v>-6.4796312086379086E-3</v>
      </c>
      <c r="GE96">
        <v>-4.4823717798840651E-3</v>
      </c>
      <c r="GF96">
        <v>-6.5469518388325959E-3</v>
      </c>
      <c r="GG96">
        <v>-0.1437774681027254</v>
      </c>
    </row>
    <row r="97" spans="1:189" x14ac:dyDescent="0.45">
      <c r="A97" s="1" t="s">
        <v>95</v>
      </c>
      <c r="B97">
        <v>2.735629839555396E-3</v>
      </c>
      <c r="C97">
        <v>-2.119971238679325E-3</v>
      </c>
      <c r="D97">
        <v>5.3130217000845583E-3</v>
      </c>
      <c r="E97">
        <v>6.8909874613764036E-4</v>
      </c>
      <c r="F97">
        <v>1.2907260798020679E-2</v>
      </c>
      <c r="G97">
        <v>-3.8151993771182858E-3</v>
      </c>
      <c r="H97">
        <v>1.5959805227774841E-2</v>
      </c>
      <c r="I97">
        <v>-2.914500032782642E-3</v>
      </c>
      <c r="J97">
        <v>-2.9512966404655259E-2</v>
      </c>
      <c r="K97">
        <v>1.6650862034309381E-2</v>
      </c>
      <c r="L97">
        <v>4.2490010107379779E-3</v>
      </c>
      <c r="M97">
        <v>-4.5637790971154047E-3</v>
      </c>
      <c r="N97">
        <v>2.4203883764791108E-3</v>
      </c>
      <c r="O97">
        <v>-3.785622227872988E-3</v>
      </c>
      <c r="P97">
        <v>-2.6191137342965951E-3</v>
      </c>
      <c r="Q97">
        <v>3.4019567539900451E-3</v>
      </c>
      <c r="R97">
        <v>1.452608493946142E-2</v>
      </c>
      <c r="S97">
        <v>-1.0087681918684669E-2</v>
      </c>
      <c r="T97">
        <v>-1.0240741663229099E-2</v>
      </c>
      <c r="U97">
        <v>-3.2253547329287109E-3</v>
      </c>
      <c r="V97">
        <v>-9.6144069767606956E-3</v>
      </c>
      <c r="W97">
        <v>-7.8193458855049911E-4</v>
      </c>
      <c r="X97">
        <v>-5.5362428048505493E-3</v>
      </c>
      <c r="Y97">
        <v>-4.8880614515454477E-3</v>
      </c>
      <c r="Z97">
        <v>-9.614406976760732E-3</v>
      </c>
      <c r="AA97">
        <v>-7.3520171763650439E-3</v>
      </c>
      <c r="AB97">
        <v>-8.2620992986568113E-3</v>
      </c>
      <c r="AC97">
        <v>-6.3633405658842868E-3</v>
      </c>
      <c r="AD97">
        <v>-7.8193458855049997E-4</v>
      </c>
      <c r="AE97">
        <v>-4.9504625583224196E-3</v>
      </c>
      <c r="AF97">
        <v>-8.3736686480973075E-3</v>
      </c>
      <c r="AG97">
        <v>-3.1289714464455371E-3</v>
      </c>
      <c r="AH97">
        <v>-1.3544215917073461E-3</v>
      </c>
      <c r="AI97">
        <v>-3.409986520056983E-3</v>
      </c>
      <c r="AJ97">
        <v>-5.5362428048505554E-3</v>
      </c>
      <c r="AK97">
        <v>-7.839759544246136E-3</v>
      </c>
      <c r="AL97">
        <v>-7.0083939887610287E-3</v>
      </c>
      <c r="AM97">
        <v>-3.029533936012377E-3</v>
      </c>
      <c r="AN97">
        <v>-7.3520171763650447E-3</v>
      </c>
      <c r="AO97">
        <v>-5.9121797542607086E-3</v>
      </c>
      <c r="AP97">
        <v>-3.2253547329287049E-3</v>
      </c>
      <c r="AQ97">
        <v>-7.8193458855049976E-4</v>
      </c>
      <c r="AR97">
        <v>-7.8193458855049997E-4</v>
      </c>
      <c r="AS97">
        <v>-7.8193458855049976E-4</v>
      </c>
      <c r="AT97">
        <v>-1.1421433097711859E-2</v>
      </c>
      <c r="AU97">
        <v>-7.8002562955058821E-3</v>
      </c>
      <c r="AV97">
        <v>-6.7393910014990214E-3</v>
      </c>
      <c r="AW97">
        <v>-8.1110096517526195E-3</v>
      </c>
      <c r="AX97">
        <v>-7.4354858793955038E-3</v>
      </c>
      <c r="AY97">
        <v>-6.6008462306417753E-3</v>
      </c>
      <c r="AZ97">
        <v>-6.5540237657927313E-3</v>
      </c>
      <c r="BA97">
        <v>-6.0153249352706047E-3</v>
      </c>
      <c r="BB97">
        <v>-5.2514496386999792E-3</v>
      </c>
      <c r="BC97">
        <v>-6.4593757812324033E-3</v>
      </c>
      <c r="BD97">
        <v>-4.6959267605625136E-3</v>
      </c>
      <c r="BE97">
        <v>-6.6008462306418178E-3</v>
      </c>
      <c r="BF97">
        <v>-1.7486426328074769E-3</v>
      </c>
      <c r="BG97">
        <v>-9.61440697676068E-3</v>
      </c>
      <c r="BH97">
        <v>-1.5230563512763031E-2</v>
      </c>
      <c r="BI97">
        <v>-1.1983004879224881E-2</v>
      </c>
      <c r="BJ97">
        <v>-5.6461794130807427E-3</v>
      </c>
      <c r="BK97">
        <v>-7.8193458855049921E-4</v>
      </c>
      <c r="BL97">
        <v>-5.8599346719985877E-3</v>
      </c>
      <c r="BM97">
        <v>-1.354421591707332E-3</v>
      </c>
      <c r="BN97">
        <v>-1.0975193752161929E-2</v>
      </c>
      <c r="BO97">
        <v>-8.4105373207018462E-3</v>
      </c>
      <c r="BP97">
        <v>-7.8193458855049835E-4</v>
      </c>
      <c r="BQ97">
        <v>-1.187799068636484E-2</v>
      </c>
      <c r="BR97">
        <v>-9.9323467288539094E-3</v>
      </c>
      <c r="BS97">
        <v>-9.8380086015791499E-3</v>
      </c>
      <c r="BT97">
        <v>-9.7108463781601338E-3</v>
      </c>
      <c r="BU97">
        <v>-3.3189498943599289E-3</v>
      </c>
      <c r="BV97">
        <v>-8.735524336135116E-3</v>
      </c>
      <c r="BW97">
        <v>-1.048115275187006E-2</v>
      </c>
      <c r="BX97">
        <v>-1.327645836383801E-2</v>
      </c>
      <c r="BY97">
        <v>-2.4732790497549091E-3</v>
      </c>
      <c r="BZ97">
        <v>-1.1366570415467901E-2</v>
      </c>
      <c r="CA97">
        <v>-7.8193458855049911E-4</v>
      </c>
      <c r="CB97">
        <v>-1.7486426328074749E-3</v>
      </c>
      <c r="CC97">
        <v>-1.074542286614124E-2</v>
      </c>
      <c r="CD97">
        <v>-4.3570623513541776E-3</v>
      </c>
      <c r="CE97">
        <v>-1.161150142123041E-2</v>
      </c>
      <c r="CF97">
        <v>-8.8061559682688743E-3</v>
      </c>
      <c r="CG97">
        <v>-5.3096182629839579E-3</v>
      </c>
      <c r="CH97">
        <v>-1.399386307641939E-2</v>
      </c>
      <c r="CI97">
        <v>-3.318949894359921E-3</v>
      </c>
      <c r="CJ97">
        <v>-4.6959267605625223E-3</v>
      </c>
      <c r="CK97">
        <v>-9.2859414854434934E-3</v>
      </c>
      <c r="CL97">
        <v>-7.8193458855049987E-4</v>
      </c>
      <c r="CM97">
        <v>-1.1031918759695451E-2</v>
      </c>
      <c r="CN97">
        <v>-6.3633405658843111E-3</v>
      </c>
      <c r="CO97">
        <v>-1.139403332026381E-2</v>
      </c>
      <c r="CP97">
        <v>-8.7709093840773588E-3</v>
      </c>
      <c r="CQ97">
        <v>-7.2250401030613809E-3</v>
      </c>
      <c r="CR97">
        <v>-1.39032440530067E-2</v>
      </c>
      <c r="CS97">
        <v>1</v>
      </c>
      <c r="CT97">
        <v>-2.594065123856861E-3</v>
      </c>
      <c r="CU97">
        <v>-6.0153249352706646E-3</v>
      </c>
      <c r="CV97">
        <v>-5.7540384594365959E-3</v>
      </c>
      <c r="CW97">
        <v>-5.7540384594365994E-3</v>
      </c>
      <c r="CX97">
        <v>-7.8193458855049911E-4</v>
      </c>
      <c r="CY97">
        <v>-5.8072251617131429E-3</v>
      </c>
      <c r="CZ97">
        <v>-5.480456434462138E-3</v>
      </c>
      <c r="DA97">
        <v>-9.5495902099341449E-3</v>
      </c>
      <c r="DB97">
        <v>-9.9636008915213389E-3</v>
      </c>
      <c r="DC97">
        <v>-7.0522464360469632E-3</v>
      </c>
      <c r="DD97">
        <v>-1.216470396881404E-2</v>
      </c>
      <c r="DE97">
        <v>-1.348842130679022E-2</v>
      </c>
      <c r="DF97">
        <v>-1.5639924280116319E-3</v>
      </c>
      <c r="DG97">
        <v>-1.6184490315103339E-2</v>
      </c>
      <c r="DH97">
        <v>-4.4268962439103551E-3</v>
      </c>
      <c r="DI97">
        <v>-5.5362428048505363E-3</v>
      </c>
      <c r="DJ97">
        <v>-1.8150384835825289E-2</v>
      </c>
      <c r="DK97">
        <v>-4.3570623513541516E-3</v>
      </c>
      <c r="DL97">
        <v>-1.354421591707338E-3</v>
      </c>
      <c r="DM97">
        <v>-2.594065123856877E-3</v>
      </c>
      <c r="DN97">
        <v>-6.9642700881332488E-3</v>
      </c>
      <c r="DO97">
        <v>-1.5985898887577111E-2</v>
      </c>
      <c r="DP97">
        <v>-3.989720576062959E-3</v>
      </c>
      <c r="DQ97">
        <v>-4.4956526706621076E-3</v>
      </c>
      <c r="DR97">
        <v>-7.5180452634485912E-3</v>
      </c>
      <c r="DS97">
        <v>-6.5068693727114834E-3</v>
      </c>
      <c r="DT97">
        <v>-5.4241023035620159E-3</v>
      </c>
      <c r="DU97">
        <v>-3.318949894359931E-3</v>
      </c>
      <c r="DV97">
        <v>-7.3520171763650482E-3</v>
      </c>
      <c r="DW97">
        <v>-1.310937261391683E-2</v>
      </c>
      <c r="DX97">
        <v>-9.0491402294114679E-3</v>
      </c>
      <c r="DY97">
        <v>-4.0658290234604228E-3</v>
      </c>
      <c r="DZ97">
        <v>-1.1476045080015001E-2</v>
      </c>
      <c r="EA97">
        <v>-1.419578017803272E-2</v>
      </c>
      <c r="EB97">
        <v>-3.128971446445512E-3</v>
      </c>
      <c r="EC97">
        <v>-1.054043010551171E-2</v>
      </c>
      <c r="ED97">
        <v>-7.8002562955058153E-3</v>
      </c>
      <c r="EE97">
        <v>-7.4768773455491646E-3</v>
      </c>
      <c r="EF97">
        <v>-1.390324405300673E-2</v>
      </c>
      <c r="EG97">
        <v>-1.355838391884936E-2</v>
      </c>
      <c r="EH97">
        <v>-1.318122485485212E-2</v>
      </c>
      <c r="EI97">
        <v>-7.3938671099672273E-3</v>
      </c>
      <c r="EJ97">
        <v>-9.6466571590809059E-3</v>
      </c>
      <c r="EK97">
        <v>-9.6144069767607841E-3</v>
      </c>
      <c r="EL97">
        <v>-8.2245811429068789E-3</v>
      </c>
      <c r="EM97">
        <v>-3.9121400027504784E-3</v>
      </c>
      <c r="EN97">
        <v>-1.0599388424783449E-2</v>
      </c>
      <c r="EO97">
        <v>-8.6999991343456977E-3</v>
      </c>
      <c r="EP97">
        <v>-1.039162657212188E-2</v>
      </c>
      <c r="EQ97">
        <v>-7.760556171265095E-3</v>
      </c>
      <c r="ER97">
        <v>-1.0118472574707559E-2</v>
      </c>
      <c r="ES97">
        <v>-8.4472489504676413E-3</v>
      </c>
      <c r="ET97">
        <v>-9.6144069767606973E-3</v>
      </c>
      <c r="EU97">
        <v>-1.244513781610072E-2</v>
      </c>
      <c r="EV97">
        <v>-1.383491588042025E-2</v>
      </c>
      <c r="EW97">
        <v>-1.100359130368824E-2</v>
      </c>
      <c r="EX97">
        <v>-1.3061264374741029E-2</v>
      </c>
      <c r="EY97">
        <v>-1.153040992825361E-2</v>
      </c>
      <c r="EZ97">
        <v>-7.6805530668690204E-3</v>
      </c>
      <c r="FA97">
        <v>-1.3544215917073461E-3</v>
      </c>
      <c r="FB97">
        <v>-4.2860983263058256E-3</v>
      </c>
      <c r="FC97">
        <v>-1.0056800270205311E-2</v>
      </c>
      <c r="FD97">
        <v>-1.7553923129158142E-2</v>
      </c>
      <c r="FE97">
        <v>-1.0540430105511631E-2</v>
      </c>
      <c r="FF97">
        <v>-1.2940256681932169E-2</v>
      </c>
      <c r="FG97">
        <v>-6.8302168885502066E-3</v>
      </c>
      <c r="FH97">
        <v>-1.465683314281088E-2</v>
      </c>
      <c r="FI97">
        <v>-4.4956526706621293E-3</v>
      </c>
      <c r="FJ97">
        <v>-1.213890523056583E-2</v>
      </c>
      <c r="FK97">
        <v>-3.7521955052440769E-3</v>
      </c>
      <c r="FL97">
        <v>-3.9897205760629434E-3</v>
      </c>
      <c r="FM97">
        <v>-8.1868950459432956E-3</v>
      </c>
      <c r="FN97">
        <v>-8.2994517913817841E-3</v>
      </c>
      <c r="FO97">
        <v>-6.554023765792733E-3</v>
      </c>
      <c r="FP97">
        <v>-6.8751869859826238E-3</v>
      </c>
      <c r="FQ97">
        <v>-9.7746275454517525E-3</v>
      </c>
      <c r="FR97">
        <v>-7.9571172927043292E-3</v>
      </c>
      <c r="FS97">
        <v>-2.4732790497549169E-3</v>
      </c>
      <c r="FT97">
        <v>-1.0301351220999649E-2</v>
      </c>
      <c r="FU97">
        <v>-1.011847257470767E-2</v>
      </c>
      <c r="FV97">
        <v>-4.2139470727194138E-3</v>
      </c>
      <c r="FW97">
        <v>-4.1405465255397464E-3</v>
      </c>
      <c r="FX97">
        <v>-3.8329979149507869E-3</v>
      </c>
      <c r="FY97">
        <v>-1.563992428011628E-3</v>
      </c>
      <c r="FZ97">
        <v>-1.354421591707337E-3</v>
      </c>
      <c r="GA97">
        <v>-1.7486426328074849E-3</v>
      </c>
      <c r="GB97">
        <v>-5.072981672672801E-3</v>
      </c>
      <c r="GC97">
        <v>-2.8201943433719592E-3</v>
      </c>
      <c r="GD97">
        <v>-5.4241023035620194E-3</v>
      </c>
      <c r="GE97">
        <v>-3.7521955052441098E-3</v>
      </c>
      <c r="GF97">
        <v>-5.4804564344621172E-3</v>
      </c>
      <c r="GG97">
        <v>-0.123049260058433</v>
      </c>
    </row>
    <row r="98" spans="1:189" x14ac:dyDescent="0.45">
      <c r="A98" s="1" t="s">
        <v>96</v>
      </c>
      <c r="B98">
        <v>6.350578112080757E-3</v>
      </c>
      <c r="C98">
        <v>-1.294720019949229E-2</v>
      </c>
      <c r="D98">
        <v>1.401629250748454E-2</v>
      </c>
      <c r="E98">
        <v>9.0960480176225864E-3</v>
      </c>
      <c r="F98">
        <v>-1.299983924220945E-2</v>
      </c>
      <c r="G98">
        <v>-2.967719225215497E-3</v>
      </c>
      <c r="H98">
        <v>1.8728608558434969E-2</v>
      </c>
      <c r="I98">
        <v>-3.712757004455633E-3</v>
      </c>
      <c r="J98">
        <v>-6.8739076804806981E-3</v>
      </c>
      <c r="K98">
        <v>-1.0582870136699009E-2</v>
      </c>
      <c r="L98">
        <v>-4.2421020077220159E-3</v>
      </c>
      <c r="M98">
        <v>-1.0560368846159081E-2</v>
      </c>
      <c r="N98">
        <v>3.3181818816910492E-2</v>
      </c>
      <c r="O98">
        <v>-5.2233976624087592E-3</v>
      </c>
      <c r="P98">
        <v>-5.4869605422623192E-3</v>
      </c>
      <c r="Q98">
        <v>-5.7830263050137219E-3</v>
      </c>
      <c r="R98">
        <v>-6.7524747146390581E-4</v>
      </c>
      <c r="S98">
        <v>-2.248425616743504E-3</v>
      </c>
      <c r="T98">
        <v>-2.2825408330340081E-3</v>
      </c>
      <c r="U98">
        <v>-7.1889362323861183E-4</v>
      </c>
      <c r="V98">
        <v>-2.142938200331844E-3</v>
      </c>
      <c r="W98">
        <v>-1.742840202225525E-4</v>
      </c>
      <c r="X98">
        <v>-1.2339633865617429E-3</v>
      </c>
      <c r="Y98">
        <v>-1.089491388850604E-3</v>
      </c>
      <c r="Z98">
        <v>-2.1429382003318618E-3</v>
      </c>
      <c r="AA98">
        <v>-1.6386781311431961E-3</v>
      </c>
      <c r="AB98">
        <v>-1.8415247289637489E-3</v>
      </c>
      <c r="AC98">
        <v>-1.4183137465800129E-3</v>
      </c>
      <c r="AD98">
        <v>-1.7428402022255261E-4</v>
      </c>
      <c r="AE98">
        <v>-1.103399861393824E-3</v>
      </c>
      <c r="AF98">
        <v>-1.866392224325668E-3</v>
      </c>
      <c r="AG98">
        <v>-6.9741092264379956E-4</v>
      </c>
      <c r="AH98">
        <v>-3.0188463783980548E-4</v>
      </c>
      <c r="AI98">
        <v>-7.600458763717409E-4</v>
      </c>
      <c r="AJ98">
        <v>-1.233963386561741E-3</v>
      </c>
      <c r="AK98">
        <v>-1.74739016658949E-3</v>
      </c>
      <c r="AL98">
        <v>-1.5620885653991781E-3</v>
      </c>
      <c r="AM98">
        <v>-6.7524747146390516E-4</v>
      </c>
      <c r="AN98">
        <v>-1.6386781311432039E-3</v>
      </c>
      <c r="AO98">
        <v>-1.317755309636601E-3</v>
      </c>
      <c r="AP98">
        <v>-7.1889362323860652E-4</v>
      </c>
      <c r="AQ98">
        <v>-1.7428402022255269E-4</v>
      </c>
      <c r="AR98">
        <v>-1.7428402022255261E-4</v>
      </c>
      <c r="AS98">
        <v>-1.7428402022255269E-4</v>
      </c>
      <c r="AT98">
        <v>-2.545703062787058E-3</v>
      </c>
      <c r="AU98">
        <v>-1.7385853572063051E-3</v>
      </c>
      <c r="AV98">
        <v>-1.502130964394719E-3</v>
      </c>
      <c r="AW98">
        <v>-1.80784862425877E-3</v>
      </c>
      <c r="AX98">
        <v>-1.65728232302822E-3</v>
      </c>
      <c r="AY98">
        <v>-1.4712509649684521E-3</v>
      </c>
      <c r="AZ98">
        <v>-1.46081478842618E-3</v>
      </c>
      <c r="BA98">
        <v>-1.340745156966816E-3</v>
      </c>
      <c r="BB98">
        <v>-1.170486340456594E-3</v>
      </c>
      <c r="BC98">
        <v>-1.4397188662139189E-3</v>
      </c>
      <c r="BD98">
        <v>-1.0466668267209401E-3</v>
      </c>
      <c r="BE98">
        <v>-1.471250964968451E-3</v>
      </c>
      <c r="BF98">
        <v>-3.8975186983758052E-4</v>
      </c>
      <c r="BG98">
        <v>-2.1429382003318341E-3</v>
      </c>
      <c r="BH98">
        <v>-3.3947134173715268E-3</v>
      </c>
      <c r="BI98">
        <v>-2.6708708059189549E-3</v>
      </c>
      <c r="BJ98">
        <v>-1.2584669631172799E-3</v>
      </c>
      <c r="BK98">
        <v>-1.7428402022255239E-4</v>
      </c>
      <c r="BL98">
        <v>-1.306110495470799E-3</v>
      </c>
      <c r="BM98">
        <v>-3.0188463783980499E-4</v>
      </c>
      <c r="BN98">
        <v>-2.4462415627297591E-3</v>
      </c>
      <c r="BO98">
        <v>-1.874609817684359E-3</v>
      </c>
      <c r="BP98">
        <v>-1.742840202225531E-4</v>
      </c>
      <c r="BQ98">
        <v>-2.6474643778365051E-3</v>
      </c>
      <c r="BR98">
        <v>-2.213803230469579E-3</v>
      </c>
      <c r="BS98">
        <v>-2.1927763718007452E-3</v>
      </c>
      <c r="BT98">
        <v>-2.164433408281275E-3</v>
      </c>
      <c r="BU98">
        <v>-7.3975488356198466E-4</v>
      </c>
      <c r="BV98">
        <v>-1.947045599908539E-3</v>
      </c>
      <c r="BW98">
        <v>-2.336125636223364E-3</v>
      </c>
      <c r="BX98">
        <v>-2.9591663699854412E-3</v>
      </c>
      <c r="BY98">
        <v>-5.5126480173048884E-4</v>
      </c>
      <c r="BZ98">
        <v>-2.53347481638171E-3</v>
      </c>
      <c r="CA98">
        <v>-1.742840202225525E-4</v>
      </c>
      <c r="CB98">
        <v>-3.8975186983758122E-4</v>
      </c>
      <c r="CC98">
        <v>-2.3950283355210389E-3</v>
      </c>
      <c r="CD98">
        <v>-9.711379366936512E-4</v>
      </c>
      <c r="CE98">
        <v>-2.588067055920009E-3</v>
      </c>
      <c r="CF98">
        <v>-1.962788559720585E-3</v>
      </c>
      <c r="CG98">
        <v>-1.1834514424478219E-3</v>
      </c>
      <c r="CH98">
        <v>-3.1190674400571102E-3</v>
      </c>
      <c r="CI98">
        <v>-7.3975488356199084E-4</v>
      </c>
      <c r="CJ98">
        <v>-1.0466668267209559E-3</v>
      </c>
      <c r="CK98">
        <v>-2.06972710675782E-3</v>
      </c>
      <c r="CL98">
        <v>-1.7428402022255269E-4</v>
      </c>
      <c r="CM98">
        <v>-2.4588848995316498E-3</v>
      </c>
      <c r="CN98">
        <v>-1.4183137465800359E-3</v>
      </c>
      <c r="CO98">
        <v>-2.5395959747559148E-3</v>
      </c>
      <c r="CP98">
        <v>-1.9549325107850752E-3</v>
      </c>
      <c r="CQ98">
        <v>-1.610376435406121E-3</v>
      </c>
      <c r="CR98">
        <v>-3.0988695258833852E-3</v>
      </c>
      <c r="CS98">
        <v>-2.594065123856861E-3</v>
      </c>
      <c r="CT98">
        <v>1</v>
      </c>
      <c r="CU98">
        <v>-1.3407451569668249E-3</v>
      </c>
      <c r="CV98">
        <v>-1.2825074755738711E-3</v>
      </c>
      <c r="CW98">
        <v>-1.282507475573867E-3</v>
      </c>
      <c r="CX98">
        <v>-1.742840202225525E-4</v>
      </c>
      <c r="CY98">
        <v>-1.2943621657626159E-3</v>
      </c>
      <c r="CZ98">
        <v>-1.22152926093629E-3</v>
      </c>
      <c r="DA98">
        <v>-2.128491305584164E-3</v>
      </c>
      <c r="DB98">
        <v>-2.2207694156187339E-3</v>
      </c>
      <c r="DC98">
        <v>-1.5718627599692751E-3</v>
      </c>
      <c r="DD98">
        <v>-2.7113693952742031E-3</v>
      </c>
      <c r="DE98">
        <v>-3.0064104161969859E-3</v>
      </c>
      <c r="DF98">
        <v>-3.4859551162302231E-4</v>
      </c>
      <c r="DG98">
        <v>-3.6073324785363711E-3</v>
      </c>
      <c r="DH98">
        <v>-9.8670308973931278E-4</v>
      </c>
      <c r="DI98">
        <v>-1.2339633865617291E-3</v>
      </c>
      <c r="DJ98">
        <v>-4.0455072381924938E-3</v>
      </c>
      <c r="DK98">
        <v>-9.7113793669364578E-4</v>
      </c>
      <c r="DL98">
        <v>-3.0188463783980478E-4</v>
      </c>
      <c r="DM98">
        <v>-5.781865965834472E-4</v>
      </c>
      <c r="DN98">
        <v>-1.552253867072836E-3</v>
      </c>
      <c r="DO98">
        <v>-3.5630687857955501E-3</v>
      </c>
      <c r="DP98">
        <v>-8.8926177680651876E-4</v>
      </c>
      <c r="DQ98">
        <v>-1.00202808833371E-3</v>
      </c>
      <c r="DR98">
        <v>-1.6756838384114081E-3</v>
      </c>
      <c r="DS98">
        <v>-1.4503046289861461E-3</v>
      </c>
      <c r="DT98">
        <v>-1.2089685881725659E-3</v>
      </c>
      <c r="DU98">
        <v>-7.3975488356198911E-4</v>
      </c>
      <c r="DV98">
        <v>-1.6386781311432061E-3</v>
      </c>
      <c r="DW98">
        <v>-2.921924922114258E-3</v>
      </c>
      <c r="DX98">
        <v>-2.0169468927868132E-3</v>
      </c>
      <c r="DY98">
        <v>-9.0622545430531568E-4</v>
      </c>
      <c r="DZ98">
        <v>-2.5578754311251328E-3</v>
      </c>
      <c r="EA98">
        <v>-3.164072386424948E-3</v>
      </c>
      <c r="EB98">
        <v>-6.974109226437988E-4</v>
      </c>
      <c r="EC98">
        <v>-2.3493378609440738E-3</v>
      </c>
      <c r="ED98">
        <v>-1.7385853572062921E-3</v>
      </c>
      <c r="EE98">
        <v>-1.6665079938576991E-3</v>
      </c>
      <c r="EF98">
        <v>-3.0988695258833462E-3</v>
      </c>
      <c r="EG98">
        <v>-3.022004259305463E-3</v>
      </c>
      <c r="EH98">
        <v>-2.9379399412674399E-3</v>
      </c>
      <c r="EI98">
        <v>-1.6480059889730689E-3</v>
      </c>
      <c r="EJ98">
        <v>-2.150126386543274E-3</v>
      </c>
      <c r="EK98">
        <v>-2.1429382003318462E-3</v>
      </c>
      <c r="EL98">
        <v>-1.8331623734532379E-3</v>
      </c>
      <c r="EM98">
        <v>-8.719699797610222E-4</v>
      </c>
      <c r="EN98">
        <v>-2.3624789766571981E-3</v>
      </c>
      <c r="EO98">
        <v>-1.939127450388486E-3</v>
      </c>
      <c r="EP98">
        <v>-2.3161713040449981E-3</v>
      </c>
      <c r="EQ98">
        <v>-1.72973666659033E-3</v>
      </c>
      <c r="ER98">
        <v>-2.2552884917147889E-3</v>
      </c>
      <c r="ES98">
        <v>-1.882792408041897E-3</v>
      </c>
      <c r="ET98">
        <v>-2.142938200331825E-3</v>
      </c>
      <c r="EU98">
        <v>-2.773874800492555E-3</v>
      </c>
      <c r="EV98">
        <v>-3.083639980103962E-3</v>
      </c>
      <c r="EW98">
        <v>-2.4525710428639639E-3</v>
      </c>
      <c r="EX98">
        <v>-2.911202161601885E-3</v>
      </c>
      <c r="EY98">
        <v>-2.5699927161877611E-3</v>
      </c>
      <c r="EZ98">
        <v>-1.711904915867713E-3</v>
      </c>
      <c r="FA98">
        <v>-3.0188463783980732E-4</v>
      </c>
      <c r="FB98">
        <v>-9.5532089041165387E-4</v>
      </c>
      <c r="FC98">
        <v>-2.2415424606241929E-3</v>
      </c>
      <c r="FD98">
        <v>-3.9125629412283761E-3</v>
      </c>
      <c r="FE98">
        <v>-2.3493378609440829E-3</v>
      </c>
      <c r="FF98">
        <v>-2.8842309705464941E-3</v>
      </c>
      <c r="FG98">
        <v>-1.5223749860396639E-3</v>
      </c>
      <c r="FH98">
        <v>-3.2668356679239649E-3</v>
      </c>
      <c r="FI98">
        <v>-1.0020280883337031E-3</v>
      </c>
      <c r="FJ98">
        <v>-2.705619160044278E-3</v>
      </c>
      <c r="FK98">
        <v>-8.3632023303531944E-4</v>
      </c>
      <c r="FL98">
        <v>-8.8926177680651692E-4</v>
      </c>
      <c r="FM98">
        <v>-1.8247625858220219E-3</v>
      </c>
      <c r="FN98">
        <v>-1.8498501601350479E-3</v>
      </c>
      <c r="FO98">
        <v>-1.46081478842618E-3</v>
      </c>
      <c r="FP98">
        <v>-1.5323982916781291E-3</v>
      </c>
      <c r="FQ98">
        <v>-2.1786494800765809E-3</v>
      </c>
      <c r="FR98">
        <v>-1.773547827991177E-3</v>
      </c>
      <c r="FS98">
        <v>-5.5126480173048938E-4</v>
      </c>
      <c r="FT98">
        <v>-2.2960499903815E-3</v>
      </c>
      <c r="FU98">
        <v>-2.2552884917148041E-3</v>
      </c>
      <c r="FV98">
        <v>-9.3923922485643048E-4</v>
      </c>
      <c r="FW98">
        <v>-9.2287910645735848E-4</v>
      </c>
      <c r="FX98">
        <v>-8.5433013950774914E-4</v>
      </c>
      <c r="FY98">
        <v>-3.4859551162302101E-4</v>
      </c>
      <c r="FZ98">
        <v>-3.0188463783980369E-4</v>
      </c>
      <c r="GA98">
        <v>-3.8975186983758198E-4</v>
      </c>
      <c r="GB98">
        <v>-1.1307079305287011E-3</v>
      </c>
      <c r="GC98">
        <v>-6.2858813917273759E-4</v>
      </c>
      <c r="GD98">
        <v>-1.208968588172567E-3</v>
      </c>
      <c r="GE98">
        <v>-8.3632023303532432E-4</v>
      </c>
      <c r="GF98">
        <v>-1.2215292609363E-3</v>
      </c>
      <c r="GG98">
        <v>3.2105321297784338E-2</v>
      </c>
    </row>
    <row r="99" spans="1:189" x14ac:dyDescent="0.45">
      <c r="A99" s="1" t="s">
        <v>97</v>
      </c>
      <c r="B99">
        <v>-6.2887125086379626E-3</v>
      </c>
      <c r="C99">
        <v>-6.9240166753367586E-3</v>
      </c>
      <c r="D99">
        <v>7.5833983436018526E-3</v>
      </c>
      <c r="E99">
        <v>4.8412234787606253E-3</v>
      </c>
      <c r="F99">
        <v>4.2803065659495652E-3</v>
      </c>
      <c r="G99">
        <v>-8.3210350162632955E-3</v>
      </c>
      <c r="H99">
        <v>5.2756920518845757E-2</v>
      </c>
      <c r="I99">
        <v>-3.6600366221782178E-2</v>
      </c>
      <c r="J99">
        <v>-2.8458510906146109E-2</v>
      </c>
      <c r="K99">
        <v>1.390803698486872E-2</v>
      </c>
      <c r="L99">
        <v>-8.1738673316198943E-3</v>
      </c>
      <c r="M99">
        <v>-6.5197832172659044E-3</v>
      </c>
      <c r="N99">
        <v>1.4157900811913791E-2</v>
      </c>
      <c r="O99">
        <v>-1.0522795831455441E-2</v>
      </c>
      <c r="P99">
        <v>1.19459511885593E-3</v>
      </c>
      <c r="Q99">
        <v>1.008647651612718E-2</v>
      </c>
      <c r="R99">
        <v>-1.56581764860866E-3</v>
      </c>
      <c r="S99">
        <v>-5.2138285014947262E-3</v>
      </c>
      <c r="T99">
        <v>-5.292937583736855E-3</v>
      </c>
      <c r="U99">
        <v>-1.6670278235901611E-3</v>
      </c>
      <c r="V99">
        <v>-4.9692158738229384E-3</v>
      </c>
      <c r="W99">
        <v>-4.0414367512300712E-4</v>
      </c>
      <c r="X99">
        <v>-2.8614126376903448E-3</v>
      </c>
      <c r="Y99">
        <v>-2.5263994561446259E-3</v>
      </c>
      <c r="Z99">
        <v>-4.9692158738229141E-3</v>
      </c>
      <c r="AA99">
        <v>-3.7998974399272409E-3</v>
      </c>
      <c r="AB99">
        <v>-4.270274296191633E-3</v>
      </c>
      <c r="AC99">
        <v>-3.2888989437377929E-3</v>
      </c>
      <c r="AD99">
        <v>-4.0414367512300718E-4</v>
      </c>
      <c r="AE99">
        <v>-2.5586515306708921E-3</v>
      </c>
      <c r="AF99">
        <v>-4.3279390261756947E-3</v>
      </c>
      <c r="AG99">
        <v>-1.6172120254529139E-3</v>
      </c>
      <c r="AH99">
        <v>-7.0003415599410878E-4</v>
      </c>
      <c r="AI99">
        <v>-1.762454947657973E-3</v>
      </c>
      <c r="AJ99">
        <v>-2.8614126376903292E-3</v>
      </c>
      <c r="AK99">
        <v>-4.0519875711926426E-3</v>
      </c>
      <c r="AL99">
        <v>-3.6222954513092549E-3</v>
      </c>
      <c r="AM99">
        <v>-1.565817648608657E-3</v>
      </c>
      <c r="AN99">
        <v>-3.7998974399272851E-3</v>
      </c>
      <c r="AO99">
        <v>-3.0557160264568848E-3</v>
      </c>
      <c r="AP99">
        <v>-1.667027823590144E-3</v>
      </c>
      <c r="AQ99">
        <v>-4.0414367512300729E-4</v>
      </c>
      <c r="AR99">
        <v>-4.0414367512300718E-4</v>
      </c>
      <c r="AS99">
        <v>-4.0414367512300729E-4</v>
      </c>
      <c r="AT99">
        <v>-5.9031791339956719E-3</v>
      </c>
      <c r="AU99">
        <v>-4.0315702775225951E-3</v>
      </c>
      <c r="AV99">
        <v>-3.4832609879628302E-3</v>
      </c>
      <c r="AW99">
        <v>-4.1921834608878049E-3</v>
      </c>
      <c r="AX99">
        <v>-3.843038322674304E-3</v>
      </c>
      <c r="AY99">
        <v>-3.4116539844062958E-3</v>
      </c>
      <c r="AZ99">
        <v>-3.387453746560974E-3</v>
      </c>
      <c r="BA99">
        <v>-3.109026716551614E-3</v>
      </c>
      <c r="BB99">
        <v>-2.7142170045730278E-3</v>
      </c>
      <c r="BC99">
        <v>-3.3385348409603068E-3</v>
      </c>
      <c r="BD99">
        <v>-2.427094448706073E-3</v>
      </c>
      <c r="BE99">
        <v>-3.4116539844062919E-3</v>
      </c>
      <c r="BF99">
        <v>-9.0378769586037656E-4</v>
      </c>
      <c r="BG99">
        <v>-4.969215873822908E-3</v>
      </c>
      <c r="BH99">
        <v>-7.8719320034848807E-3</v>
      </c>
      <c r="BI99">
        <v>-6.1934280716297004E-3</v>
      </c>
      <c r="BJ99">
        <v>-2.9182334837447731E-3</v>
      </c>
      <c r="BK99">
        <v>-4.041436751230068E-4</v>
      </c>
      <c r="BL99">
        <v>-3.028713103371414E-3</v>
      </c>
      <c r="BM99">
        <v>-7.00034155994118E-4</v>
      </c>
      <c r="BN99">
        <v>-5.6725398813833776E-3</v>
      </c>
      <c r="BO99">
        <v>-4.3469946365316606E-3</v>
      </c>
      <c r="BP99">
        <v>-4.0414367512300891E-4</v>
      </c>
      <c r="BQ99">
        <v>-6.1391513808885462E-3</v>
      </c>
      <c r="BR99">
        <v>-5.1335433530777536E-3</v>
      </c>
      <c r="BS99">
        <v>-5.0847845975253202E-3</v>
      </c>
      <c r="BT99">
        <v>-5.0190606750107952E-3</v>
      </c>
      <c r="BU99">
        <v>-1.7154025765022101E-3</v>
      </c>
      <c r="BV99">
        <v>-4.5149645009009099E-3</v>
      </c>
      <c r="BW99">
        <v>-5.4171942956489283E-3</v>
      </c>
      <c r="BX99">
        <v>-6.8619508004185183E-3</v>
      </c>
      <c r="BY99">
        <v>-1.278316753611847E-3</v>
      </c>
      <c r="BZ99">
        <v>-5.8748233017383413E-3</v>
      </c>
      <c r="CA99">
        <v>-4.0414367512300702E-4</v>
      </c>
      <c r="CB99">
        <v>-9.0378769586037494E-4</v>
      </c>
      <c r="CC99">
        <v>-5.5537825688505059E-3</v>
      </c>
      <c r="CD99">
        <v>-2.2519520394673571E-3</v>
      </c>
      <c r="CE99">
        <v>-6.0014161373409406E-3</v>
      </c>
      <c r="CF99">
        <v>-4.551470530699959E-3</v>
      </c>
      <c r="CG99">
        <v>-2.7442815162843702E-3</v>
      </c>
      <c r="CH99">
        <v>-7.2327421445266557E-3</v>
      </c>
      <c r="CI99">
        <v>-1.7154025765022079E-3</v>
      </c>
      <c r="CJ99">
        <v>-2.4270944487060839E-3</v>
      </c>
      <c r="CK99">
        <v>-4.7994481557097693E-3</v>
      </c>
      <c r="CL99">
        <v>-4.0414367512300739E-4</v>
      </c>
      <c r="CM99">
        <v>-5.7018582583315642E-3</v>
      </c>
      <c r="CN99">
        <v>-3.2888989437378099E-3</v>
      </c>
      <c r="CO99">
        <v>-5.8890175315833987E-3</v>
      </c>
      <c r="CP99">
        <v>-4.5332532983645927E-3</v>
      </c>
      <c r="CQ99">
        <v>-3.7342692124351941E-3</v>
      </c>
      <c r="CR99">
        <v>-7.1859056115297368E-3</v>
      </c>
      <c r="CS99">
        <v>-6.0153249352706646E-3</v>
      </c>
      <c r="CT99">
        <v>-1.3407451569668249E-3</v>
      </c>
      <c r="CU99">
        <v>1</v>
      </c>
      <c r="CV99">
        <v>-2.9739805398640859E-3</v>
      </c>
      <c r="CW99">
        <v>-2.973980539864089E-3</v>
      </c>
      <c r="CX99">
        <v>-4.0414367512300718E-4</v>
      </c>
      <c r="CY99">
        <v>-3.001470140196986E-3</v>
      </c>
      <c r="CZ99">
        <v>-2.8325793962905152E-3</v>
      </c>
      <c r="DA99">
        <v>-4.9357152629810044E-3</v>
      </c>
      <c r="DB99">
        <v>-5.1496970983503721E-3</v>
      </c>
      <c r="DC99">
        <v>-3.6449606326029232E-3</v>
      </c>
      <c r="DD99">
        <v>-6.2873394280375866E-3</v>
      </c>
      <c r="DE99">
        <v>-6.9715040597433933E-3</v>
      </c>
      <c r="DF99">
        <v>-8.0835105260260035E-4</v>
      </c>
      <c r="DG99">
        <v>-8.3649700265383733E-3</v>
      </c>
      <c r="DH99">
        <v>-2.2880457567668031E-3</v>
      </c>
      <c r="DI99">
        <v>-2.8614126376903378E-3</v>
      </c>
      <c r="DJ99">
        <v>-9.3810445782238072E-3</v>
      </c>
      <c r="DK99">
        <v>-2.2519520394673159E-3</v>
      </c>
      <c r="DL99">
        <v>-7.0003415599411854E-4</v>
      </c>
      <c r="DM99">
        <v>-1.3407451569668149E-3</v>
      </c>
      <c r="DN99">
        <v>-3.5994899690839832E-3</v>
      </c>
      <c r="DO99">
        <v>-8.262327848351611E-3</v>
      </c>
      <c r="DP99">
        <v>-2.0620910750513812E-3</v>
      </c>
      <c r="DQ99">
        <v>-2.3235825847862678E-3</v>
      </c>
      <c r="DR99">
        <v>-3.8857092229972689E-3</v>
      </c>
      <c r="DS99">
        <v>-3.363081951276456E-3</v>
      </c>
      <c r="DT99">
        <v>-2.8034527073016371E-3</v>
      </c>
      <c r="DU99">
        <v>-1.715402576502222E-3</v>
      </c>
      <c r="DV99">
        <v>-3.799897439927253E-3</v>
      </c>
      <c r="DW99">
        <v>-6.7755923632518856E-3</v>
      </c>
      <c r="DX99">
        <v>-4.6770571893963537E-3</v>
      </c>
      <c r="DY99">
        <v>-2.1014278023039029E-3</v>
      </c>
      <c r="DZ99">
        <v>-5.9314053917375199E-3</v>
      </c>
      <c r="EA99">
        <v>-7.3371032006955914E-3</v>
      </c>
      <c r="EB99">
        <v>-1.6172120254529111E-3</v>
      </c>
      <c r="EC99">
        <v>-5.4478318552390768E-3</v>
      </c>
      <c r="ED99">
        <v>-4.0315702775226177E-3</v>
      </c>
      <c r="EE99">
        <v>-3.8644315434053179E-3</v>
      </c>
      <c r="EF99">
        <v>-7.185905611529677E-3</v>
      </c>
      <c r="EG99">
        <v>-7.0076643058469487E-3</v>
      </c>
      <c r="EH99">
        <v>-6.8127292659321713E-3</v>
      </c>
      <c r="EI99">
        <v>-3.8215276200182129E-3</v>
      </c>
      <c r="EJ99">
        <v>-4.9858844128505362E-3</v>
      </c>
      <c r="EK99">
        <v>-4.9692158738229531E-3</v>
      </c>
      <c r="EL99">
        <v>-4.2508829998215633E-3</v>
      </c>
      <c r="EM99">
        <v>-2.0219934780454979E-3</v>
      </c>
      <c r="EN99">
        <v>-5.4783045215956493E-3</v>
      </c>
      <c r="EO99">
        <v>-4.4966032647811389E-3</v>
      </c>
      <c r="EP99">
        <v>-5.370922599994471E-3</v>
      </c>
      <c r="EQ99">
        <v>-4.0110512285530427E-3</v>
      </c>
      <c r="ER99">
        <v>-5.2297426828939609E-3</v>
      </c>
      <c r="ES99">
        <v>-4.3659690791392203E-3</v>
      </c>
      <c r="ET99">
        <v>-4.9692158738229419E-3</v>
      </c>
      <c r="EU99">
        <v>-6.432281942834692E-3</v>
      </c>
      <c r="EV99">
        <v>-7.150590127104354E-3</v>
      </c>
      <c r="EW99">
        <v>-5.6872171843270671E-3</v>
      </c>
      <c r="EX99">
        <v>-6.7507275716582648E-3</v>
      </c>
      <c r="EY99">
        <v>-5.9595039179908228E-3</v>
      </c>
      <c r="EZ99">
        <v>-3.9697015439307147E-3</v>
      </c>
      <c r="FA99">
        <v>-7.0003415599411193E-4</v>
      </c>
      <c r="FB99">
        <v>-2.2152742120576082E-3</v>
      </c>
      <c r="FC99">
        <v>-5.1978672905532014E-3</v>
      </c>
      <c r="FD99">
        <v>-9.0727627478350489E-3</v>
      </c>
      <c r="FE99">
        <v>-5.4478318552390447E-3</v>
      </c>
      <c r="FF99">
        <v>-6.6881846244524912E-3</v>
      </c>
      <c r="FG99">
        <v>-3.530204438638451E-3</v>
      </c>
      <c r="FH99">
        <v>-7.5753988872403807E-3</v>
      </c>
      <c r="FI99">
        <v>-2.323582584786267E-3</v>
      </c>
      <c r="FJ99">
        <v>-6.2740053243391302E-3</v>
      </c>
      <c r="FK99">
        <v>-1.9393260043406139E-3</v>
      </c>
      <c r="FL99">
        <v>-2.0620910750513768E-3</v>
      </c>
      <c r="FM99">
        <v>-4.2314049028669507E-3</v>
      </c>
      <c r="FN99">
        <v>-4.289579969461335E-3</v>
      </c>
      <c r="FO99">
        <v>-3.387453746560961E-3</v>
      </c>
      <c r="FP99">
        <v>-3.553447278529511E-3</v>
      </c>
      <c r="FQ99">
        <v>-5.0520260351960842E-3</v>
      </c>
      <c r="FR99">
        <v>-4.1126440410055917E-3</v>
      </c>
      <c r="FS99">
        <v>-1.278316753611852E-3</v>
      </c>
      <c r="FT99">
        <v>-5.3242636943649771E-3</v>
      </c>
      <c r="FU99">
        <v>-5.2297426828939158E-3</v>
      </c>
      <c r="FV99">
        <v>-2.177982764389126E-3</v>
      </c>
      <c r="FW99">
        <v>-2.1400456180758372E-3</v>
      </c>
      <c r="FX99">
        <v>-1.981088810713199E-3</v>
      </c>
      <c r="FY99">
        <v>-8.0835105260259655E-4</v>
      </c>
      <c r="FZ99">
        <v>-7.0003415599411681E-4</v>
      </c>
      <c r="GA99">
        <v>-9.037876958603706E-4</v>
      </c>
      <c r="GB99">
        <v>-2.621975657613765E-3</v>
      </c>
      <c r="GC99">
        <v>-1.457620270519374E-3</v>
      </c>
      <c r="GD99">
        <v>-2.8034527073016809E-3</v>
      </c>
      <c r="GE99">
        <v>-1.93932600434062E-3</v>
      </c>
      <c r="GF99">
        <v>-2.8325793962905468E-3</v>
      </c>
      <c r="GG99">
        <v>7.7238696394052939E-2</v>
      </c>
    </row>
    <row r="100" spans="1:189" x14ac:dyDescent="0.45">
      <c r="A100" s="1" t="s">
        <v>98</v>
      </c>
      <c r="B100">
        <v>1.620839330327998E-3</v>
      </c>
      <c r="C100">
        <v>6.7389757495887326E-3</v>
      </c>
      <c r="D100">
        <v>8.2368357141749716E-4</v>
      </c>
      <c r="E100">
        <v>-6.8874193164576852E-3</v>
      </c>
      <c r="F100">
        <v>-7.3154375278965938E-3</v>
      </c>
      <c r="G100">
        <v>5.4567145302207229E-3</v>
      </c>
      <c r="H100">
        <v>-1.396391140764856E-2</v>
      </c>
      <c r="I100">
        <v>6.8635067309874469E-3</v>
      </c>
      <c r="J100">
        <v>1.1807173165843361E-2</v>
      </c>
      <c r="K100">
        <v>-4.722021764638382E-3</v>
      </c>
      <c r="L100">
        <v>-9.6735686214792006E-4</v>
      </c>
      <c r="M100">
        <v>-1.0010658365398641E-2</v>
      </c>
      <c r="N100">
        <v>-5.4462811109012117E-3</v>
      </c>
      <c r="O100">
        <v>9.5369710059894277E-3</v>
      </c>
      <c r="P100">
        <v>8.710162881375173E-3</v>
      </c>
      <c r="Q100">
        <v>-2.4024595154079039E-3</v>
      </c>
      <c r="R100">
        <v>-1.4978035380483451E-3</v>
      </c>
      <c r="S100">
        <v>-4.9873564672458966E-3</v>
      </c>
      <c r="T100">
        <v>-5.0630293039769948E-3</v>
      </c>
      <c r="U100">
        <v>-1.594617466738231E-3</v>
      </c>
      <c r="V100">
        <v>-4.7533690297536374E-3</v>
      </c>
      <c r="W100">
        <v>-3.8658896648468541E-4</v>
      </c>
      <c r="X100">
        <v>-2.7371220246221722E-3</v>
      </c>
      <c r="Y100">
        <v>-2.416660744180042E-3</v>
      </c>
      <c r="Z100">
        <v>-4.7533690297536261E-3</v>
      </c>
      <c r="AA100">
        <v>-3.6348420486901618E-3</v>
      </c>
      <c r="AB100">
        <v>-4.0847872387669813E-3</v>
      </c>
      <c r="AC100">
        <v>-3.1460396928027802E-3</v>
      </c>
      <c r="AD100">
        <v>-3.8658896648468562E-4</v>
      </c>
      <c r="AE100">
        <v>-2.4475118917436259E-3</v>
      </c>
      <c r="AF100">
        <v>-4.1399471973147988E-3</v>
      </c>
      <c r="AG100">
        <v>-1.5469655075417341E-3</v>
      </c>
      <c r="AH100">
        <v>-6.6962691123986231E-4</v>
      </c>
      <c r="AI100">
        <v>-1.6858995417497009E-3</v>
      </c>
      <c r="AJ100">
        <v>-2.7371220246221808E-3</v>
      </c>
      <c r="AK100">
        <v>-3.8759821909359221E-3</v>
      </c>
      <c r="AL100">
        <v>-3.4649545224173361E-3</v>
      </c>
      <c r="AM100">
        <v>-1.4978035380483431E-3</v>
      </c>
      <c r="AN100">
        <v>-3.6348420486901701E-3</v>
      </c>
      <c r="AO100">
        <v>-2.9229854956386849E-3</v>
      </c>
      <c r="AP100">
        <v>-1.594617466738237E-3</v>
      </c>
      <c r="AQ100">
        <v>-3.8658896648468568E-4</v>
      </c>
      <c r="AR100">
        <v>-3.8658896648468562E-4</v>
      </c>
      <c r="AS100">
        <v>-3.8658896648468568E-4</v>
      </c>
      <c r="AT100">
        <v>-5.6467639130830648E-3</v>
      </c>
      <c r="AU100">
        <v>-3.8564517592004919E-3</v>
      </c>
      <c r="AV100">
        <v>-3.3319592714722451E-3</v>
      </c>
      <c r="AW100">
        <v>-4.0100884195837603E-3</v>
      </c>
      <c r="AX100">
        <v>-3.6761090294720219E-3</v>
      </c>
      <c r="AY100">
        <v>-3.2634626471231111E-3</v>
      </c>
      <c r="AZ100">
        <v>-3.240313590207993E-3</v>
      </c>
      <c r="BA100">
        <v>-2.9739805398640751E-3</v>
      </c>
      <c r="BB100">
        <v>-2.5963200990184489E-3</v>
      </c>
      <c r="BC100">
        <v>-3.1935195654048789E-3</v>
      </c>
      <c r="BD100">
        <v>-2.3216692286485031E-3</v>
      </c>
      <c r="BE100">
        <v>-3.2634626471231311E-3</v>
      </c>
      <c r="BF100">
        <v>-8.645300490175723E-4</v>
      </c>
      <c r="BG100">
        <v>-4.7533690297535871E-3</v>
      </c>
      <c r="BH100">
        <v>-7.5300004547607432E-3</v>
      </c>
      <c r="BI100">
        <v>-5.9244053651954943E-3</v>
      </c>
      <c r="BJ100">
        <v>-2.7914747548592198E-3</v>
      </c>
      <c r="BK100">
        <v>-3.8658896648468519E-4</v>
      </c>
      <c r="BL100">
        <v>-2.8971554931661622E-3</v>
      </c>
      <c r="BM100">
        <v>-6.6962691123986339E-4</v>
      </c>
      <c r="BN100">
        <v>-5.4261428919299363E-3</v>
      </c>
      <c r="BO100">
        <v>-4.158175092904233E-3</v>
      </c>
      <c r="BP100">
        <v>-3.8658896648468611E-4</v>
      </c>
      <c r="BQ100">
        <v>-5.8724862803020937E-3</v>
      </c>
      <c r="BR100">
        <v>-4.91055864889296E-3</v>
      </c>
      <c r="BS100">
        <v>-4.8639178177322688E-3</v>
      </c>
      <c r="BT100">
        <v>-4.8010487322009696E-3</v>
      </c>
      <c r="BU100">
        <v>-1.6408909751051239E-3</v>
      </c>
      <c r="BV100">
        <v>-4.3188488835983014E-3</v>
      </c>
      <c r="BW100">
        <v>-5.1818887017451489E-3</v>
      </c>
      <c r="BX100">
        <v>-6.5638896048420686E-3</v>
      </c>
      <c r="BY100">
        <v>-1.222790762390245E-3</v>
      </c>
      <c r="BZ100">
        <v>-5.6196397674859386E-3</v>
      </c>
      <c r="CA100">
        <v>-3.865889664846853E-4</v>
      </c>
      <c r="CB100">
        <v>-8.645300490175723E-4</v>
      </c>
      <c r="CC100">
        <v>-5.3125440172213743E-3</v>
      </c>
      <c r="CD100">
        <v>-2.1541344454934059E-3</v>
      </c>
      <c r="CE100">
        <v>-5.7407338152033003E-3</v>
      </c>
      <c r="CF100">
        <v>-4.3537692082234077E-3</v>
      </c>
      <c r="CG100">
        <v>-2.625078704499077E-3</v>
      </c>
      <c r="CH100">
        <v>-6.9185749588973429E-3</v>
      </c>
      <c r="CI100">
        <v>-1.6408909751051189E-3</v>
      </c>
      <c r="CJ100">
        <v>-2.321669228648523E-3</v>
      </c>
      <c r="CK100">
        <v>-4.5909754783318938E-3</v>
      </c>
      <c r="CL100">
        <v>-3.8658896648468568E-4</v>
      </c>
      <c r="CM100">
        <v>-5.4541877723550637E-3</v>
      </c>
      <c r="CN100">
        <v>-3.1460396928027919E-3</v>
      </c>
      <c r="CO100">
        <v>-5.6332174453852489E-3</v>
      </c>
      <c r="CP100">
        <v>-4.3363432741948824E-3</v>
      </c>
      <c r="CQ100">
        <v>-3.5720645014957119E-3</v>
      </c>
      <c r="CR100">
        <v>-6.8737728550922819E-3</v>
      </c>
      <c r="CS100">
        <v>-5.7540384594365959E-3</v>
      </c>
      <c r="CT100">
        <v>-1.2825074755738711E-3</v>
      </c>
      <c r="CU100">
        <v>-2.9739805398640859E-3</v>
      </c>
      <c r="CV100">
        <v>1</v>
      </c>
      <c r="CW100">
        <v>-2.844800337161515E-3</v>
      </c>
      <c r="CX100">
        <v>-3.8658896648468541E-4</v>
      </c>
      <c r="CY100">
        <v>-2.8710958771783991E-3</v>
      </c>
      <c r="CZ100">
        <v>-2.709541207008804E-3</v>
      </c>
      <c r="DA100">
        <v>-4.7213235782986489E-3</v>
      </c>
      <c r="DB100">
        <v>-4.9260107271368973E-3</v>
      </c>
      <c r="DC100">
        <v>-3.486635200727659E-3</v>
      </c>
      <c r="DD100">
        <v>-6.0142375126461924E-3</v>
      </c>
      <c r="DE100">
        <v>-6.6686842209758889E-3</v>
      </c>
      <c r="DF100">
        <v>-7.7323886829933075E-4</v>
      </c>
      <c r="DG100">
        <v>-8.0016224830207136E-3</v>
      </c>
      <c r="DH100">
        <v>-2.1886603671551481E-3</v>
      </c>
      <c r="DI100">
        <v>-2.73712202462218E-3</v>
      </c>
      <c r="DJ100">
        <v>-8.9735620059834022E-3</v>
      </c>
      <c r="DK100">
        <v>-2.154134445493389E-3</v>
      </c>
      <c r="DL100">
        <v>-6.6962691123986166E-4</v>
      </c>
      <c r="DM100">
        <v>-1.282507475573875E-3</v>
      </c>
      <c r="DN100">
        <v>-3.4431396373991699E-3</v>
      </c>
      <c r="DO100">
        <v>-7.9034387527646445E-3</v>
      </c>
      <c r="DP100">
        <v>-1.9725204341222869E-3</v>
      </c>
      <c r="DQ100">
        <v>-2.2226535890260868E-3</v>
      </c>
      <c r="DR100">
        <v>-3.7169264423631298E-3</v>
      </c>
      <c r="DS100">
        <v>-3.217000427760121E-3</v>
      </c>
      <c r="DT100">
        <v>-2.681679688231129E-3</v>
      </c>
      <c r="DU100">
        <v>-1.640890975105127E-3</v>
      </c>
      <c r="DV100">
        <v>-3.6348420486901731E-3</v>
      </c>
      <c r="DW100">
        <v>-6.4812823019779449E-3</v>
      </c>
      <c r="DX100">
        <v>-4.4739007841411776E-3</v>
      </c>
      <c r="DY100">
        <v>-2.0101484997571352E-3</v>
      </c>
      <c r="DZ100">
        <v>-5.6737641124671827E-3</v>
      </c>
      <c r="EA100">
        <v>-7.0184029045736859E-3</v>
      </c>
      <c r="EB100">
        <v>-1.5469655075417471E-3</v>
      </c>
      <c r="EC100">
        <v>-5.2111954637375371E-3</v>
      </c>
      <c r="ED100">
        <v>-3.856451759200452E-3</v>
      </c>
      <c r="EE100">
        <v>-3.6965729971183158E-3</v>
      </c>
      <c r="EF100">
        <v>-6.8737728550923322E-3</v>
      </c>
      <c r="EG100">
        <v>-6.7032737816432059E-3</v>
      </c>
      <c r="EH100">
        <v>-6.5168060963840743E-3</v>
      </c>
      <c r="EI100">
        <v>-3.6555326829396861E-3</v>
      </c>
      <c r="EJ100">
        <v>-4.7693135407583008E-3</v>
      </c>
      <c r="EK100">
        <v>-4.7533690297536339E-3</v>
      </c>
      <c r="EL100">
        <v>-4.0662382382902909E-3</v>
      </c>
      <c r="EM100">
        <v>-1.934164548482587E-3</v>
      </c>
      <c r="EN100">
        <v>-5.2403444949310407E-3</v>
      </c>
      <c r="EO100">
        <v>-4.3012852008491847E-3</v>
      </c>
      <c r="EP100">
        <v>-5.1376269005548956E-3</v>
      </c>
      <c r="EQ100">
        <v>-3.8368239920901891E-3</v>
      </c>
      <c r="ER100">
        <v>-5.0025793875048807E-3</v>
      </c>
      <c r="ES100">
        <v>-4.1763253464125061E-3</v>
      </c>
      <c r="ET100">
        <v>-4.7533690297536279E-3</v>
      </c>
      <c r="EU100">
        <v>-6.152884188183147E-3</v>
      </c>
      <c r="EV100">
        <v>-6.8399913623577776E-3</v>
      </c>
      <c r="EW100">
        <v>-5.4401826597775833E-3</v>
      </c>
      <c r="EX100">
        <v>-6.457497557403798E-3</v>
      </c>
      <c r="EY100">
        <v>-5.7006421286099618E-3</v>
      </c>
      <c r="EZ100">
        <v>-3.7972704055153918E-3</v>
      </c>
      <c r="FA100">
        <v>-6.6962691123986231E-4</v>
      </c>
      <c r="FB100">
        <v>-2.1190497855963471E-3</v>
      </c>
      <c r="FC100">
        <v>-4.9720885602574883E-3</v>
      </c>
      <c r="FD100">
        <v>-8.6786709523012911E-3</v>
      </c>
      <c r="FE100">
        <v>-5.2111954637375293E-3</v>
      </c>
      <c r="FF100">
        <v>-6.3976712757880423E-3</v>
      </c>
      <c r="FG100">
        <v>-3.376863648793982E-3</v>
      </c>
      <c r="FH100">
        <v>-7.2463477886574416E-3</v>
      </c>
      <c r="FI100">
        <v>-2.2226535890260812E-3</v>
      </c>
      <c r="FJ100">
        <v>-6.001482599764729E-3</v>
      </c>
      <c r="FK100">
        <v>-1.8550878854326431E-3</v>
      </c>
      <c r="FL100">
        <v>-1.9725204341222778E-3</v>
      </c>
      <c r="FM100">
        <v>-4.0476062075688636E-3</v>
      </c>
      <c r="FN100">
        <v>-4.103254335336955E-3</v>
      </c>
      <c r="FO100">
        <v>-3.2403135902079748E-3</v>
      </c>
      <c r="FP100">
        <v>-3.3990968940598668E-3</v>
      </c>
      <c r="FQ100">
        <v>-4.8325821825758574E-3</v>
      </c>
      <c r="FR100">
        <v>-3.9340039377031991E-3</v>
      </c>
      <c r="FS100">
        <v>-1.222790762390255E-3</v>
      </c>
      <c r="FT100">
        <v>-5.0929947085526844E-3</v>
      </c>
      <c r="FU100">
        <v>-5.0025793875048876E-3</v>
      </c>
      <c r="FV100">
        <v>-2.083378159141966E-3</v>
      </c>
      <c r="FW100">
        <v>-2.047088881126786E-3</v>
      </c>
      <c r="FX100">
        <v>-1.895036649070133E-3</v>
      </c>
      <c r="FY100">
        <v>-7.7323886829932858E-4</v>
      </c>
      <c r="FZ100">
        <v>-6.6962691123986014E-4</v>
      </c>
      <c r="GA100">
        <v>-8.6453004901757414E-4</v>
      </c>
      <c r="GB100">
        <v>-2.508085421147309E-3</v>
      </c>
      <c r="GC100">
        <v>-1.394305908005886E-3</v>
      </c>
      <c r="GD100">
        <v>-2.6816796882311268E-3</v>
      </c>
      <c r="GE100">
        <v>-1.8550878854326411E-3</v>
      </c>
      <c r="GF100">
        <v>-2.7095412070088178E-3</v>
      </c>
      <c r="GG100">
        <v>9.2556862917977267E-2</v>
      </c>
    </row>
    <row r="101" spans="1:189" x14ac:dyDescent="0.45">
      <c r="A101" s="1" t="s">
        <v>99</v>
      </c>
      <c r="B101">
        <v>-1.143849470260043E-2</v>
      </c>
      <c r="C101">
        <v>-5.7090012900446194E-3</v>
      </c>
      <c r="D101">
        <v>-6.9189419999068167E-3</v>
      </c>
      <c r="E101">
        <v>7.4844260648188809E-3</v>
      </c>
      <c r="F101">
        <v>1.7661325825596801E-2</v>
      </c>
      <c r="G101">
        <v>-1.9849400808456999E-2</v>
      </c>
      <c r="H101">
        <v>-3.3659896703736238E-2</v>
      </c>
      <c r="I101">
        <v>6.0842350044531431E-2</v>
      </c>
      <c r="J101">
        <v>-1.2586287696430731E-2</v>
      </c>
      <c r="K101">
        <v>-2.3474446041374199E-2</v>
      </c>
      <c r="L101">
        <v>-1.189266402788393E-2</v>
      </c>
      <c r="M101">
        <v>6.0859932263117016E-3</v>
      </c>
      <c r="N101">
        <v>-2.2168120986242341E-2</v>
      </c>
      <c r="O101">
        <v>6.9262289646593199E-3</v>
      </c>
      <c r="P101">
        <v>6.1293537942746926E-3</v>
      </c>
      <c r="Q101">
        <v>1.28878177615243E-2</v>
      </c>
      <c r="R101">
        <v>-1.497803538048337E-3</v>
      </c>
      <c r="S101">
        <v>-4.9873564672459E-3</v>
      </c>
      <c r="T101">
        <v>-5.0630293039770208E-3</v>
      </c>
      <c r="U101">
        <v>-1.594617466738229E-3</v>
      </c>
      <c r="V101">
        <v>-4.7533690297536027E-3</v>
      </c>
      <c r="W101">
        <v>-3.8658896648468508E-4</v>
      </c>
      <c r="X101">
        <v>-2.7371220246221778E-3</v>
      </c>
      <c r="Y101">
        <v>-2.4166607441800519E-3</v>
      </c>
      <c r="Z101">
        <v>-4.7533690297535923E-3</v>
      </c>
      <c r="AA101">
        <v>-3.6348420486901718E-3</v>
      </c>
      <c r="AB101">
        <v>-4.08478723876699E-3</v>
      </c>
      <c r="AC101">
        <v>-3.1460396928027811E-3</v>
      </c>
      <c r="AD101">
        <v>-3.8658896648468541E-4</v>
      </c>
      <c r="AE101">
        <v>-2.447511891743622E-3</v>
      </c>
      <c r="AF101">
        <v>-4.139947197314804E-3</v>
      </c>
      <c r="AG101">
        <v>-1.5469655075417399E-3</v>
      </c>
      <c r="AH101">
        <v>-6.6962691123986329E-4</v>
      </c>
      <c r="AI101">
        <v>-1.6858995417497131E-3</v>
      </c>
      <c r="AJ101">
        <v>-2.7371220246221709E-3</v>
      </c>
      <c r="AK101">
        <v>-3.8759821909359368E-3</v>
      </c>
      <c r="AL101">
        <v>-3.4649545224173352E-3</v>
      </c>
      <c r="AM101">
        <v>-1.4978035380483409E-3</v>
      </c>
      <c r="AN101">
        <v>-3.63484204869019E-3</v>
      </c>
      <c r="AO101">
        <v>-2.922985495638691E-3</v>
      </c>
      <c r="AP101">
        <v>-1.594617466738234E-3</v>
      </c>
      <c r="AQ101">
        <v>-3.8658896648468541E-4</v>
      </c>
      <c r="AR101">
        <v>-3.8658896648468552E-4</v>
      </c>
      <c r="AS101">
        <v>-3.8658896648468541E-4</v>
      </c>
      <c r="AT101">
        <v>-5.6467639130830501E-3</v>
      </c>
      <c r="AU101">
        <v>-3.856451759200452E-3</v>
      </c>
      <c r="AV101">
        <v>-3.3319592714722728E-3</v>
      </c>
      <c r="AW101">
        <v>-4.0100884195837646E-3</v>
      </c>
      <c r="AX101">
        <v>-3.6761090294720601E-3</v>
      </c>
      <c r="AY101">
        <v>-3.2634626471231228E-3</v>
      </c>
      <c r="AZ101">
        <v>-3.2403135902079822E-3</v>
      </c>
      <c r="BA101">
        <v>-2.973980539864072E-3</v>
      </c>
      <c r="BB101">
        <v>-2.5963200990184519E-3</v>
      </c>
      <c r="BC101">
        <v>-3.1935195654048971E-3</v>
      </c>
      <c r="BD101">
        <v>-2.321669228648513E-3</v>
      </c>
      <c r="BE101">
        <v>-3.2634626471231549E-3</v>
      </c>
      <c r="BF101">
        <v>-8.6453004901757447E-4</v>
      </c>
      <c r="BG101">
        <v>-4.7533690297536148E-3</v>
      </c>
      <c r="BH101">
        <v>-7.5300004547607562E-3</v>
      </c>
      <c r="BI101">
        <v>-5.9244053651954856E-3</v>
      </c>
      <c r="BJ101">
        <v>-2.7914747548592198E-3</v>
      </c>
      <c r="BK101">
        <v>-3.8658896648468492E-4</v>
      </c>
      <c r="BL101">
        <v>-2.8971554931661579E-3</v>
      </c>
      <c r="BM101">
        <v>-6.696269112398596E-4</v>
      </c>
      <c r="BN101">
        <v>-5.4261428919299571E-3</v>
      </c>
      <c r="BO101">
        <v>-4.1581750929042321E-3</v>
      </c>
      <c r="BP101">
        <v>-3.8658896648468421E-4</v>
      </c>
      <c r="BQ101">
        <v>-5.8724862803021041E-3</v>
      </c>
      <c r="BR101">
        <v>-4.9105586488929218E-3</v>
      </c>
      <c r="BS101">
        <v>-4.8639178177322922E-3</v>
      </c>
      <c r="BT101">
        <v>-4.80104873220098E-3</v>
      </c>
      <c r="BU101">
        <v>-1.6408909751051289E-3</v>
      </c>
      <c r="BV101">
        <v>-4.3188488835983153E-3</v>
      </c>
      <c r="BW101">
        <v>-5.181888701745122E-3</v>
      </c>
      <c r="BX101">
        <v>-6.5638896048420469E-3</v>
      </c>
      <c r="BY101">
        <v>-1.2227907623902599E-3</v>
      </c>
      <c r="BZ101">
        <v>-5.6196397674859134E-3</v>
      </c>
      <c r="CA101">
        <v>-3.8658896648468497E-4</v>
      </c>
      <c r="CB101">
        <v>-8.6453004901757523E-4</v>
      </c>
      <c r="CC101">
        <v>-5.3125440172213266E-3</v>
      </c>
      <c r="CD101">
        <v>-2.1541344454934089E-3</v>
      </c>
      <c r="CE101">
        <v>-5.7407338152033064E-3</v>
      </c>
      <c r="CF101">
        <v>-4.3537692082234233E-3</v>
      </c>
      <c r="CG101">
        <v>-2.6250787044990909E-3</v>
      </c>
      <c r="CH101">
        <v>-6.9185749588973203E-3</v>
      </c>
      <c r="CI101">
        <v>-1.640890975105128E-3</v>
      </c>
      <c r="CJ101">
        <v>-2.32166922864851E-3</v>
      </c>
      <c r="CK101">
        <v>-4.590975478331886E-3</v>
      </c>
      <c r="CL101">
        <v>-3.8658896648468541E-4</v>
      </c>
      <c r="CM101">
        <v>-5.4541877723550706E-3</v>
      </c>
      <c r="CN101">
        <v>-3.1460396928027958E-3</v>
      </c>
      <c r="CO101">
        <v>-5.6332174453852229E-3</v>
      </c>
      <c r="CP101">
        <v>-4.3363432741948746E-3</v>
      </c>
      <c r="CQ101">
        <v>-3.572064501495715E-3</v>
      </c>
      <c r="CR101">
        <v>-6.8737728550922967E-3</v>
      </c>
      <c r="CS101">
        <v>-5.7540384594365994E-3</v>
      </c>
      <c r="CT101">
        <v>-1.282507475573867E-3</v>
      </c>
      <c r="CU101">
        <v>-2.973980539864089E-3</v>
      </c>
      <c r="CV101">
        <v>-2.844800337161515E-3</v>
      </c>
      <c r="CW101">
        <v>1</v>
      </c>
      <c r="CX101">
        <v>-3.8658896648468519E-4</v>
      </c>
      <c r="CY101">
        <v>-2.871095877178403E-3</v>
      </c>
      <c r="CZ101">
        <v>-2.7095412070088191E-3</v>
      </c>
      <c r="DA101">
        <v>-4.7213235782986506E-3</v>
      </c>
      <c r="DB101">
        <v>-4.9260107271369043E-3</v>
      </c>
      <c r="DC101">
        <v>-3.486635200727675E-3</v>
      </c>
      <c r="DD101">
        <v>-6.0142375126462089E-3</v>
      </c>
      <c r="DE101">
        <v>-6.6686842209759227E-3</v>
      </c>
      <c r="DF101">
        <v>-7.7323886829932934E-4</v>
      </c>
      <c r="DG101">
        <v>-8.0016224830206963E-3</v>
      </c>
      <c r="DH101">
        <v>-2.1886603671551438E-3</v>
      </c>
      <c r="DI101">
        <v>-2.737122024622154E-3</v>
      </c>
      <c r="DJ101">
        <v>-8.9735620059834178E-3</v>
      </c>
      <c r="DK101">
        <v>-2.1541344454933851E-3</v>
      </c>
      <c r="DL101">
        <v>-6.6962691123986198E-4</v>
      </c>
      <c r="DM101">
        <v>-1.2825074755738789E-3</v>
      </c>
      <c r="DN101">
        <v>-3.4431396373991608E-3</v>
      </c>
      <c r="DO101">
        <v>-7.9034387527646549E-3</v>
      </c>
      <c r="DP101">
        <v>-1.9725204341222882E-3</v>
      </c>
      <c r="DQ101">
        <v>-2.2226535890260959E-3</v>
      </c>
      <c r="DR101">
        <v>-3.7169264423631159E-3</v>
      </c>
      <c r="DS101">
        <v>-3.2170004277600949E-3</v>
      </c>
      <c r="DT101">
        <v>-2.681679688231135E-3</v>
      </c>
      <c r="DU101">
        <v>-1.64089097510513E-3</v>
      </c>
      <c r="DV101">
        <v>-3.6348420486901939E-3</v>
      </c>
      <c r="DW101">
        <v>-6.4812823019779666E-3</v>
      </c>
      <c r="DX101">
        <v>-4.4739007841411551E-3</v>
      </c>
      <c r="DY101">
        <v>-2.0101484997571421E-3</v>
      </c>
      <c r="DZ101">
        <v>-5.673764112467174E-3</v>
      </c>
      <c r="EA101">
        <v>-7.0184029045736946E-3</v>
      </c>
      <c r="EB101">
        <v>-1.5469655075417449E-3</v>
      </c>
      <c r="EC101">
        <v>-5.2111954637375042E-3</v>
      </c>
      <c r="ED101">
        <v>-3.8564517592004628E-3</v>
      </c>
      <c r="EE101">
        <v>-3.6965729971183119E-3</v>
      </c>
      <c r="EF101">
        <v>-6.8737728550923314E-3</v>
      </c>
      <c r="EG101">
        <v>-6.7032737816432077E-3</v>
      </c>
      <c r="EH101">
        <v>-6.5168060963840457E-3</v>
      </c>
      <c r="EI101">
        <v>-3.6555326829396861E-3</v>
      </c>
      <c r="EJ101">
        <v>-4.7693135407582809E-3</v>
      </c>
      <c r="EK101">
        <v>-4.7533690297536417E-3</v>
      </c>
      <c r="EL101">
        <v>-4.0662382382902883E-3</v>
      </c>
      <c r="EM101">
        <v>-1.93416454848259E-3</v>
      </c>
      <c r="EN101">
        <v>-5.2403444949310164E-3</v>
      </c>
      <c r="EO101">
        <v>-4.3012852008491552E-3</v>
      </c>
      <c r="EP101">
        <v>-5.1376269005548756E-3</v>
      </c>
      <c r="EQ101">
        <v>-3.8368239920901748E-3</v>
      </c>
      <c r="ER101">
        <v>-5.002579387504905E-3</v>
      </c>
      <c r="ES101">
        <v>-4.1763253464124914E-3</v>
      </c>
      <c r="ET101">
        <v>-4.7533690297536287E-3</v>
      </c>
      <c r="EU101">
        <v>-6.1528841881831123E-3</v>
      </c>
      <c r="EV101">
        <v>-6.8399913623577854E-3</v>
      </c>
      <c r="EW101">
        <v>-5.4401826597775442E-3</v>
      </c>
      <c r="EX101">
        <v>-6.4574975574037807E-3</v>
      </c>
      <c r="EY101">
        <v>-5.7006421286099826E-3</v>
      </c>
      <c r="EZ101">
        <v>-3.7972704055154001E-3</v>
      </c>
      <c r="FA101">
        <v>-6.6962691123986177E-4</v>
      </c>
      <c r="FB101">
        <v>-2.1190497855963432E-3</v>
      </c>
      <c r="FC101">
        <v>-4.9720885602574883E-3</v>
      </c>
      <c r="FD101">
        <v>-8.678670952301298E-3</v>
      </c>
      <c r="FE101">
        <v>-5.2111954637375606E-3</v>
      </c>
      <c r="FF101">
        <v>-6.3976712757880623E-3</v>
      </c>
      <c r="FG101">
        <v>-3.376863648793972E-3</v>
      </c>
      <c r="FH101">
        <v>-7.2463477886574833E-3</v>
      </c>
      <c r="FI101">
        <v>-2.222653589026089E-3</v>
      </c>
      <c r="FJ101">
        <v>-6.0014825997647039E-3</v>
      </c>
      <c r="FK101">
        <v>-1.8550878854326439E-3</v>
      </c>
      <c r="FL101">
        <v>-1.9725204341222761E-3</v>
      </c>
      <c r="FM101">
        <v>-4.0476062075688324E-3</v>
      </c>
      <c r="FN101">
        <v>-4.1032543353369706E-3</v>
      </c>
      <c r="FO101">
        <v>-3.2403135902079779E-3</v>
      </c>
      <c r="FP101">
        <v>-3.399096894059836E-3</v>
      </c>
      <c r="FQ101">
        <v>-4.8325821825758539E-3</v>
      </c>
      <c r="FR101">
        <v>-3.934003937703226E-3</v>
      </c>
      <c r="FS101">
        <v>-1.2227907623902569E-3</v>
      </c>
      <c r="FT101">
        <v>-5.0929947085526749E-3</v>
      </c>
      <c r="FU101">
        <v>-5.0025793875048729E-3</v>
      </c>
      <c r="FV101">
        <v>-2.083378159141943E-3</v>
      </c>
      <c r="FW101">
        <v>-2.047088881126779E-3</v>
      </c>
      <c r="FX101">
        <v>-1.8950366490701461E-3</v>
      </c>
      <c r="FY101">
        <v>-7.7323886829932804E-4</v>
      </c>
      <c r="FZ101">
        <v>-6.6962691123985971E-4</v>
      </c>
      <c r="GA101">
        <v>-8.6453004901757664E-4</v>
      </c>
      <c r="GB101">
        <v>-2.5080854211473112E-3</v>
      </c>
      <c r="GC101">
        <v>-1.394305908005876E-3</v>
      </c>
      <c r="GD101">
        <v>-2.6816796882311211E-3</v>
      </c>
      <c r="GE101">
        <v>-1.855087885432647E-3</v>
      </c>
      <c r="GF101">
        <v>-2.7095412070088139E-3</v>
      </c>
      <c r="GG101">
        <v>0.1192330487072386</v>
      </c>
    </row>
    <row r="102" spans="1:189" x14ac:dyDescent="0.45">
      <c r="A102" s="1" t="s">
        <v>100</v>
      </c>
      <c r="B102">
        <v>-2.4417504695791689E-3</v>
      </c>
      <c r="C102">
        <v>-5.286734474246893E-3</v>
      </c>
      <c r="D102">
        <v>-9.4023696699803753E-4</v>
      </c>
      <c r="E102">
        <v>5.4811638506749461E-3</v>
      </c>
      <c r="F102">
        <v>-4.5288125968389334E-3</v>
      </c>
      <c r="G102">
        <v>5.5119409717872513E-3</v>
      </c>
      <c r="H102">
        <v>-4.5741504276051604E-3</v>
      </c>
      <c r="I102">
        <v>-5.2741365341639566E-3</v>
      </c>
      <c r="J102">
        <v>1.4201153266797431E-2</v>
      </c>
      <c r="K102">
        <v>-3.1900171394770721E-3</v>
      </c>
      <c r="L102">
        <v>1.694230232847253E-2</v>
      </c>
      <c r="M102">
        <v>-3.1832345274299249E-3</v>
      </c>
      <c r="N102">
        <v>-3.0124964726100391E-3</v>
      </c>
      <c r="O102">
        <v>-3.316157197351927E-3</v>
      </c>
      <c r="P102">
        <v>-3.3756348866126489E-3</v>
      </c>
      <c r="Q102">
        <v>-3.443244486355281E-3</v>
      </c>
      <c r="R102">
        <v>-2.0354128696039071E-4</v>
      </c>
      <c r="S102">
        <v>-6.7774773398932226E-4</v>
      </c>
      <c r="T102">
        <v>-6.8803115647094099E-4</v>
      </c>
      <c r="U102">
        <v>-2.1669763967331791E-4</v>
      </c>
      <c r="V102">
        <v>-6.459504368472789E-4</v>
      </c>
      <c r="W102">
        <v>-5.2534804307853693E-5</v>
      </c>
      <c r="X102">
        <v>-3.7195621809330389E-4</v>
      </c>
      <c r="Y102">
        <v>-3.2840771537901543E-4</v>
      </c>
      <c r="Z102">
        <v>-6.459504368472802E-4</v>
      </c>
      <c r="AA102">
        <v>-4.9395024760868849E-4</v>
      </c>
      <c r="AB102">
        <v>-5.5509473066232373E-4</v>
      </c>
      <c r="AC102">
        <v>-4.2752534069717598E-4</v>
      </c>
      <c r="AD102">
        <v>-5.2534804307853652E-5</v>
      </c>
      <c r="AE102">
        <v>-3.3260017595197142E-4</v>
      </c>
      <c r="AF102">
        <v>-5.6259059288076756E-4</v>
      </c>
      <c r="AG102">
        <v>-2.102220633679786E-4</v>
      </c>
      <c r="AH102">
        <v>-9.0997730900456027E-5</v>
      </c>
      <c r="AI102">
        <v>-2.2910225119430829E-4</v>
      </c>
      <c r="AJ102">
        <v>-3.71956218093304E-4</v>
      </c>
      <c r="AK102">
        <v>-5.2671954855082915E-4</v>
      </c>
      <c r="AL102">
        <v>-4.7086369128959731E-4</v>
      </c>
      <c r="AM102">
        <v>-2.0354128696039231E-4</v>
      </c>
      <c r="AN102">
        <v>-4.9395024760868502E-4</v>
      </c>
      <c r="AO102">
        <v>-3.9721379635949229E-4</v>
      </c>
      <c r="AP102">
        <v>-2.166976396733175E-4</v>
      </c>
      <c r="AQ102">
        <v>-5.2534804307853693E-5</v>
      </c>
      <c r="AR102">
        <v>-5.2534804307853652E-5</v>
      </c>
      <c r="AS102">
        <v>-5.2534804307853693E-5</v>
      </c>
      <c r="AT102">
        <v>-7.6735670923040473E-4</v>
      </c>
      <c r="AU102">
        <v>-5.2406549606040282E-4</v>
      </c>
      <c r="AV102">
        <v>-4.5279054361079077E-4</v>
      </c>
      <c r="AW102">
        <v>-5.4494367052342887E-4</v>
      </c>
      <c r="AX102">
        <v>-4.9955814888808924E-4</v>
      </c>
      <c r="AY102">
        <v>-4.43482319455684E-4</v>
      </c>
      <c r="AZ102">
        <v>-4.4033652047955978E-4</v>
      </c>
      <c r="BA102">
        <v>-4.0414367512300338E-4</v>
      </c>
      <c r="BB102">
        <v>-3.5282219656386938E-4</v>
      </c>
      <c r="BC102">
        <v>-4.3397753160783728E-4</v>
      </c>
      <c r="BD102">
        <v>-3.1549901618687048E-4</v>
      </c>
      <c r="BE102">
        <v>-4.4348231945568498E-4</v>
      </c>
      <c r="BF102">
        <v>-1.174837382359614E-4</v>
      </c>
      <c r="BG102">
        <v>-6.45950436847275E-4</v>
      </c>
      <c r="BH102">
        <v>-1.023275713029375E-3</v>
      </c>
      <c r="BI102">
        <v>-8.0508628927275082E-4</v>
      </c>
      <c r="BJ102">
        <v>-3.7934238348898369E-4</v>
      </c>
      <c r="BK102">
        <v>-5.2534804307853632E-5</v>
      </c>
      <c r="BL102">
        <v>-3.9370367516409252E-4</v>
      </c>
      <c r="BM102">
        <v>-9.0997730900455295E-5</v>
      </c>
      <c r="BN102">
        <v>-7.3737581692023216E-4</v>
      </c>
      <c r="BO102">
        <v>-5.6506763959122996E-4</v>
      </c>
      <c r="BP102">
        <v>-5.2534804307853591E-5</v>
      </c>
      <c r="BQ102">
        <v>-7.980308396837014E-4</v>
      </c>
      <c r="BR102">
        <v>-6.6731143417682261E-4</v>
      </c>
      <c r="BS102">
        <v>-6.6097326327643584E-4</v>
      </c>
      <c r="BT102">
        <v>-6.5242978327121801E-4</v>
      </c>
      <c r="BU102">
        <v>-2.229858939108819E-4</v>
      </c>
      <c r="BV102">
        <v>-5.8690211207571962E-4</v>
      </c>
      <c r="BW102">
        <v>-7.0418333809856059E-4</v>
      </c>
      <c r="BX102">
        <v>-8.9198783665336249E-4</v>
      </c>
      <c r="BY102">
        <v>-1.661689261226463E-4</v>
      </c>
      <c r="BZ102">
        <v>-7.6367072280942151E-4</v>
      </c>
      <c r="CA102">
        <v>-5.2534804307853638E-5</v>
      </c>
      <c r="CB102">
        <v>-1.174837382359615E-4</v>
      </c>
      <c r="CC102">
        <v>-7.2193850450369824E-4</v>
      </c>
      <c r="CD102">
        <v>-2.9273218161358401E-4</v>
      </c>
      <c r="CE102">
        <v>-7.8012657812657116E-4</v>
      </c>
      <c r="CF102">
        <v>-5.9164754606269565E-4</v>
      </c>
      <c r="CG102">
        <v>-3.5673029493726573E-4</v>
      </c>
      <c r="CH102">
        <v>-9.401871575899915E-4</v>
      </c>
      <c r="CI102">
        <v>-2.2298589391088361E-4</v>
      </c>
      <c r="CJ102">
        <v>-3.1549901618686842E-4</v>
      </c>
      <c r="CK102">
        <v>-6.2388226060733842E-4</v>
      </c>
      <c r="CL102">
        <v>-5.2534804307853699E-5</v>
      </c>
      <c r="CM102">
        <v>-7.4118692492564032E-4</v>
      </c>
      <c r="CN102">
        <v>-4.2752534069717717E-4</v>
      </c>
      <c r="CO102">
        <v>-7.6551583664668523E-4</v>
      </c>
      <c r="CP102">
        <v>-5.8927948045959101E-4</v>
      </c>
      <c r="CQ102">
        <v>-4.8541920703922507E-4</v>
      </c>
      <c r="CR102">
        <v>-9.3409885719854453E-4</v>
      </c>
      <c r="CS102">
        <v>-7.8193458855049911E-4</v>
      </c>
      <c r="CT102">
        <v>-1.742840202225525E-4</v>
      </c>
      <c r="CU102">
        <v>-4.0414367512300718E-4</v>
      </c>
      <c r="CV102">
        <v>-3.8658896648468541E-4</v>
      </c>
      <c r="CW102">
        <v>-3.8658896648468519E-4</v>
      </c>
      <c r="CX102">
        <v>1</v>
      </c>
      <c r="CY102">
        <v>-3.9016235105775892E-4</v>
      </c>
      <c r="CZ102">
        <v>-3.6820817305947031E-4</v>
      </c>
      <c r="DA102">
        <v>-6.4159567851971439E-4</v>
      </c>
      <c r="DB102">
        <v>-6.6941126623895901E-4</v>
      </c>
      <c r="DC102">
        <v>-4.7380994762653188E-4</v>
      </c>
      <c r="DD102">
        <v>-8.172938655256122E-4</v>
      </c>
      <c r="DE102">
        <v>-9.0622871036782286E-4</v>
      </c>
      <c r="DF102">
        <v>-1.0507788931151689E-4</v>
      </c>
      <c r="DG102">
        <v>-1.08736593057285E-3</v>
      </c>
      <c r="DH102">
        <v>-2.9742401892736279E-4</v>
      </c>
      <c r="DI102">
        <v>-3.7195621809330351E-4</v>
      </c>
      <c r="DJ102">
        <v>-1.2194458838685081E-3</v>
      </c>
      <c r="DK102">
        <v>-2.9273218161358162E-4</v>
      </c>
      <c r="DL102">
        <v>-9.0997730900455417E-5</v>
      </c>
      <c r="DM102">
        <v>-1.742840202225541E-4</v>
      </c>
      <c r="DN102">
        <v>-4.6789919717624812E-4</v>
      </c>
      <c r="DO102">
        <v>-1.074023431168069E-3</v>
      </c>
      <c r="DP102">
        <v>-2.6805207593518291E-4</v>
      </c>
      <c r="DQ102">
        <v>-3.0204346597217062E-4</v>
      </c>
      <c r="DR102">
        <v>-5.0510495695683412E-4</v>
      </c>
      <c r="DS102">
        <v>-4.3716842068061468E-4</v>
      </c>
      <c r="DT102">
        <v>-3.6442198265156442E-4</v>
      </c>
      <c r="DU102">
        <v>-2.2298589391088209E-4</v>
      </c>
      <c r="DV102">
        <v>-4.9395024760868654E-4</v>
      </c>
      <c r="DW102">
        <v>-8.807620675119755E-4</v>
      </c>
      <c r="DX102">
        <v>-6.0797260802558227E-4</v>
      </c>
      <c r="DY102">
        <v>-2.7316547346068718E-4</v>
      </c>
      <c r="DZ102">
        <v>-7.7102585220625278E-4</v>
      </c>
      <c r="EA102">
        <v>-9.5375309465811663E-4</v>
      </c>
      <c r="EB102">
        <v>-2.1022206336798001E-4</v>
      </c>
      <c r="EC102">
        <v>-7.0816592720390867E-4</v>
      </c>
      <c r="ED102">
        <v>-5.2406549606040151E-4</v>
      </c>
      <c r="EE102">
        <v>-5.0233906254280349E-4</v>
      </c>
      <c r="EF102">
        <v>-9.3409885719854529E-4</v>
      </c>
      <c r="EG102">
        <v>-9.1092919578847776E-4</v>
      </c>
      <c r="EH102">
        <v>-8.8558950892699126E-4</v>
      </c>
      <c r="EI102">
        <v>-4.9676196370909416E-4</v>
      </c>
      <c r="EJ102">
        <v>-6.4811718716359184E-4</v>
      </c>
      <c r="EK102">
        <v>-6.4595043684727066E-4</v>
      </c>
      <c r="EL102">
        <v>-5.5257404798736138E-4</v>
      </c>
      <c r="EM102">
        <v>-2.6283977263419161E-4</v>
      </c>
      <c r="EN102">
        <v>-7.1212708176928341E-4</v>
      </c>
      <c r="EO102">
        <v>-5.8451532736082895E-4</v>
      </c>
      <c r="EP102">
        <v>-6.9816846114802503E-4</v>
      </c>
      <c r="EQ102">
        <v>-5.2139821635629276E-4</v>
      </c>
      <c r="ER102">
        <v>-6.7981642504399639E-4</v>
      </c>
      <c r="ES102">
        <v>-5.6753413527233388E-4</v>
      </c>
      <c r="ET102">
        <v>-6.4595043684727142E-4</v>
      </c>
      <c r="EU102">
        <v>-8.3613500326811376E-4</v>
      </c>
      <c r="EV102">
        <v>-9.2950818269954593E-4</v>
      </c>
      <c r="EW102">
        <v>-7.3928372563036708E-4</v>
      </c>
      <c r="EX102">
        <v>-8.7752988291788794E-4</v>
      </c>
      <c r="EY102">
        <v>-7.7467839131279391E-4</v>
      </c>
      <c r="EZ102">
        <v>-5.1602315366561246E-4</v>
      </c>
      <c r="FA102">
        <v>-9.0997730900455471E-5</v>
      </c>
      <c r="FB102">
        <v>-2.8796441558378969E-4</v>
      </c>
      <c r="FC102">
        <v>-6.756729295449074E-4</v>
      </c>
      <c r="FD102">
        <v>-1.1793722006017569E-3</v>
      </c>
      <c r="FE102">
        <v>-7.0816592720390856E-4</v>
      </c>
      <c r="FF102">
        <v>-8.6939989921522623E-4</v>
      </c>
      <c r="FG102">
        <v>-4.5889274227572832E-4</v>
      </c>
      <c r="FH102">
        <v>-9.8472924999748988E-4</v>
      </c>
      <c r="FI102">
        <v>-3.0204346597217062E-4</v>
      </c>
      <c r="FJ102">
        <v>-8.1556055984365245E-4</v>
      </c>
      <c r="FK102">
        <v>-2.5209379336731417E-4</v>
      </c>
      <c r="FL102">
        <v>-2.6805207593518339E-4</v>
      </c>
      <c r="FM102">
        <v>-5.5004208206834175E-4</v>
      </c>
      <c r="FN102">
        <v>-5.5760428315487906E-4</v>
      </c>
      <c r="FO102">
        <v>-4.4033652047956049E-4</v>
      </c>
      <c r="FP102">
        <v>-4.619140886938446E-4</v>
      </c>
      <c r="FQ102">
        <v>-6.5671496414345201E-4</v>
      </c>
      <c r="FR102">
        <v>-5.3460430827311596E-4</v>
      </c>
      <c r="FS102">
        <v>-1.661689261226462E-4</v>
      </c>
      <c r="FT102">
        <v>-6.9210325061191535E-4</v>
      </c>
      <c r="FU102">
        <v>-6.7981642504399509E-4</v>
      </c>
      <c r="FV102">
        <v>-2.8311688480151171E-4</v>
      </c>
      <c r="FW102">
        <v>-2.7818541938402319E-4</v>
      </c>
      <c r="FX102">
        <v>-2.5752255792601538E-4</v>
      </c>
      <c r="FY102">
        <v>-1.050778893115168E-4</v>
      </c>
      <c r="FZ102">
        <v>-9.0997730900455349E-5</v>
      </c>
      <c r="GA102">
        <v>-1.1748373823596161E-4</v>
      </c>
      <c r="GB102">
        <v>-3.4083170553336338E-4</v>
      </c>
      <c r="GC102">
        <v>-1.8947666481132109E-4</v>
      </c>
      <c r="GD102">
        <v>-3.6442198265156469E-4</v>
      </c>
      <c r="GE102">
        <v>-2.5209379336731672E-4</v>
      </c>
      <c r="GF102">
        <v>-3.6820817305946798E-4</v>
      </c>
      <c r="GG102">
        <v>2.0733868689853611E-2</v>
      </c>
    </row>
    <row r="103" spans="1:189" x14ac:dyDescent="0.45">
      <c r="A103" s="1" t="s">
        <v>101</v>
      </c>
      <c r="B103">
        <v>7.7465700872716738E-3</v>
      </c>
      <c r="C103">
        <v>1.624258023604512E-2</v>
      </c>
      <c r="D103">
        <v>-6.9828963454632836E-3</v>
      </c>
      <c r="E103">
        <v>-1.422226438316648E-2</v>
      </c>
      <c r="F103">
        <v>-2.9181017961352751E-2</v>
      </c>
      <c r="G103">
        <v>2.820503527543029E-2</v>
      </c>
      <c r="H103">
        <v>-3.3971027558571718E-2</v>
      </c>
      <c r="I103">
        <v>-3.9169642622260137E-2</v>
      </c>
      <c r="J103">
        <v>0.10546827801691989</v>
      </c>
      <c r="K103">
        <v>-2.369142901455238E-2</v>
      </c>
      <c r="L103">
        <v>1.329199298686372E-3</v>
      </c>
      <c r="M103">
        <v>2.8404458944223347E-4</v>
      </c>
      <c r="N103">
        <v>2.481314291111546E-3</v>
      </c>
      <c r="O103">
        <v>-3.9325001334061284E-3</v>
      </c>
      <c r="P103">
        <v>5.0310540167366623E-4</v>
      </c>
      <c r="Q103">
        <v>-3.2035575095011723E-4</v>
      </c>
      <c r="R103">
        <v>-1.5116482892449891E-3</v>
      </c>
      <c r="S103">
        <v>-5.0334564447556017E-3</v>
      </c>
      <c r="T103">
        <v>-5.1098287534604627E-3</v>
      </c>
      <c r="U103">
        <v>-1.6093571048282919E-3</v>
      </c>
      <c r="V103">
        <v>-4.7973061749740521E-3</v>
      </c>
      <c r="W103">
        <v>-3.9016235105775898E-4</v>
      </c>
      <c r="X103">
        <v>-2.7624222542338502E-3</v>
      </c>
      <c r="Y103">
        <v>-2.438998831839729E-3</v>
      </c>
      <c r="Z103">
        <v>-4.7973061749740304E-3</v>
      </c>
      <c r="AA103">
        <v>-3.6684402359857121E-3</v>
      </c>
      <c r="AB103">
        <v>-4.1225444356058636E-3</v>
      </c>
      <c r="AC103">
        <v>-3.1751196994226189E-3</v>
      </c>
      <c r="AD103">
        <v>-3.9016235105775838E-4</v>
      </c>
      <c r="AE103">
        <v>-2.4701351479526558E-3</v>
      </c>
      <c r="AF103">
        <v>-4.1782142580194777E-3</v>
      </c>
      <c r="AG103">
        <v>-1.561264680976493E-3</v>
      </c>
      <c r="AH103">
        <v>-6.7581652005383993E-4</v>
      </c>
      <c r="AI103">
        <v>-1.7014829337668759E-3</v>
      </c>
      <c r="AJ103">
        <v>-2.7624222542338688E-3</v>
      </c>
      <c r="AK103">
        <v>-3.9118093256121844E-3</v>
      </c>
      <c r="AL103">
        <v>-3.4969823765731351E-3</v>
      </c>
      <c r="AM103">
        <v>-1.511648289245001E-3</v>
      </c>
      <c r="AN103">
        <v>-3.6684402359856922E-3</v>
      </c>
      <c r="AO103">
        <v>-2.95000372994685E-3</v>
      </c>
      <c r="AP103">
        <v>-1.609357104828288E-3</v>
      </c>
      <c r="AQ103">
        <v>-3.9016235105775892E-4</v>
      </c>
      <c r="AR103">
        <v>-3.9016235105775849E-4</v>
      </c>
      <c r="AS103">
        <v>-3.9016235105775892E-4</v>
      </c>
      <c r="AT103">
        <v>-5.6989590371143688E-3</v>
      </c>
      <c r="AU103">
        <v>-3.8920983668841521E-3</v>
      </c>
      <c r="AV103">
        <v>-3.3627578014123389E-3</v>
      </c>
      <c r="AW103">
        <v>-4.0471551476528658E-3</v>
      </c>
      <c r="AX103">
        <v>-3.7100886627096492E-3</v>
      </c>
      <c r="AY103">
        <v>-3.2936280374705651E-3</v>
      </c>
      <c r="AZ103">
        <v>-3.270265005274138E-3</v>
      </c>
      <c r="BA103">
        <v>-3.00147014019696E-3</v>
      </c>
      <c r="BB103">
        <v>-2.6203188444378039E-3</v>
      </c>
      <c r="BC103">
        <v>-3.2230384460201081E-3</v>
      </c>
      <c r="BD103">
        <v>-2.3431292746526099E-3</v>
      </c>
      <c r="BE103">
        <v>-3.2936280374705651E-3</v>
      </c>
      <c r="BF103">
        <v>-8.7252121950598491E-4</v>
      </c>
      <c r="BG103">
        <v>-4.797306174974013E-3</v>
      </c>
      <c r="BH103">
        <v>-7.5996030295702654E-3</v>
      </c>
      <c r="BI103">
        <v>-5.9791668316934339E-3</v>
      </c>
      <c r="BJ103">
        <v>-2.8172773868273371E-3</v>
      </c>
      <c r="BK103">
        <v>-3.9016235105775898E-4</v>
      </c>
      <c r="BL103">
        <v>-2.923934971223232E-3</v>
      </c>
      <c r="BM103">
        <v>-6.7581652005383494E-4</v>
      </c>
      <c r="BN103">
        <v>-5.4762987343939277E-3</v>
      </c>
      <c r="BO103">
        <v>-4.1966106407788153E-3</v>
      </c>
      <c r="BP103">
        <v>-3.9016235105775833E-4</v>
      </c>
      <c r="BQ103">
        <v>-5.9267678395261616E-3</v>
      </c>
      <c r="BR103">
        <v>-4.9559487558085407E-3</v>
      </c>
      <c r="BS103">
        <v>-4.9088768062223159E-3</v>
      </c>
      <c r="BT103">
        <v>-4.8454265985178246E-3</v>
      </c>
      <c r="BU103">
        <v>-1.656058336320458E-3</v>
      </c>
      <c r="BV103">
        <v>-4.3587695986523857E-3</v>
      </c>
      <c r="BW103">
        <v>-5.2297868125333871E-3</v>
      </c>
      <c r="BX103">
        <v>-6.6245620603096224E-3</v>
      </c>
      <c r="BY103">
        <v>-1.2340934689474431E-3</v>
      </c>
      <c r="BZ103">
        <v>-5.6715841730233694E-3</v>
      </c>
      <c r="CA103">
        <v>-3.9016235105775898E-4</v>
      </c>
      <c r="CB103">
        <v>-8.7252121950598469E-4</v>
      </c>
      <c r="CC103">
        <v>-5.3616498233377431E-3</v>
      </c>
      <c r="CD103">
        <v>-2.1740459056311351E-3</v>
      </c>
      <c r="CE103">
        <v>-5.7937975377401587E-3</v>
      </c>
      <c r="CF103">
        <v>-4.3940127047330663E-3</v>
      </c>
      <c r="CG103">
        <v>-2.6493432763285908E-3</v>
      </c>
      <c r="CH103">
        <v>-6.9825259020672697E-3</v>
      </c>
      <c r="CI103">
        <v>-1.656058336320474E-3</v>
      </c>
      <c r="CJ103">
        <v>-2.3431292746526151E-3</v>
      </c>
      <c r="CK103">
        <v>-4.6334115599893878E-3</v>
      </c>
      <c r="CL103">
        <v>-3.9016235105775892E-4</v>
      </c>
      <c r="CM103">
        <v>-5.5046028440050212E-3</v>
      </c>
      <c r="CN103">
        <v>-3.1751196994226419E-3</v>
      </c>
      <c r="CO103">
        <v>-5.6852873544133119E-3</v>
      </c>
      <c r="CP103">
        <v>-4.3764256963613772E-3</v>
      </c>
      <c r="CQ103">
        <v>-3.605082412740648E-3</v>
      </c>
      <c r="CR103">
        <v>-6.9373096758726556E-3</v>
      </c>
      <c r="CS103">
        <v>-5.8072251617131429E-3</v>
      </c>
      <c r="CT103">
        <v>-1.2943621657626159E-3</v>
      </c>
      <c r="CU103">
        <v>-3.001470140196986E-3</v>
      </c>
      <c r="CV103">
        <v>-2.8710958771783991E-3</v>
      </c>
      <c r="CW103">
        <v>-2.871095877178403E-3</v>
      </c>
      <c r="CX103">
        <v>-3.9016235105775892E-4</v>
      </c>
      <c r="CY103">
        <v>1</v>
      </c>
      <c r="CZ103">
        <v>-2.734586496938517E-3</v>
      </c>
      <c r="DA103">
        <v>-4.7649645155778226E-3</v>
      </c>
      <c r="DB103">
        <v>-4.9715436633176726E-3</v>
      </c>
      <c r="DC103">
        <v>-3.5188634573991148E-3</v>
      </c>
      <c r="DD103">
        <v>-6.0698293308553419E-3</v>
      </c>
      <c r="DE103">
        <v>-6.7303253317780153E-3</v>
      </c>
      <c r="DF103">
        <v>-7.8038620069323329E-4</v>
      </c>
      <c r="DG103">
        <v>-8.0755844343934451E-3</v>
      </c>
      <c r="DH103">
        <v>-2.208890963136213E-3</v>
      </c>
      <c r="DI103">
        <v>-2.762422254233848E-3</v>
      </c>
      <c r="DJ103">
        <v>-9.0565079532753667E-3</v>
      </c>
      <c r="DK103">
        <v>-2.174045905631116E-3</v>
      </c>
      <c r="DL103">
        <v>-6.7581652005383754E-4</v>
      </c>
      <c r="DM103">
        <v>-1.2943621657626259E-3</v>
      </c>
      <c r="DN103">
        <v>-3.4749658485171311E-3</v>
      </c>
      <c r="DO103">
        <v>-7.9764931556622239E-3</v>
      </c>
      <c r="DP103">
        <v>-1.9907531688882472E-3</v>
      </c>
      <c r="DQ103">
        <v>-2.2431983969095821E-3</v>
      </c>
      <c r="DR103">
        <v>-3.7512833660207361E-3</v>
      </c>
      <c r="DS103">
        <v>-3.246736350656879E-3</v>
      </c>
      <c r="DT103">
        <v>-2.7064674438543159E-3</v>
      </c>
      <c r="DU103">
        <v>-1.6560583363204641E-3</v>
      </c>
      <c r="DV103">
        <v>-3.6684402359856991E-3</v>
      </c>
      <c r="DW103">
        <v>-6.5411911876407406E-3</v>
      </c>
      <c r="DX103">
        <v>-4.5152547011679872E-3</v>
      </c>
      <c r="DY103">
        <v>-2.028729044628677E-3</v>
      </c>
      <c r="DZ103">
        <v>-5.7262088093117981E-3</v>
      </c>
      <c r="EA103">
        <v>-7.0832765943089427E-3</v>
      </c>
      <c r="EB103">
        <v>-1.561264680976498E-3</v>
      </c>
      <c r="EC103">
        <v>-5.2593644677489896E-3</v>
      </c>
      <c r="ED103">
        <v>-3.8920983668841551E-3</v>
      </c>
      <c r="EE103">
        <v>-3.730741786365576E-3</v>
      </c>
      <c r="EF103">
        <v>-6.9373096758726391E-3</v>
      </c>
      <c r="EG103">
        <v>-6.7652346165273779E-3</v>
      </c>
      <c r="EH103">
        <v>-6.5770433415964034E-3</v>
      </c>
      <c r="EI103">
        <v>-3.689322121408053E-3</v>
      </c>
      <c r="EJ103">
        <v>-4.8133980669817396E-3</v>
      </c>
      <c r="EK103">
        <v>-4.7973061749740156E-3</v>
      </c>
      <c r="EL103">
        <v>-4.1038239798681401E-3</v>
      </c>
      <c r="EM103">
        <v>-1.9520427456339051E-3</v>
      </c>
      <c r="EN103">
        <v>-5.2887829342017217E-3</v>
      </c>
      <c r="EO103">
        <v>-4.3410435682978534E-3</v>
      </c>
      <c r="EP103">
        <v>-5.1851158831701469E-3</v>
      </c>
      <c r="EQ103">
        <v>-3.8722891730745279E-3</v>
      </c>
      <c r="ER103">
        <v>-5.048820076088009E-3</v>
      </c>
      <c r="ES103">
        <v>-4.2149286637826536E-3</v>
      </c>
      <c r="ET103">
        <v>-4.7973061749739887E-3</v>
      </c>
      <c r="EU103">
        <v>-6.2097575688123859E-3</v>
      </c>
      <c r="EV103">
        <v>-6.9032159283262317E-3</v>
      </c>
      <c r="EW103">
        <v>-5.4904682770001616E-3</v>
      </c>
      <c r="EX103">
        <v>-6.517186591889503E-3</v>
      </c>
      <c r="EY103">
        <v>-5.7533352688830036E-3</v>
      </c>
      <c r="EZ103">
        <v>-3.832369978093087E-3</v>
      </c>
      <c r="FA103">
        <v>-6.7581652005383624E-4</v>
      </c>
      <c r="FB103">
        <v>-2.138636945266937E-3</v>
      </c>
      <c r="FC103">
        <v>-5.0180474108649899E-3</v>
      </c>
      <c r="FD103">
        <v>-8.7588911126895205E-3</v>
      </c>
      <c r="FE103">
        <v>-5.2593644677490338E-3</v>
      </c>
      <c r="FF103">
        <v>-6.4568073138606694E-3</v>
      </c>
      <c r="FG103">
        <v>-3.4080772464754991E-3</v>
      </c>
      <c r="FH103">
        <v>-7.3133284571296423E-3</v>
      </c>
      <c r="FI103">
        <v>-2.2431983969095782E-3</v>
      </c>
      <c r="FJ103">
        <v>-6.0569565196040591E-3</v>
      </c>
      <c r="FK103">
        <v>-1.8722351477867051E-3</v>
      </c>
      <c r="FL103">
        <v>-1.9907531688882511E-3</v>
      </c>
      <c r="FM103">
        <v>-4.0850197264064936E-3</v>
      </c>
      <c r="FN103">
        <v>-4.1411822303687434E-3</v>
      </c>
      <c r="FO103">
        <v>-3.270265005274121E-3</v>
      </c>
      <c r="FP103">
        <v>-3.4305160018374579E-3</v>
      </c>
      <c r="FQ103">
        <v>-4.8772515242188714E-3</v>
      </c>
      <c r="FR103">
        <v>-3.9703673888105253E-3</v>
      </c>
      <c r="FS103">
        <v>-1.234093468947442E-3</v>
      </c>
      <c r="FT103">
        <v>-5.1400711393359598E-3</v>
      </c>
      <c r="FU103">
        <v>-5.0488200760879726E-3</v>
      </c>
      <c r="FV103">
        <v>-2.1026355927967711E-3</v>
      </c>
      <c r="FW103">
        <v>-2.0660108795843191E-3</v>
      </c>
      <c r="FX103">
        <v>-1.9125531725984E-3</v>
      </c>
      <c r="FY103">
        <v>-7.8038620069323232E-4</v>
      </c>
      <c r="FZ103">
        <v>-6.7581652005383635E-4</v>
      </c>
      <c r="GA103">
        <v>-8.725212195059848E-4</v>
      </c>
      <c r="GB103">
        <v>-2.531268580856655E-3</v>
      </c>
      <c r="GC103">
        <v>-1.4071939923894631E-3</v>
      </c>
      <c r="GD103">
        <v>-2.7064674438543272E-3</v>
      </c>
      <c r="GE103">
        <v>-1.872235147786712E-3</v>
      </c>
      <c r="GF103">
        <v>-2.734586496938514E-3</v>
      </c>
      <c r="GG103">
        <v>0.14860413060310099</v>
      </c>
    </row>
    <row r="104" spans="1:189" x14ac:dyDescent="0.45">
      <c r="A104" s="1" t="s">
        <v>102</v>
      </c>
      <c r="B104">
        <v>6.8745234718371297E-3</v>
      </c>
      <c r="C104">
        <v>1.956515060898064E-2</v>
      </c>
      <c r="D104">
        <v>-6.5899733217517119E-3</v>
      </c>
      <c r="E104">
        <v>-1.7614526993621631E-2</v>
      </c>
      <c r="F104">
        <v>-2.8151553426893461E-2</v>
      </c>
      <c r="G104">
        <v>2.9641982135563801E-2</v>
      </c>
      <c r="H104">
        <v>-3.2059500257734637E-2</v>
      </c>
      <c r="I104">
        <v>-3.6965592682723272E-2</v>
      </c>
      <c r="J104">
        <v>9.9533647618883753E-2</v>
      </c>
      <c r="K104">
        <v>-2.2358327939552929E-2</v>
      </c>
      <c r="L104">
        <v>4.0691986254328613E-3</v>
      </c>
      <c r="M104">
        <v>-2.5990941286307208E-3</v>
      </c>
      <c r="N104">
        <v>2.2885046050526141E-3</v>
      </c>
      <c r="O104">
        <v>1.420702238791252E-3</v>
      </c>
      <c r="P104">
        <v>-1.9878662012189712E-3</v>
      </c>
      <c r="Q104">
        <v>-2.7340467896810141E-3</v>
      </c>
      <c r="R104">
        <v>-1.426588837652806E-3</v>
      </c>
      <c r="S104">
        <v>-4.750227172543137E-3</v>
      </c>
      <c r="T104">
        <v>-4.8223020618406304E-3</v>
      </c>
      <c r="U104">
        <v>-1.5187996426681851E-3</v>
      </c>
      <c r="V104">
        <v>-4.5273649225899019E-3</v>
      </c>
      <c r="W104">
        <v>-3.6820817305947031E-4</v>
      </c>
      <c r="X104">
        <v>-2.606982577105928E-3</v>
      </c>
      <c r="Y104">
        <v>-2.301757977239932E-3</v>
      </c>
      <c r="Z104">
        <v>-4.527364922589888E-3</v>
      </c>
      <c r="AA104">
        <v>-3.4620195249699878E-3</v>
      </c>
      <c r="AB104">
        <v>-3.890571580972987E-3</v>
      </c>
      <c r="AC104">
        <v>-2.99645780942217E-3</v>
      </c>
      <c r="AD104">
        <v>-3.6820817305946999E-4</v>
      </c>
      <c r="AE104">
        <v>-2.331142273394253E-3</v>
      </c>
      <c r="AF104">
        <v>-3.9431088992198417E-3</v>
      </c>
      <c r="AG104">
        <v>-1.473413347766937E-3</v>
      </c>
      <c r="AH104">
        <v>-6.3778877048952692E-4</v>
      </c>
      <c r="AI104">
        <v>-1.605741612012746E-3</v>
      </c>
      <c r="AJ104">
        <v>-2.6069825771059328E-3</v>
      </c>
      <c r="AK104">
        <v>-3.691694396539619E-3</v>
      </c>
      <c r="AL104">
        <v>-3.3002094861493731E-3</v>
      </c>
      <c r="AM104">
        <v>-1.426588837652812E-3</v>
      </c>
      <c r="AN104">
        <v>-3.46201952496999E-3</v>
      </c>
      <c r="AO104">
        <v>-2.784008966978863E-3</v>
      </c>
      <c r="AP104">
        <v>-1.518799642668181E-3</v>
      </c>
      <c r="AQ104">
        <v>-3.6820817305947048E-4</v>
      </c>
      <c r="AR104">
        <v>-3.682081730594701E-4</v>
      </c>
      <c r="AS104">
        <v>-3.6820817305947048E-4</v>
      </c>
      <c r="AT104">
        <v>-5.3782823732420968E-3</v>
      </c>
      <c r="AU104">
        <v>-3.6730925604505928E-3</v>
      </c>
      <c r="AV104">
        <v>-3.1735376392485839E-3</v>
      </c>
      <c r="AW104">
        <v>-3.8194243984983598E-3</v>
      </c>
      <c r="AX104">
        <v>-3.5013244222088821E-3</v>
      </c>
      <c r="AY104">
        <v>-3.1082977615002078E-3</v>
      </c>
      <c r="AZ104">
        <v>-3.0862493517065182E-3</v>
      </c>
      <c r="BA104">
        <v>-2.8325793962905121E-3</v>
      </c>
      <c r="BB104">
        <v>-2.472875232395031E-3</v>
      </c>
      <c r="BC104">
        <v>-3.041680199773611E-3</v>
      </c>
      <c r="BD104">
        <v>-2.2112829367646461E-3</v>
      </c>
      <c r="BE104">
        <v>-3.1082977615002078E-3</v>
      </c>
      <c r="BF104">
        <v>-8.2342502632284974E-4</v>
      </c>
      <c r="BG104">
        <v>-4.527364922589849E-3</v>
      </c>
      <c r="BH104">
        <v>-7.1719783826119021E-3</v>
      </c>
      <c r="BI104">
        <v>-5.6427230601491102E-3</v>
      </c>
      <c r="BJ104">
        <v>-2.6587510475911732E-3</v>
      </c>
      <c r="BK104">
        <v>-3.6820817305946999E-4</v>
      </c>
      <c r="BL104">
        <v>-2.7594070801039879E-3</v>
      </c>
      <c r="BM104">
        <v>-6.3778877048952225E-4</v>
      </c>
      <c r="BN104">
        <v>-5.1681510188063698E-3</v>
      </c>
      <c r="BO104">
        <v>-3.9604701296623909E-3</v>
      </c>
      <c r="BP104">
        <v>-3.6820817305946972E-4</v>
      </c>
      <c r="BQ104">
        <v>-5.59327252468935E-3</v>
      </c>
      <c r="BR104">
        <v>-4.6770807901003056E-3</v>
      </c>
      <c r="BS104">
        <v>-4.6326575480512156E-3</v>
      </c>
      <c r="BT104">
        <v>-4.5727776416589457E-3</v>
      </c>
      <c r="BU104">
        <v>-1.5628730266857289E-3</v>
      </c>
      <c r="BV104">
        <v>-4.1135045099965567E-3</v>
      </c>
      <c r="BW104">
        <v>-4.9355101600983397E-3</v>
      </c>
      <c r="BX104">
        <v>-6.2518023251930633E-3</v>
      </c>
      <c r="BY104">
        <v>-1.1646518439153381E-3</v>
      </c>
      <c r="BZ104">
        <v>-5.3524478746868696E-3</v>
      </c>
      <c r="CA104">
        <v>-3.6820817305947021E-4</v>
      </c>
      <c r="CB104">
        <v>-8.2342502632284855E-4</v>
      </c>
      <c r="CC104">
        <v>-5.059953326310416E-3</v>
      </c>
      <c r="CD104">
        <v>-2.0517137773279339E-3</v>
      </c>
      <c r="CE104">
        <v>-5.4677843740283298E-3</v>
      </c>
      <c r="CF104">
        <v>-4.146764509757467E-3</v>
      </c>
      <c r="CG104">
        <v>-2.500266478658592E-3</v>
      </c>
      <c r="CH104">
        <v>-6.5896237778206154E-3</v>
      </c>
      <c r="CI104">
        <v>-1.562873026685738E-3</v>
      </c>
      <c r="CJ104">
        <v>-2.2112829367646339E-3</v>
      </c>
      <c r="CK104">
        <v>-4.3726925494247844E-3</v>
      </c>
      <c r="CL104">
        <v>-3.6820817305947048E-4</v>
      </c>
      <c r="CM104">
        <v>-5.1948624748495631E-3</v>
      </c>
      <c r="CN104">
        <v>-2.996457809422196E-3</v>
      </c>
      <c r="CO104">
        <v>-5.3653799871036826E-3</v>
      </c>
      <c r="CP104">
        <v>-4.1301671107400054E-3</v>
      </c>
      <c r="CQ104">
        <v>-3.4022268046246021E-3</v>
      </c>
      <c r="CR104">
        <v>-6.5469518388326098E-3</v>
      </c>
      <c r="CS104">
        <v>-5.480456434462138E-3</v>
      </c>
      <c r="CT104">
        <v>-1.22152926093629E-3</v>
      </c>
      <c r="CU104">
        <v>-2.8325793962905152E-3</v>
      </c>
      <c r="CV104">
        <v>-2.709541207008804E-3</v>
      </c>
      <c r="CW104">
        <v>-2.7095412070088191E-3</v>
      </c>
      <c r="CX104">
        <v>-3.6820817305947031E-4</v>
      </c>
      <c r="CY104">
        <v>-2.734586496938517E-3</v>
      </c>
      <c r="CZ104">
        <v>1</v>
      </c>
      <c r="DA104">
        <v>-4.4968431070233376E-3</v>
      </c>
      <c r="DB104">
        <v>-4.6917981824560837E-3</v>
      </c>
      <c r="DC104">
        <v>-3.320859332998141E-3</v>
      </c>
      <c r="DD104">
        <v>-5.7282840403177823E-3</v>
      </c>
      <c r="DE104">
        <v>-6.3516143671765758E-3</v>
      </c>
      <c r="DF104">
        <v>-7.3647438421227439E-4</v>
      </c>
      <c r="DG104">
        <v>-7.6211766279194624E-3</v>
      </c>
      <c r="DH104">
        <v>-2.08459812644391E-3</v>
      </c>
      <c r="DI104">
        <v>-2.6069825771059358E-3</v>
      </c>
      <c r="DJ104">
        <v>-8.5469042277746959E-3</v>
      </c>
      <c r="DK104">
        <v>-2.0517137773279149E-3</v>
      </c>
      <c r="DL104">
        <v>-6.3778877048952616E-4</v>
      </c>
      <c r="DM104">
        <v>-1.221529260936305E-3</v>
      </c>
      <c r="DN104">
        <v>-3.2794318135967969E-3</v>
      </c>
      <c r="DO104">
        <v>-7.5276611500451436E-3</v>
      </c>
      <c r="DP104">
        <v>-1.8787348019137281E-3</v>
      </c>
      <c r="DQ104">
        <v>-2.116975103560766E-3</v>
      </c>
      <c r="DR104">
        <v>-3.5402011267519511E-3</v>
      </c>
      <c r="DS104">
        <v>-3.0640446389563611E-3</v>
      </c>
      <c r="DT104">
        <v>-2.554176306977924E-3</v>
      </c>
      <c r="DU104">
        <v>-1.5628730266857281E-3</v>
      </c>
      <c r="DV104">
        <v>-3.4620195249699822E-3</v>
      </c>
      <c r="DW104">
        <v>-6.1731226765069031E-3</v>
      </c>
      <c r="DX104">
        <v>-4.2611842990692168E-3</v>
      </c>
      <c r="DY104">
        <v>-1.914573800189211E-3</v>
      </c>
      <c r="DZ104">
        <v>-5.4039988187419962E-3</v>
      </c>
      <c r="EA104">
        <v>-6.6847052951023982E-3</v>
      </c>
      <c r="EB104">
        <v>-1.473413347766942E-3</v>
      </c>
      <c r="EC104">
        <v>-4.9634235001753844E-3</v>
      </c>
      <c r="ED104">
        <v>-3.6730925604505781E-3</v>
      </c>
      <c r="EE104">
        <v>-3.5208154082271952E-3</v>
      </c>
      <c r="EF104">
        <v>-6.5469518388325916E-3</v>
      </c>
      <c r="EG104">
        <v>-6.3845593295121968E-3</v>
      </c>
      <c r="EH104">
        <v>-6.2069574534208754E-3</v>
      </c>
      <c r="EI104">
        <v>-3.4817264004810421E-3</v>
      </c>
      <c r="EJ104">
        <v>-4.5425513344544942E-3</v>
      </c>
      <c r="EK104">
        <v>-4.5273649225898568E-3</v>
      </c>
      <c r="EL104">
        <v>-3.8729045129246849E-3</v>
      </c>
      <c r="EM104">
        <v>-1.8422025886281599E-3</v>
      </c>
      <c r="EN104">
        <v>-4.9911866089360941E-3</v>
      </c>
      <c r="EO104">
        <v>-4.0967759116714133E-3</v>
      </c>
      <c r="EP104">
        <v>-4.8933528344488886E-3</v>
      </c>
      <c r="EQ104">
        <v>-3.6543980169031439E-3</v>
      </c>
      <c r="ER104">
        <v>-4.7647263024799841E-3</v>
      </c>
      <c r="ES104">
        <v>-3.9777574096011249E-3</v>
      </c>
      <c r="ET104">
        <v>-4.527364922589849E-3</v>
      </c>
      <c r="EU104">
        <v>-5.8603386086735574E-3</v>
      </c>
      <c r="EV104">
        <v>-6.5147765239597652E-3</v>
      </c>
      <c r="EW104">
        <v>-5.1815232506016804E-3</v>
      </c>
      <c r="EX104">
        <v>-6.1504688035162224E-3</v>
      </c>
      <c r="EY104">
        <v>-5.4295988903358241E-3</v>
      </c>
      <c r="EZ104">
        <v>-3.6167250486777961E-3</v>
      </c>
      <c r="FA104">
        <v>-6.3778877048952312E-4</v>
      </c>
      <c r="FB104">
        <v>-2.0182972557945471E-3</v>
      </c>
      <c r="FC104">
        <v>-4.7356851948200194E-3</v>
      </c>
      <c r="FD104">
        <v>-8.2660340903902164E-3</v>
      </c>
      <c r="FE104">
        <v>-4.9634235001754156E-3</v>
      </c>
      <c r="FF104">
        <v>-6.0934870276135424E-3</v>
      </c>
      <c r="FG104">
        <v>-3.2163069890475469E-3</v>
      </c>
      <c r="FH104">
        <v>-6.9018122914296367E-3</v>
      </c>
      <c r="FI104">
        <v>-2.116975103560753E-3</v>
      </c>
      <c r="FJ104">
        <v>-5.7161355736599258E-3</v>
      </c>
      <c r="FK104">
        <v>-1.7668857116411401E-3</v>
      </c>
      <c r="FL104">
        <v>-1.878734801913729E-3</v>
      </c>
      <c r="FM104">
        <v>-3.855158362395045E-3</v>
      </c>
      <c r="FN104">
        <v>-3.9081606393249584E-3</v>
      </c>
      <c r="FO104">
        <v>-3.0862493517065E-3</v>
      </c>
      <c r="FP104">
        <v>-3.2374831304542041E-3</v>
      </c>
      <c r="FQ104">
        <v>-4.6028117997943168E-3</v>
      </c>
      <c r="FR104">
        <v>-3.7469574361684169E-3</v>
      </c>
      <c r="FS104">
        <v>-1.164651843915337E-3</v>
      </c>
      <c r="FT104">
        <v>-4.8508427286220006E-3</v>
      </c>
      <c r="FU104">
        <v>-4.7647263024799737E-3</v>
      </c>
      <c r="FV104">
        <v>-1.9843216756680292E-3</v>
      </c>
      <c r="FW104">
        <v>-1.9497578108968151E-3</v>
      </c>
      <c r="FX104">
        <v>-1.8049350678053971E-3</v>
      </c>
      <c r="FY104">
        <v>-7.3647438421227396E-4</v>
      </c>
      <c r="FZ104">
        <v>-6.3778877048952854E-4</v>
      </c>
      <c r="GA104">
        <v>-8.2342502632284822E-4</v>
      </c>
      <c r="GB104">
        <v>-2.3888357683750109E-3</v>
      </c>
      <c r="GC104">
        <v>-1.3280121151445471E-3</v>
      </c>
      <c r="GD104">
        <v>-2.5541763069779348E-3</v>
      </c>
      <c r="GE104">
        <v>-1.766885711641147E-3</v>
      </c>
      <c r="GF104">
        <v>-2.580713119502811E-3</v>
      </c>
      <c r="GG104">
        <v>0.14151229544007959</v>
      </c>
    </row>
    <row r="105" spans="1:189" x14ac:dyDescent="0.45">
      <c r="A105" s="1" t="s">
        <v>103</v>
      </c>
      <c r="B105">
        <v>-4.1196440496902966E-3</v>
      </c>
      <c r="C105">
        <v>-6.7761386810010768E-3</v>
      </c>
      <c r="D105">
        <v>-2.105937935078162E-3</v>
      </c>
      <c r="E105">
        <v>7.2642132080184829E-3</v>
      </c>
      <c r="F105">
        <v>3.0691621806702369E-3</v>
      </c>
      <c r="G105">
        <v>-1.2721852910689351E-2</v>
      </c>
      <c r="H105">
        <v>1.4372179080200579E-2</v>
      </c>
      <c r="I105">
        <v>8.504063609683362E-3</v>
      </c>
      <c r="J105">
        <v>-1.2682360621283299E-2</v>
      </c>
      <c r="K105">
        <v>-1.462601341018435E-2</v>
      </c>
      <c r="L105">
        <v>6.7867170960185614E-3</v>
      </c>
      <c r="M105">
        <v>1.126487944563714E-4</v>
      </c>
      <c r="N105">
        <v>-3.0383694644124698E-3</v>
      </c>
      <c r="O105">
        <v>-2.557564512794611E-3</v>
      </c>
      <c r="P105">
        <v>-5.9339290142492655E-4</v>
      </c>
      <c r="Q105">
        <v>-3.8651707204258898E-4</v>
      </c>
      <c r="R105">
        <v>-2.4858036845224149E-3</v>
      </c>
      <c r="S105">
        <v>-8.2771797284313057E-3</v>
      </c>
      <c r="T105">
        <v>-8.4027688404785337E-3</v>
      </c>
      <c r="U105">
        <v>-2.646479243457209E-3</v>
      </c>
      <c r="V105">
        <v>-7.8888465328720986E-3</v>
      </c>
      <c r="W105">
        <v>-6.4159567851971428E-4</v>
      </c>
      <c r="X105">
        <v>-4.5426171329912444E-3</v>
      </c>
      <c r="Y105">
        <v>-4.0107691225987627E-3</v>
      </c>
      <c r="Z105">
        <v>-7.8888465328721107E-3</v>
      </c>
      <c r="AA105">
        <v>-6.0325026131694756E-3</v>
      </c>
      <c r="AB105">
        <v>-6.7792463501908807E-3</v>
      </c>
      <c r="AC105">
        <v>-5.2212702543172496E-3</v>
      </c>
      <c r="AD105">
        <v>-6.4159567851971449E-4</v>
      </c>
      <c r="AE105">
        <v>-4.0619706949927082E-3</v>
      </c>
      <c r="AF105">
        <v>-6.8707916194556016E-3</v>
      </c>
      <c r="AG105">
        <v>-2.567394495200004E-3</v>
      </c>
      <c r="AH105">
        <v>-1.1113346983973359E-3</v>
      </c>
      <c r="AI105">
        <v>-2.797973957303356E-3</v>
      </c>
      <c r="AJ105">
        <v>-4.5426171329912366E-3</v>
      </c>
      <c r="AK105">
        <v>-6.4327066712142342E-3</v>
      </c>
      <c r="AL105">
        <v>-5.7505517243942872E-3</v>
      </c>
      <c r="AM105">
        <v>-2.4858036845224409E-3</v>
      </c>
      <c r="AN105">
        <v>-6.032502613169519E-3</v>
      </c>
      <c r="AO105">
        <v>-4.8510822215922468E-3</v>
      </c>
      <c r="AP105">
        <v>-2.6464792434572459E-3</v>
      </c>
      <c r="AQ105">
        <v>-6.4159567851971417E-4</v>
      </c>
      <c r="AR105">
        <v>-6.4159567851971449E-4</v>
      </c>
      <c r="AS105">
        <v>-6.4159567851971417E-4</v>
      </c>
      <c r="AT105">
        <v>-9.3715538681797602E-3</v>
      </c>
      <c r="AU105">
        <v>-6.4002933286528762E-3</v>
      </c>
      <c r="AV105">
        <v>-5.5298284610121552E-3</v>
      </c>
      <c r="AW105">
        <v>-6.6552737494870893E-3</v>
      </c>
      <c r="AX105">
        <v>-6.1009906426545048E-3</v>
      </c>
      <c r="AY105">
        <v>-5.4161492254788364E-3</v>
      </c>
      <c r="AZ105">
        <v>-5.3777302943499592E-3</v>
      </c>
      <c r="BA105">
        <v>-4.9357152629810096E-3</v>
      </c>
      <c r="BB105">
        <v>-4.308937657304052E-3</v>
      </c>
      <c r="BC105">
        <v>-5.3000694020404809E-3</v>
      </c>
      <c r="BD105">
        <v>-3.8531181000792379E-3</v>
      </c>
      <c r="BE105">
        <v>-5.4161492254788104E-3</v>
      </c>
      <c r="BF105">
        <v>-1.4348023132783399E-3</v>
      </c>
      <c r="BG105">
        <v>-7.888846532872168E-3</v>
      </c>
      <c r="BH105">
        <v>-1.2497034757502291E-2</v>
      </c>
      <c r="BI105">
        <v>-9.8323366925657033E-3</v>
      </c>
      <c r="BJ105">
        <v>-4.6328226997794982E-3</v>
      </c>
      <c r="BK105">
        <v>-6.4159567851971449E-4</v>
      </c>
      <c r="BL105">
        <v>-4.8082139056306594E-3</v>
      </c>
      <c r="BM105">
        <v>-1.1113346983973389E-3</v>
      </c>
      <c r="BN105">
        <v>-9.0054040138535657E-3</v>
      </c>
      <c r="BO105">
        <v>-6.9010432304753991E-3</v>
      </c>
      <c r="BP105">
        <v>-6.4159567851971471E-4</v>
      </c>
      <c r="BQ105">
        <v>-9.7461700830961916E-3</v>
      </c>
      <c r="BR105">
        <v>-8.1497235601319922E-3</v>
      </c>
      <c r="BS105">
        <v>-8.0723169129961209E-3</v>
      </c>
      <c r="BT105">
        <v>-7.9679773247348824E-3</v>
      </c>
      <c r="BU105">
        <v>-2.7232762696840509E-3</v>
      </c>
      <c r="BV105">
        <v>-7.1677027026743568E-3</v>
      </c>
      <c r="BW105">
        <v>-8.6000317801143058E-3</v>
      </c>
      <c r="BX105">
        <v>-1.089364562843508E-2</v>
      </c>
      <c r="BY105">
        <v>-2.0293834974580999E-3</v>
      </c>
      <c r="BZ105">
        <v>-9.3265377500092467E-3</v>
      </c>
      <c r="CA105">
        <v>-6.415956785197146E-4</v>
      </c>
      <c r="CB105">
        <v>-1.4348023132783429E-3</v>
      </c>
      <c r="CC105">
        <v>-8.8168716101471502E-3</v>
      </c>
      <c r="CD105">
        <v>-3.5750719006455772E-3</v>
      </c>
      <c r="CE105">
        <v>-9.5275093877058969E-3</v>
      </c>
      <c r="CF105">
        <v>-7.2256576142583646E-3</v>
      </c>
      <c r="CG105">
        <v>-4.3566663784944133E-3</v>
      </c>
      <c r="CH105">
        <v>-1.14822930294858E-2</v>
      </c>
      <c r="CI105">
        <v>-2.7232762696840791E-3</v>
      </c>
      <c r="CJ105">
        <v>-3.8531181000792552E-3</v>
      </c>
      <c r="CK105">
        <v>-7.6193328895856676E-3</v>
      </c>
      <c r="CL105">
        <v>-6.4159567851971428E-4</v>
      </c>
      <c r="CM105">
        <v>-9.0519482136246568E-3</v>
      </c>
      <c r="CN105">
        <v>-5.2212702543172843E-3</v>
      </c>
      <c r="CO105">
        <v>-9.3490717078294934E-3</v>
      </c>
      <c r="CP105">
        <v>-7.1967369648447254E-3</v>
      </c>
      <c r="CQ105">
        <v>-5.9283149449225331E-3</v>
      </c>
      <c r="CR105">
        <v>-1.140793799434007E-2</v>
      </c>
      <c r="CS105">
        <v>-9.5495902099341449E-3</v>
      </c>
      <c r="CT105">
        <v>-2.128491305584164E-3</v>
      </c>
      <c r="CU105">
        <v>-4.9357152629810044E-3</v>
      </c>
      <c r="CV105">
        <v>-4.7213235782986489E-3</v>
      </c>
      <c r="CW105">
        <v>-4.7213235782986506E-3</v>
      </c>
      <c r="CX105">
        <v>-6.4159567851971439E-4</v>
      </c>
      <c r="CY105">
        <v>-4.7649645155778226E-3</v>
      </c>
      <c r="CZ105">
        <v>-4.4968431070233376E-3</v>
      </c>
      <c r="DA105">
        <v>1</v>
      </c>
      <c r="DB105">
        <v>-8.1753683340001979E-3</v>
      </c>
      <c r="DC105">
        <v>-5.7865336864190977E-3</v>
      </c>
      <c r="DD105">
        <v>-9.9814250592632631E-3</v>
      </c>
      <c r="DE105">
        <v>-1.1067566196978429E-2</v>
      </c>
      <c r="DF105">
        <v>-1.2832924873037691E-3</v>
      </c>
      <c r="DG105">
        <v>-1.3279754083347891E-2</v>
      </c>
      <c r="DH105">
        <v>-3.6323722481865941E-3</v>
      </c>
      <c r="DI105">
        <v>-4.5426171329912297E-3</v>
      </c>
      <c r="DJ105">
        <v>-1.489281666861973E-2</v>
      </c>
      <c r="DK105">
        <v>-3.5750719006455581E-3</v>
      </c>
      <c r="DL105">
        <v>-1.111334698397342E-3</v>
      </c>
      <c r="DM105">
        <v>-2.128491305584158E-3</v>
      </c>
      <c r="DN105">
        <v>-5.7143470285324826E-3</v>
      </c>
      <c r="DO105">
        <v>-1.311680515698282E-2</v>
      </c>
      <c r="DP105">
        <v>-3.2736593541006329E-3</v>
      </c>
      <c r="DQ105">
        <v>-3.6887885097516291E-3</v>
      </c>
      <c r="DR105">
        <v>-6.1687325545807456E-3</v>
      </c>
      <c r="DS105">
        <v>-5.3390390083177027E-3</v>
      </c>
      <c r="DT105">
        <v>-4.4506032202326871E-3</v>
      </c>
      <c r="DU105">
        <v>-2.723276269684076E-3</v>
      </c>
      <c r="DV105">
        <v>-6.0325026131695346E-3</v>
      </c>
      <c r="DW105">
        <v>-1.0756547849846801E-2</v>
      </c>
      <c r="DX105">
        <v>-7.4250319023127648E-3</v>
      </c>
      <c r="DY105">
        <v>-3.336108121125456E-3</v>
      </c>
      <c r="DZ105">
        <v>-9.4163642811657712E-3</v>
      </c>
      <c r="EA105">
        <v>-1.1647970749478421E-2</v>
      </c>
      <c r="EB105">
        <v>-2.5673944951999932E-3</v>
      </c>
      <c r="EC105">
        <v>-8.6486702397596295E-3</v>
      </c>
      <c r="ED105">
        <v>-6.4002933286529022E-3</v>
      </c>
      <c r="EE105">
        <v>-6.1349533119117814E-3</v>
      </c>
      <c r="EF105">
        <v>-1.14079379943402E-2</v>
      </c>
      <c r="EG105">
        <v>-1.1124972161892141E-2</v>
      </c>
      <c r="EH105">
        <v>-1.081550429959458E-2</v>
      </c>
      <c r="EI105">
        <v>-6.0668414657265666E-3</v>
      </c>
      <c r="EJ105">
        <v>-7.9153085642378104E-3</v>
      </c>
      <c r="EK105">
        <v>-7.8888465328721853E-3</v>
      </c>
      <c r="EL105">
        <v>-6.7484618230095744E-3</v>
      </c>
      <c r="EM105">
        <v>-3.2100026732180659E-3</v>
      </c>
      <c r="EN105">
        <v>-8.6970469242181481E-3</v>
      </c>
      <c r="EO105">
        <v>-7.1385534409838369E-3</v>
      </c>
      <c r="EP105">
        <v>-8.5265734488396087E-3</v>
      </c>
      <c r="EQ105">
        <v>-6.3677184451236268E-3</v>
      </c>
      <c r="ER105">
        <v>-8.3024441842213543E-3</v>
      </c>
      <c r="ES105">
        <v>-6.931165984160978E-3</v>
      </c>
      <c r="ET105">
        <v>-7.8888465328721749E-3</v>
      </c>
      <c r="EU105">
        <v>-1.021152761152825E-2</v>
      </c>
      <c r="EV105">
        <v>-1.1351873125367E-2</v>
      </c>
      <c r="EW105">
        <v>-9.0287048712482821E-3</v>
      </c>
      <c r="EX105">
        <v>-1.0717073910711319E-2</v>
      </c>
      <c r="EY105">
        <v>-9.460971914852857E-3</v>
      </c>
      <c r="EZ105">
        <v>-6.3020740206406996E-3</v>
      </c>
      <c r="FA105">
        <v>-1.1113346983973309E-3</v>
      </c>
      <c r="FB105">
        <v>-3.51684425287549E-3</v>
      </c>
      <c r="FC105">
        <v>-8.2518406111956825E-3</v>
      </c>
      <c r="FD105">
        <v>-1.4403405841929491E-2</v>
      </c>
      <c r="FE105">
        <v>-8.6486702397595566E-3</v>
      </c>
      <c r="FF105">
        <v>-1.0617784259235709E-2</v>
      </c>
      <c r="FG105">
        <v>-5.6043532326273734E-3</v>
      </c>
      <c r="FH105">
        <v>-1.202627552599243E-2</v>
      </c>
      <c r="FI105">
        <v>-3.6887885097515701E-3</v>
      </c>
      <c r="FJ105">
        <v>-9.960256589146026E-3</v>
      </c>
      <c r="FK105">
        <v>-3.0787644598103282E-3</v>
      </c>
      <c r="FL105">
        <v>-3.273659354100635E-3</v>
      </c>
      <c r="FM105">
        <v>-6.7175394961216991E-3</v>
      </c>
      <c r="FN105">
        <v>-6.8098949469726907E-3</v>
      </c>
      <c r="FO105">
        <v>-5.3777302943499809E-3</v>
      </c>
      <c r="FP105">
        <v>-5.6412522528238637E-3</v>
      </c>
      <c r="FQ105">
        <v>-8.0203112691651628E-3</v>
      </c>
      <c r="FR105">
        <v>-6.5290014577017033E-3</v>
      </c>
      <c r="FS105">
        <v>-2.029383497458119E-3</v>
      </c>
      <c r="FT105">
        <v>-8.452500404872729E-3</v>
      </c>
      <c r="FU105">
        <v>-8.3024441842213734E-3</v>
      </c>
      <c r="FV105">
        <v>-3.4576424562308191E-3</v>
      </c>
      <c r="FW105">
        <v>-3.3974155848773249E-3</v>
      </c>
      <c r="FX105">
        <v>-3.1450647330568391E-3</v>
      </c>
      <c r="FY105">
        <v>-1.283292487303766E-3</v>
      </c>
      <c r="FZ105">
        <v>-1.1113346983973439E-3</v>
      </c>
      <c r="GA105">
        <v>-1.4348023132783321E-3</v>
      </c>
      <c r="GB105">
        <v>-4.1625005033095099E-3</v>
      </c>
      <c r="GC105">
        <v>-2.3140356364684421E-3</v>
      </c>
      <c r="GD105">
        <v>-4.450603220232708E-3</v>
      </c>
      <c r="GE105">
        <v>-3.0787644598103182E-3</v>
      </c>
      <c r="GF105">
        <v>-4.496843107023355E-3</v>
      </c>
      <c r="GG105">
        <v>-7.661065263007838E-2</v>
      </c>
    </row>
    <row r="106" spans="1:189" x14ac:dyDescent="0.45">
      <c r="A106" s="1" t="s">
        <v>104</v>
      </c>
      <c r="B106">
        <v>-2.6711450403678612E-3</v>
      </c>
      <c r="C106">
        <v>-2.2990689600637599E-3</v>
      </c>
      <c r="D106">
        <v>1.5095508453107909E-3</v>
      </c>
      <c r="E106">
        <v>1.8749074856992661E-3</v>
      </c>
      <c r="F106">
        <v>7.4080629665138429E-3</v>
      </c>
      <c r="G106">
        <v>-1.033673812314404E-2</v>
      </c>
      <c r="H106">
        <v>1.289124155416459E-2</v>
      </c>
      <c r="I106">
        <v>-4.5046962397385839E-3</v>
      </c>
      <c r="J106">
        <v>-2.305352341551712E-2</v>
      </c>
      <c r="K106">
        <v>1.536302511759079E-2</v>
      </c>
      <c r="L106">
        <v>-3.026351587087593E-3</v>
      </c>
      <c r="M106">
        <v>-1.609012338525563E-3</v>
      </c>
      <c r="N106">
        <v>1.50284170902005E-2</v>
      </c>
      <c r="O106">
        <v>-1.041369543050504E-2</v>
      </c>
      <c r="P106">
        <v>-2.5433585966784219E-3</v>
      </c>
      <c r="Q106">
        <v>3.4868499396122801E-3</v>
      </c>
      <c r="R106">
        <v>-2.5935726311575049E-3</v>
      </c>
      <c r="S106">
        <v>-8.6360266261152931E-3</v>
      </c>
      <c r="T106">
        <v>-8.7670604989045619E-3</v>
      </c>
      <c r="U106">
        <v>-2.7612140803773009E-3</v>
      </c>
      <c r="V106">
        <v>-8.2308577247885099E-3</v>
      </c>
      <c r="W106">
        <v>-6.694112662389589E-4</v>
      </c>
      <c r="X106">
        <v>-4.7395566847494982E-3</v>
      </c>
      <c r="Y106">
        <v>-4.1846510611565791E-3</v>
      </c>
      <c r="Z106">
        <v>-8.2308577247885376E-3</v>
      </c>
      <c r="AA106">
        <v>-6.2940343086297524E-3</v>
      </c>
      <c r="AB106">
        <v>-7.0731521974983979E-3</v>
      </c>
      <c r="AC106">
        <v>-5.4476319734297557E-3</v>
      </c>
      <c r="AD106">
        <v>-6.6941126623895901E-4</v>
      </c>
      <c r="AE106">
        <v>-4.2380724144436416E-3</v>
      </c>
      <c r="AF106">
        <v>-7.1686662987748857E-3</v>
      </c>
      <c r="AG106">
        <v>-2.6787007105970799E-3</v>
      </c>
      <c r="AH106">
        <v>-1.159515240791327E-3</v>
      </c>
      <c r="AI106">
        <v>-2.9192766603158278E-3</v>
      </c>
      <c r="AJ106">
        <v>-4.7395566847494748E-3</v>
      </c>
      <c r="AK106">
        <v>-6.7115887190145147E-3</v>
      </c>
      <c r="AL106">
        <v>-5.9998597875237022E-3</v>
      </c>
      <c r="AM106">
        <v>-2.5935726311574819E-3</v>
      </c>
      <c r="AN106">
        <v>-6.294034308629716E-3</v>
      </c>
      <c r="AO106">
        <v>-5.0613948960469089E-3</v>
      </c>
      <c r="AP106">
        <v>-2.761214080377267E-3</v>
      </c>
      <c r="AQ106">
        <v>-6.6941126623895934E-4</v>
      </c>
      <c r="AR106">
        <v>-6.6941126623895901E-4</v>
      </c>
      <c r="AS106">
        <v>-6.6941126623895934E-4</v>
      </c>
      <c r="AT106">
        <v>-9.7778460041982509E-3</v>
      </c>
      <c r="AU106">
        <v>-6.6777701360447783E-3</v>
      </c>
      <c r="AV106">
        <v>-5.7695673398409537E-3</v>
      </c>
      <c r="AW106">
        <v>-6.943804917903992E-3</v>
      </c>
      <c r="AX106">
        <v>-6.3654915519914708E-3</v>
      </c>
      <c r="AY106">
        <v>-5.6509596815427611E-3</v>
      </c>
      <c r="AZ106">
        <v>-5.6108751451352298E-3</v>
      </c>
      <c r="BA106">
        <v>-5.149697098350366E-3</v>
      </c>
      <c r="BB106">
        <v>-4.4957463241891774E-3</v>
      </c>
      <c r="BC106">
        <v>-5.529847360817762E-3</v>
      </c>
      <c r="BD106">
        <v>-4.0201652733904518E-3</v>
      </c>
      <c r="BE106">
        <v>-5.6509596815428366E-3</v>
      </c>
      <c r="BF106">
        <v>-1.4970063943545351E-3</v>
      </c>
      <c r="BG106">
        <v>-8.2308577247884492E-3</v>
      </c>
      <c r="BH106">
        <v>-1.303882825481799E-2</v>
      </c>
      <c r="BI106">
        <v>-1.025860549847207E-2</v>
      </c>
      <c r="BJ106">
        <v>-4.8336730024043746E-3</v>
      </c>
      <c r="BK106">
        <v>-6.6941126623895945E-4</v>
      </c>
      <c r="BL106">
        <v>-5.0166680772260617E-3</v>
      </c>
      <c r="BM106">
        <v>-1.1595152407913251E-3</v>
      </c>
      <c r="BN106">
        <v>-9.39582217544805E-3</v>
      </c>
      <c r="BO106">
        <v>-7.2002294310036779E-3</v>
      </c>
      <c r="BP106">
        <v>-6.6941126623895945E-4</v>
      </c>
      <c r="BQ106">
        <v>-1.016870324213902E-2</v>
      </c>
      <c r="BR106">
        <v>-8.5030447531573312E-3</v>
      </c>
      <c r="BS106">
        <v>-8.4222822364988618E-3</v>
      </c>
      <c r="BT106">
        <v>-8.3134191343378194E-3</v>
      </c>
      <c r="BU106">
        <v>-2.8413405467658031E-3</v>
      </c>
      <c r="BV106">
        <v>-7.4784495950658836E-3</v>
      </c>
      <c r="BW106">
        <v>-8.9728755294985994E-3</v>
      </c>
      <c r="BX106">
        <v>-1.1365926171625851E-2</v>
      </c>
      <c r="BY106">
        <v>-2.117364910954858E-3</v>
      </c>
      <c r="BZ106">
        <v>-9.7308782678582496E-3</v>
      </c>
      <c r="CA106">
        <v>-6.6941126623895955E-4</v>
      </c>
      <c r="CB106">
        <v>-1.4970063943545351E-3</v>
      </c>
      <c r="CC106">
        <v>-9.1991161823788848E-3</v>
      </c>
      <c r="CD106">
        <v>-3.7300647246067699E-3</v>
      </c>
      <c r="CE106">
        <v>-9.9405627825342839E-3</v>
      </c>
      <c r="CF106">
        <v>-7.538917070217266E-3</v>
      </c>
      <c r="CG106">
        <v>-4.5455442651007151E-3</v>
      </c>
      <c r="CH106">
        <v>-1.198009365326295E-2</v>
      </c>
      <c r="CI106">
        <v>-2.8413405467658261E-3</v>
      </c>
      <c r="CJ106">
        <v>-4.0201652733905316E-3</v>
      </c>
      <c r="CK106">
        <v>-7.9496596505785715E-3</v>
      </c>
      <c r="CL106">
        <v>-6.6941126623895945E-4</v>
      </c>
      <c r="CM106">
        <v>-9.4443842414782195E-3</v>
      </c>
      <c r="CN106">
        <v>-5.4476319734297514E-3</v>
      </c>
      <c r="CO106">
        <v>-9.7543891575709134E-3</v>
      </c>
      <c r="CP106">
        <v>-7.5087426017901894E-3</v>
      </c>
      <c r="CQ106">
        <v>-6.1853297127874001E-3</v>
      </c>
      <c r="CR106">
        <v>-1.190251504746094E-2</v>
      </c>
      <c r="CS106">
        <v>-9.9636008915213389E-3</v>
      </c>
      <c r="CT106">
        <v>-2.2207694156187339E-3</v>
      </c>
      <c r="CU106">
        <v>-5.1496970983503721E-3</v>
      </c>
      <c r="CV106">
        <v>-4.9260107271368973E-3</v>
      </c>
      <c r="CW106">
        <v>-4.9260107271369043E-3</v>
      </c>
      <c r="CX106">
        <v>-6.6941126623895901E-4</v>
      </c>
      <c r="CY106">
        <v>-4.9715436633176726E-3</v>
      </c>
      <c r="CZ106">
        <v>-4.6917981824560837E-3</v>
      </c>
      <c r="DA106">
        <v>-8.1753683340001979E-3</v>
      </c>
      <c r="DB106">
        <v>1</v>
      </c>
      <c r="DC106">
        <v>-6.0374017030434936E-3</v>
      </c>
      <c r="DD106">
        <v>-1.041415740705532E-2</v>
      </c>
      <c r="DE106">
        <v>-1.154738685147692E-2</v>
      </c>
      <c r="DF106">
        <v>-1.3389280471198821E-3</v>
      </c>
      <c r="DG106">
        <v>-1.385548140970342E-2</v>
      </c>
      <c r="DH106">
        <v>-3.789849257900095E-3</v>
      </c>
      <c r="DI106">
        <v>-4.7395566847494644E-3</v>
      </c>
      <c r="DJ106">
        <v>-1.5538476329839009E-2</v>
      </c>
      <c r="DK106">
        <v>-3.7300647246067469E-3</v>
      </c>
      <c r="DL106">
        <v>-1.1595152407913279E-3</v>
      </c>
      <c r="DM106">
        <v>-2.2207694156187239E-3</v>
      </c>
      <c r="DN106">
        <v>-5.9620854818169134E-3</v>
      </c>
      <c r="DO106">
        <v>-1.368546803401814E-2</v>
      </c>
      <c r="DP106">
        <v>-3.415584809610254E-3</v>
      </c>
      <c r="DQ106">
        <v>-3.8487113767626318E-3</v>
      </c>
      <c r="DR106">
        <v>-6.4361703307897287E-3</v>
      </c>
      <c r="DS106">
        <v>-5.5705064462141162E-3</v>
      </c>
      <c r="DT106">
        <v>-4.6435536225196781E-3</v>
      </c>
      <c r="DU106">
        <v>-2.8413405467657901E-3</v>
      </c>
      <c r="DV106">
        <v>-6.2940343086297411E-3</v>
      </c>
      <c r="DW106">
        <v>-1.122288468828074E-2</v>
      </c>
      <c r="DX106">
        <v>-7.7469349841314357E-3</v>
      </c>
      <c r="DY106">
        <v>-3.4807409657514922E-3</v>
      </c>
      <c r="DZ106">
        <v>-9.8245991172599429E-3</v>
      </c>
      <c r="EA106">
        <v>-1.2152954126051149E-2</v>
      </c>
      <c r="EB106">
        <v>-2.6787007105970951E-3</v>
      </c>
      <c r="EC106">
        <v>-9.0236226494516143E-3</v>
      </c>
      <c r="ED106">
        <v>-6.6777701360448121E-3</v>
      </c>
      <c r="EE106">
        <v>-6.4009266308012649E-3</v>
      </c>
      <c r="EF106">
        <v>-1.190251504746098E-2</v>
      </c>
      <c r="EG106">
        <v>-1.1607281581053581E-2</v>
      </c>
      <c r="EH106">
        <v>-1.128439712204528E-2</v>
      </c>
      <c r="EI106">
        <v>-6.3298618797014133E-3</v>
      </c>
      <c r="EJ106">
        <v>-8.2584669848205731E-3</v>
      </c>
      <c r="EK106">
        <v>-8.230857724788496E-3</v>
      </c>
      <c r="EL106">
        <v>-7.0410330451866109E-3</v>
      </c>
      <c r="EM106">
        <v>-3.3491683719989282E-3</v>
      </c>
      <c r="EN106">
        <v>-9.0740966452780951E-3</v>
      </c>
      <c r="EO106">
        <v>-7.4480366031590651E-3</v>
      </c>
      <c r="EP106">
        <v>-8.8962325030558943E-3</v>
      </c>
      <c r="EQ106">
        <v>-6.6437830086981467E-3</v>
      </c>
      <c r="ER106">
        <v>-8.6623863911627214E-3</v>
      </c>
      <c r="ES106">
        <v>-7.2316581194478129E-3</v>
      </c>
      <c r="ET106">
        <v>-8.2308577247883676E-3</v>
      </c>
      <c r="EU106">
        <v>-1.0654235771099261E-2</v>
      </c>
      <c r="EV106">
        <v>-1.1844019555381891E-2</v>
      </c>
      <c r="EW106">
        <v>-9.4201332127185622E-3</v>
      </c>
      <c r="EX106">
        <v>-1.1181699405298361E-2</v>
      </c>
      <c r="EY106">
        <v>-9.8711406597766522E-3</v>
      </c>
      <c r="EZ106">
        <v>-6.5752926513191314E-3</v>
      </c>
      <c r="FA106">
        <v>-1.159515240791332E-3</v>
      </c>
      <c r="FB106">
        <v>-3.6693126891288049E-3</v>
      </c>
      <c r="FC106">
        <v>-8.6095889627675649E-3</v>
      </c>
      <c r="FD106">
        <v>-1.5027847701601319E-2</v>
      </c>
      <c r="FE106">
        <v>-9.0236226494516888E-3</v>
      </c>
      <c r="FF106">
        <v>-1.107810517369125E-2</v>
      </c>
      <c r="FG106">
        <v>-5.8473230408272901E-3</v>
      </c>
      <c r="FH106">
        <v>-1.254765983861908E-2</v>
      </c>
      <c r="FI106">
        <v>-3.8487113767626539E-3</v>
      </c>
      <c r="FJ106">
        <v>-1.039207120407749E-2</v>
      </c>
      <c r="FK106">
        <v>-3.212240488040966E-3</v>
      </c>
      <c r="FL106">
        <v>-3.415584809610267E-3</v>
      </c>
      <c r="FM106">
        <v>-7.0087701190320916E-3</v>
      </c>
      <c r="FN106">
        <v>-7.1051295263162562E-3</v>
      </c>
      <c r="FO106">
        <v>-5.6108751451352436E-3</v>
      </c>
      <c r="FP106">
        <v>-5.8858217724422719E-3</v>
      </c>
      <c r="FQ106">
        <v>-8.3680219522512412E-3</v>
      </c>
      <c r="FR106">
        <v>-6.8120582469631697E-3</v>
      </c>
      <c r="FS106">
        <v>-2.117364910954829E-3</v>
      </c>
      <c r="FT106">
        <v>-8.8189481138118402E-3</v>
      </c>
      <c r="FU106">
        <v>-8.6623863911627543E-3</v>
      </c>
      <c r="FV106">
        <v>-3.607544271755849E-3</v>
      </c>
      <c r="FW106">
        <v>-3.544706338826802E-3</v>
      </c>
      <c r="FX106">
        <v>-3.2814151276961872E-3</v>
      </c>
      <c r="FY106">
        <v>-1.338928047119884E-3</v>
      </c>
      <c r="FZ106">
        <v>-1.1595152407913229E-3</v>
      </c>
      <c r="GA106">
        <v>-1.4970063943545401E-3</v>
      </c>
      <c r="GB106">
        <v>-4.3429605683591383E-3</v>
      </c>
      <c r="GC106">
        <v>-2.414357791661608E-3</v>
      </c>
      <c r="GD106">
        <v>-4.6435536225197206E-3</v>
      </c>
      <c r="GE106">
        <v>-3.212240488040989E-3</v>
      </c>
      <c r="GF106">
        <v>-4.6917981824561436E-3</v>
      </c>
      <c r="GG106">
        <v>3.3243391846571213E-2</v>
      </c>
    </row>
    <row r="107" spans="1:189" x14ac:dyDescent="0.45">
      <c r="A107" s="1" t="s">
        <v>105</v>
      </c>
      <c r="B107">
        <v>-6.8109533257036767E-4</v>
      </c>
      <c r="C107">
        <v>3.173918855207404E-3</v>
      </c>
      <c r="D107">
        <v>1.0499013139145219E-2</v>
      </c>
      <c r="E107">
        <v>-5.9249979337832586E-3</v>
      </c>
      <c r="F107">
        <v>1.08245998504199E-2</v>
      </c>
      <c r="G107">
        <v>-7.4414884585919071E-3</v>
      </c>
      <c r="H107">
        <v>1.775409573978495E-2</v>
      </c>
      <c r="I107">
        <v>-5.1587150565319661E-3</v>
      </c>
      <c r="J107">
        <v>-2.738478072966747E-2</v>
      </c>
      <c r="K107">
        <v>1.500701312068423E-2</v>
      </c>
      <c r="L107">
        <v>-1.234414256805705E-2</v>
      </c>
      <c r="M107">
        <v>1.9790048817832778E-3</v>
      </c>
      <c r="N107">
        <v>1.5646900415398139E-4</v>
      </c>
      <c r="O107">
        <v>4.2225436437382238E-3</v>
      </c>
      <c r="P107">
        <v>-9.2264897963521483E-4</v>
      </c>
      <c r="Q107">
        <v>6.4255158218989826E-3</v>
      </c>
      <c r="R107">
        <v>-1.8357332398042929E-3</v>
      </c>
      <c r="S107">
        <v>-6.1125880752062713E-3</v>
      </c>
      <c r="T107">
        <v>-6.2053339782628374E-3</v>
      </c>
      <c r="U107">
        <v>-1.9543900211893739E-3</v>
      </c>
      <c r="V107">
        <v>-5.8258091313796948E-3</v>
      </c>
      <c r="W107">
        <v>-4.7380994762653188E-4</v>
      </c>
      <c r="X107">
        <v>-3.3546628475363688E-3</v>
      </c>
      <c r="Y107">
        <v>-2.9619001055386021E-3</v>
      </c>
      <c r="Z107">
        <v>-5.8258091313797711E-3</v>
      </c>
      <c r="AA107">
        <v>-4.4549236269753548E-3</v>
      </c>
      <c r="AB107">
        <v>-5.006384029178911E-3</v>
      </c>
      <c r="AC107">
        <v>-3.8558392279851102E-3</v>
      </c>
      <c r="AD107">
        <v>-4.7380994762653242E-4</v>
      </c>
      <c r="AE107">
        <v>-2.9997117915373859E-3</v>
      </c>
      <c r="AF107">
        <v>-5.0739890032894374E-3</v>
      </c>
      <c r="AG107">
        <v>-1.895986977521355E-3</v>
      </c>
      <c r="AH107">
        <v>-8.2070601918341184E-4</v>
      </c>
      <c r="AI107">
        <v>-2.0662668695478051E-3</v>
      </c>
      <c r="AJ107">
        <v>-3.3546628475363519E-3</v>
      </c>
      <c r="AK107">
        <v>-4.7504690462019956E-3</v>
      </c>
      <c r="AL107">
        <v>-4.246706613805845E-3</v>
      </c>
      <c r="AM107">
        <v>-1.835733239804271E-3</v>
      </c>
      <c r="AN107">
        <v>-4.4549236269753869E-3</v>
      </c>
      <c r="AO107">
        <v>-3.582460247624617E-3</v>
      </c>
      <c r="AP107">
        <v>-1.9543900211894051E-3</v>
      </c>
      <c r="AQ107">
        <v>-4.7380994762653188E-4</v>
      </c>
      <c r="AR107">
        <v>-4.7380994762653242E-4</v>
      </c>
      <c r="AS107">
        <v>-4.7380994762653188E-4</v>
      </c>
      <c r="AT107">
        <v>-6.9207689454925557E-3</v>
      </c>
      <c r="AU107">
        <v>-4.7265322201672146E-3</v>
      </c>
      <c r="AV107">
        <v>-4.0837053945577181E-3</v>
      </c>
      <c r="AW107">
        <v>-4.9148318984318607E-3</v>
      </c>
      <c r="AX107">
        <v>-4.5055011335730071E-3</v>
      </c>
      <c r="AY107">
        <v>-3.9997547782466159E-3</v>
      </c>
      <c r="AZ107">
        <v>-3.9713829042526769E-3</v>
      </c>
      <c r="BA107">
        <v>-3.6449606326028981E-3</v>
      </c>
      <c r="BB107">
        <v>-3.1820936363593311E-3</v>
      </c>
      <c r="BC107">
        <v>-3.9140313594250679E-3</v>
      </c>
      <c r="BD107">
        <v>-2.8454769044104558E-3</v>
      </c>
      <c r="BE107">
        <v>-3.9997547782466471E-3</v>
      </c>
      <c r="BF107">
        <v>-1.0595825870855721E-3</v>
      </c>
      <c r="BG107">
        <v>-5.8258091313797174E-3</v>
      </c>
      <c r="BH107">
        <v>-9.2288953653810509E-3</v>
      </c>
      <c r="BI107">
        <v>-7.261050984787497E-3</v>
      </c>
      <c r="BJ107">
        <v>-3.4212784690352228E-3</v>
      </c>
      <c r="BK107">
        <v>-4.7380994762653172E-4</v>
      </c>
      <c r="BL107">
        <v>-3.5508025616073952E-3</v>
      </c>
      <c r="BM107">
        <v>-8.2070601918341033E-4</v>
      </c>
      <c r="BN107">
        <v>-6.6503721066266726E-3</v>
      </c>
      <c r="BO107">
        <v>-5.0963294190884377E-3</v>
      </c>
      <c r="BP107">
        <v>-4.7380994762653378E-4</v>
      </c>
      <c r="BQ107">
        <v>-7.1974180800054082E-3</v>
      </c>
      <c r="BR107">
        <v>-6.0184633757289071E-3</v>
      </c>
      <c r="BS107">
        <v>-5.9612995876093273E-3</v>
      </c>
      <c r="BT107">
        <v>-5.8842461776432041E-3</v>
      </c>
      <c r="BU107">
        <v>-2.0111036123070742E-3</v>
      </c>
      <c r="BV107">
        <v>-5.29325392276986E-3</v>
      </c>
      <c r="BW107">
        <v>-6.3510100578042239E-3</v>
      </c>
      <c r="BX107">
        <v>-8.044813638052338E-3</v>
      </c>
      <c r="BY107">
        <v>-1.498672950639621E-3</v>
      </c>
      <c r="BZ107">
        <v>-6.8875251358679456E-3</v>
      </c>
      <c r="CA107">
        <v>-4.7380994762653188E-4</v>
      </c>
      <c r="CB107">
        <v>-1.0595825870855721E-3</v>
      </c>
      <c r="CC107">
        <v>-6.5111434127363022E-3</v>
      </c>
      <c r="CD107">
        <v>-2.6401434528270712E-3</v>
      </c>
      <c r="CE107">
        <v>-7.0359400400194063E-3</v>
      </c>
      <c r="CF107">
        <v>-5.336052860701739E-3</v>
      </c>
      <c r="CG107">
        <v>-3.2173406675420689E-3</v>
      </c>
      <c r="CH107">
        <v>-8.4795219810165599E-3</v>
      </c>
      <c r="CI107">
        <v>-2.0111036123070612E-3</v>
      </c>
      <c r="CJ107">
        <v>-2.8454769044104242E-3</v>
      </c>
      <c r="CK107">
        <v>-5.626776859989112E-3</v>
      </c>
      <c r="CL107">
        <v>-4.7380994762653199E-4</v>
      </c>
      <c r="CM107">
        <v>-6.6847443843620199E-3</v>
      </c>
      <c r="CN107">
        <v>-3.855839227985131E-3</v>
      </c>
      <c r="CO107">
        <v>-6.9041661665545234E-3</v>
      </c>
      <c r="CP107">
        <v>-5.3146953424971742E-3</v>
      </c>
      <c r="CQ107">
        <v>-4.3779824079364423E-3</v>
      </c>
      <c r="CR107">
        <v>-8.4246117681088944E-3</v>
      </c>
      <c r="CS107">
        <v>-7.0522464360469632E-3</v>
      </c>
      <c r="CT107">
        <v>-1.5718627599692751E-3</v>
      </c>
      <c r="CU107">
        <v>-3.6449606326029232E-3</v>
      </c>
      <c r="CV107">
        <v>-3.486635200727659E-3</v>
      </c>
      <c r="CW107">
        <v>-3.486635200727675E-3</v>
      </c>
      <c r="CX107">
        <v>-4.7380994762653188E-4</v>
      </c>
      <c r="CY107">
        <v>-3.5188634573991148E-3</v>
      </c>
      <c r="CZ107">
        <v>-3.320859332998141E-3</v>
      </c>
      <c r="DA107">
        <v>-5.7865336864190977E-3</v>
      </c>
      <c r="DB107">
        <v>-6.0374017030434936E-3</v>
      </c>
      <c r="DC107">
        <v>1</v>
      </c>
      <c r="DD107">
        <v>-7.3711507775100684E-3</v>
      </c>
      <c r="DE107">
        <v>-8.1732516843664622E-3</v>
      </c>
      <c r="DF107">
        <v>-9.4769457861963583E-4</v>
      </c>
      <c r="DG107">
        <v>-9.8069232655079216E-3</v>
      </c>
      <c r="DH107">
        <v>-2.682459003845168E-3</v>
      </c>
      <c r="DI107">
        <v>-3.3546628475363601E-3</v>
      </c>
      <c r="DJ107">
        <v>-1.0998148712676389E-2</v>
      </c>
      <c r="DK107">
        <v>-2.6401434528270729E-3</v>
      </c>
      <c r="DL107">
        <v>-8.2070601918341412E-4</v>
      </c>
      <c r="DM107">
        <v>-1.571862759969259E-3</v>
      </c>
      <c r="DN107">
        <v>-4.219969923356705E-3</v>
      </c>
      <c r="DO107">
        <v>-9.6865876322552464E-3</v>
      </c>
      <c r="DP107">
        <v>-2.4175542620427188E-3</v>
      </c>
      <c r="DQ107">
        <v>-2.7241216690287468E-3</v>
      </c>
      <c r="DR107">
        <v>-4.5555276421928382E-3</v>
      </c>
      <c r="DS107">
        <v>-3.9428098997541612E-3</v>
      </c>
      <c r="DT107">
        <v>-3.2867117863858131E-3</v>
      </c>
      <c r="DU107">
        <v>-2.011103612307075E-3</v>
      </c>
      <c r="DV107">
        <v>-4.4549236269753739E-3</v>
      </c>
      <c r="DW107">
        <v>-7.943568736524239E-3</v>
      </c>
      <c r="DX107">
        <v>-5.4832881432072874E-3</v>
      </c>
      <c r="DY107">
        <v>-2.463671852955512E-3</v>
      </c>
      <c r="DZ107">
        <v>-6.953860844551245E-3</v>
      </c>
      <c r="EA107">
        <v>-8.6018727923774674E-3</v>
      </c>
      <c r="EB107">
        <v>-1.895986977521337E-3</v>
      </c>
      <c r="EC107">
        <v>-6.3869289188389451E-3</v>
      </c>
      <c r="ED107">
        <v>-4.7265322201672207E-3</v>
      </c>
      <c r="EE107">
        <v>-4.5305821169411859E-3</v>
      </c>
      <c r="EF107">
        <v>-8.4246117681089274E-3</v>
      </c>
      <c r="EG107">
        <v>-8.2156452324214525E-3</v>
      </c>
      <c r="EH107">
        <v>-7.9871072971823467E-3</v>
      </c>
      <c r="EI107">
        <v>-4.4802824167495658E-3</v>
      </c>
      <c r="EJ107">
        <v>-5.8453509925786018E-3</v>
      </c>
      <c r="EK107">
        <v>-5.8258091313797009E-3</v>
      </c>
      <c r="EL107">
        <v>-4.9836500618225584E-3</v>
      </c>
      <c r="EM107">
        <v>-2.3705446426752728E-3</v>
      </c>
      <c r="EN107">
        <v>-6.422654462350302E-3</v>
      </c>
      <c r="EO107">
        <v>-5.2717275774136164E-3</v>
      </c>
      <c r="EP107">
        <v>-6.2967620488801664E-3</v>
      </c>
      <c r="EQ107">
        <v>-4.7024760982579588E-3</v>
      </c>
      <c r="ER107">
        <v>-6.1312455426354752E-3</v>
      </c>
      <c r="ES107">
        <v>-5.1185746754452612E-3</v>
      </c>
      <c r="ET107">
        <v>-5.8258091313796896E-3</v>
      </c>
      <c r="EU107">
        <v>-7.5410784779101131E-3</v>
      </c>
      <c r="EV107">
        <v>-8.3832086017205099E-3</v>
      </c>
      <c r="EW107">
        <v>-6.6675794825356389E-3</v>
      </c>
      <c r="EX107">
        <v>-7.9144177530301296E-3</v>
      </c>
      <c r="EY107">
        <v>-6.9868029937716633E-3</v>
      </c>
      <c r="EZ107">
        <v>-4.6539985564546874E-3</v>
      </c>
      <c r="FA107">
        <v>-8.2070601918340957E-4</v>
      </c>
      <c r="FB107">
        <v>-2.5971431028184661E-3</v>
      </c>
      <c r="FC107">
        <v>-6.0938754712840746E-3</v>
      </c>
      <c r="FD107">
        <v>-1.063672527120779E-2</v>
      </c>
      <c r="FE107">
        <v>-6.3869289188389364E-3</v>
      </c>
      <c r="FF107">
        <v>-7.8410936547847979E-3</v>
      </c>
      <c r="FG107">
        <v>-4.1387409556097451E-3</v>
      </c>
      <c r="FH107">
        <v>-8.8812458809878151E-3</v>
      </c>
      <c r="FI107">
        <v>-2.724121669028765E-3</v>
      </c>
      <c r="FJ107">
        <v>-7.3555181414850391E-3</v>
      </c>
      <c r="FK107">
        <v>-2.2736269527606182E-3</v>
      </c>
      <c r="FL107">
        <v>-2.4175542620427288E-3</v>
      </c>
      <c r="FM107">
        <v>-4.9608143311999902E-3</v>
      </c>
      <c r="FN107">
        <v>-5.0290176137278214E-3</v>
      </c>
      <c r="FO107">
        <v>-3.9713829042526544E-3</v>
      </c>
      <c r="FP107">
        <v>-4.1659903954238114E-3</v>
      </c>
      <c r="FQ107">
        <v>-5.9228941054577959E-3</v>
      </c>
      <c r="FR107">
        <v>-4.8215814761478886E-3</v>
      </c>
      <c r="FS107">
        <v>-1.498672950639647E-3</v>
      </c>
      <c r="FT107">
        <v>-6.2420600827394063E-3</v>
      </c>
      <c r="FU107">
        <v>-6.1312455426354344E-3</v>
      </c>
      <c r="FV107">
        <v>-2.5534233567124408E-3</v>
      </c>
      <c r="FW107">
        <v>-2.5089466064519852E-3</v>
      </c>
      <c r="FX107">
        <v>-2.3225888302268851E-3</v>
      </c>
      <c r="FY107">
        <v>-9.4769457861963399E-4</v>
      </c>
      <c r="FZ107">
        <v>-8.2070601918340989E-4</v>
      </c>
      <c r="GA107">
        <v>-1.059582587085568E-3</v>
      </c>
      <c r="GB107">
        <v>-3.07395172925546E-3</v>
      </c>
      <c r="GC107">
        <v>-1.708884801485373E-3</v>
      </c>
      <c r="GD107">
        <v>-3.2867117863858071E-3</v>
      </c>
      <c r="GE107">
        <v>-2.2736269527606E-3</v>
      </c>
      <c r="GF107">
        <v>-3.3208593329981358E-3</v>
      </c>
      <c r="GG107">
        <v>7.2571629833605905E-2</v>
      </c>
    </row>
    <row r="108" spans="1:189" x14ac:dyDescent="0.45">
      <c r="A108" s="1" t="s">
        <v>106</v>
      </c>
      <c r="B108">
        <v>2.5602533053637128E-3</v>
      </c>
      <c r="C108">
        <v>-6.9309910000320682E-3</v>
      </c>
      <c r="D108">
        <v>7.5629068872218527E-3</v>
      </c>
      <c r="E108">
        <v>4.8535591288308604E-3</v>
      </c>
      <c r="F108">
        <v>1.1158549683433961E-2</v>
      </c>
      <c r="G108">
        <v>-5.9626015924363653E-3</v>
      </c>
      <c r="H108">
        <v>7.2399894202564031E-3</v>
      </c>
      <c r="I108">
        <v>-8.6658573419002433E-3</v>
      </c>
      <c r="J108">
        <v>-2.1430232535381739E-2</v>
      </c>
      <c r="K108">
        <v>2.5870403584301989E-2</v>
      </c>
      <c r="L108">
        <v>1.3079320818206151E-2</v>
      </c>
      <c r="M108">
        <v>-8.2626500553017448E-4</v>
      </c>
      <c r="N108">
        <v>-4.266188783656635E-3</v>
      </c>
      <c r="O108">
        <v>-2.95460263801858E-3</v>
      </c>
      <c r="P108">
        <v>1.726299315459373E-3</v>
      </c>
      <c r="Q108">
        <v>-6.0934737186394824E-3</v>
      </c>
      <c r="R108">
        <v>-3.1665302156468778E-3</v>
      </c>
      <c r="S108">
        <v>-1.0543849409191531E-2</v>
      </c>
      <c r="T108">
        <v>-1.0703830553531159E-2</v>
      </c>
      <c r="U108">
        <v>-3.3712060778040231E-3</v>
      </c>
      <c r="V108">
        <v>-1.004917285643989E-2</v>
      </c>
      <c r="W108">
        <v>-8.1729386552561209E-4</v>
      </c>
      <c r="X108">
        <v>-5.7865930842787641E-3</v>
      </c>
      <c r="Y108">
        <v>-5.1091008086314822E-3</v>
      </c>
      <c r="Z108">
        <v>-1.004917285643993E-2</v>
      </c>
      <c r="AA108">
        <v>-7.6844772254168643E-3</v>
      </c>
      <c r="AB108">
        <v>-8.635713488097746E-3</v>
      </c>
      <c r="AC108">
        <v>-6.6510924122032238E-3</v>
      </c>
      <c r="AD108">
        <v>-8.1729386552561241E-4</v>
      </c>
      <c r="AE108">
        <v>-5.1743237090091376E-3</v>
      </c>
      <c r="AF108">
        <v>-8.7523280313262161E-3</v>
      </c>
      <c r="AG108">
        <v>-3.270464315084559E-3</v>
      </c>
      <c r="AH108">
        <v>-1.415668873645639E-3</v>
      </c>
      <c r="AI108">
        <v>-3.564186960361876E-3</v>
      </c>
      <c r="AJ108">
        <v>-5.7865930842787346E-3</v>
      </c>
      <c r="AK108">
        <v>-8.1942754247331974E-3</v>
      </c>
      <c r="AL108">
        <v>-7.3253153116285708E-3</v>
      </c>
      <c r="AM108">
        <v>-3.1665302156468921E-3</v>
      </c>
      <c r="AN108">
        <v>-7.6844772254168721E-3</v>
      </c>
      <c r="AO108">
        <v>-6.1795299962356214E-3</v>
      </c>
      <c r="AP108">
        <v>-3.3712060778040261E-3</v>
      </c>
      <c r="AQ108">
        <v>-8.1729386552561274E-4</v>
      </c>
      <c r="AR108">
        <v>-8.1729386552561252E-4</v>
      </c>
      <c r="AS108">
        <v>-8.1729386552561274E-4</v>
      </c>
      <c r="AT108">
        <v>-1.1937913148943879E-2</v>
      </c>
      <c r="AU108">
        <v>-8.152985829239465E-3</v>
      </c>
      <c r="AV108">
        <v>-7.0441479422391016E-3</v>
      </c>
      <c r="AW108">
        <v>-8.4777915297045946E-3</v>
      </c>
      <c r="AX108">
        <v>-7.7717204040012181E-3</v>
      </c>
      <c r="AY108">
        <v>-6.8993381423143839E-3</v>
      </c>
      <c r="AZ108">
        <v>-6.850398353935333E-3</v>
      </c>
      <c r="BA108">
        <v>-6.2873394280375814E-3</v>
      </c>
      <c r="BB108">
        <v>-5.4889215001760697E-3</v>
      </c>
      <c r="BC108">
        <v>-6.7514703639241719E-3</v>
      </c>
      <c r="BD108">
        <v>-4.9082777390367363E-3</v>
      </c>
      <c r="BE108">
        <v>-6.8993381423143952E-3</v>
      </c>
      <c r="BF108">
        <v>-1.8277166884756819E-3</v>
      </c>
      <c r="BG108">
        <v>-1.0049172856439879E-2</v>
      </c>
      <c r="BH108">
        <v>-1.5919293390709782E-2</v>
      </c>
      <c r="BI108">
        <v>-1.252487934637689E-2</v>
      </c>
      <c r="BJ108">
        <v>-5.9015010533324643E-3</v>
      </c>
      <c r="BK108">
        <v>-8.1729386552561187E-4</v>
      </c>
      <c r="BL108">
        <v>-6.1249223783326366E-3</v>
      </c>
      <c r="BM108">
        <v>-1.415668873645638E-3</v>
      </c>
      <c r="BN108">
        <v>-1.14714947489724E-2</v>
      </c>
      <c r="BO108">
        <v>-8.7908639144945837E-3</v>
      </c>
      <c r="BP108">
        <v>-8.1729386552561371E-4</v>
      </c>
      <c r="BQ108">
        <v>-1.241511638554329E-2</v>
      </c>
      <c r="BR108">
        <v>-1.038148992336254E-2</v>
      </c>
      <c r="BS108">
        <v>-1.0282885802460661E-2</v>
      </c>
      <c r="BT108">
        <v>-1.014997327160614E-2</v>
      </c>
      <c r="BU108">
        <v>-3.469033635761818E-3</v>
      </c>
      <c r="BV108">
        <v>-9.130546923761881E-3</v>
      </c>
      <c r="BW108">
        <v>-1.0955113091517961E-2</v>
      </c>
      <c r="BX108">
        <v>-1.387682311993063E-2</v>
      </c>
      <c r="BY108">
        <v>-2.585121344797965E-3</v>
      </c>
      <c r="BZ108">
        <v>-1.1880569562535619E-2</v>
      </c>
      <c r="CA108">
        <v>-8.1729386552561231E-4</v>
      </c>
      <c r="CB108">
        <v>-1.8277166884756819E-3</v>
      </c>
      <c r="CC108">
        <v>-1.1231333566220129E-2</v>
      </c>
      <c r="CD108">
        <v>-4.554089796789151E-3</v>
      </c>
      <c r="CE108">
        <v>-1.2136576409422501E-2</v>
      </c>
      <c r="CF108">
        <v>-9.2043725359044117E-3</v>
      </c>
      <c r="CG108">
        <v>-5.5497205241474964E-3</v>
      </c>
      <c r="CH108">
        <v>-1.46266690524131E-2</v>
      </c>
      <c r="CI108">
        <v>-3.469033635761792E-3</v>
      </c>
      <c r="CJ108">
        <v>-4.908277739036758E-3</v>
      </c>
      <c r="CK108">
        <v>-9.7058540737421668E-3</v>
      </c>
      <c r="CL108">
        <v>-8.1729386552561285E-4</v>
      </c>
      <c r="CM108">
        <v>-1.153078487548399E-2</v>
      </c>
      <c r="CN108">
        <v>-6.6510924122032402E-3</v>
      </c>
      <c r="CO108">
        <v>-1.19092743467308E-2</v>
      </c>
      <c r="CP108">
        <v>-9.1675320923912569E-3</v>
      </c>
      <c r="CQ108">
        <v>-7.5517582172120691E-3</v>
      </c>
      <c r="CR108">
        <v>-1.453195221417667E-2</v>
      </c>
      <c r="CS108">
        <v>-1.216470396881404E-2</v>
      </c>
      <c r="CT108">
        <v>-2.7113693952742031E-3</v>
      </c>
      <c r="CU108">
        <v>-6.2873394280375866E-3</v>
      </c>
      <c r="CV108">
        <v>-6.0142375126461924E-3</v>
      </c>
      <c r="CW108">
        <v>-6.0142375126462089E-3</v>
      </c>
      <c r="CX108">
        <v>-8.172938655256122E-4</v>
      </c>
      <c r="CY108">
        <v>-6.0698293308553419E-3</v>
      </c>
      <c r="CZ108">
        <v>-5.7282840403177823E-3</v>
      </c>
      <c r="DA108">
        <v>-9.9814250592632631E-3</v>
      </c>
      <c r="DB108">
        <v>-1.041415740705532E-2</v>
      </c>
      <c r="DC108">
        <v>-7.3711507775100684E-3</v>
      </c>
      <c r="DD108">
        <v>1</v>
      </c>
      <c r="DE108">
        <v>-1.4098371079990339E-2</v>
      </c>
      <c r="DF108">
        <v>-1.634716555398755E-3</v>
      </c>
      <c r="DG108">
        <v>-1.6916357000798379E-2</v>
      </c>
      <c r="DH108">
        <v>-4.627081595371371E-3</v>
      </c>
      <c r="DI108">
        <v>-5.7865930842787034E-3</v>
      </c>
      <c r="DJ108">
        <v>-1.8971149761705681E-2</v>
      </c>
      <c r="DK108">
        <v>-4.5540897967891424E-3</v>
      </c>
      <c r="DL108">
        <v>-1.415668873645638E-3</v>
      </c>
      <c r="DM108">
        <v>-2.711369395274194E-3</v>
      </c>
      <c r="DN108">
        <v>-7.2791961172173677E-3</v>
      </c>
      <c r="DO108">
        <v>-1.6708785219424489E-2</v>
      </c>
      <c r="DP108">
        <v>-4.1701367348670106E-3</v>
      </c>
      <c r="DQ108">
        <v>-4.6989472048769281E-3</v>
      </c>
      <c r="DR108">
        <v>-7.8580131439773999E-3</v>
      </c>
      <c r="DS108">
        <v>-6.8011116274467242E-3</v>
      </c>
      <c r="DT108">
        <v>-5.6693815615732734E-3</v>
      </c>
      <c r="DU108">
        <v>-3.4690336357618302E-3</v>
      </c>
      <c r="DV108">
        <v>-7.6844772254169294E-3</v>
      </c>
      <c r="DW108">
        <v>-1.370218171075541E-2</v>
      </c>
      <c r="DX108">
        <v>-9.4583446058945884E-3</v>
      </c>
      <c r="DY108">
        <v>-4.2496868252242422E-3</v>
      </c>
      <c r="DZ108">
        <v>-1.199499469869768E-2</v>
      </c>
      <c r="EA108">
        <v>-1.483771689568494E-2</v>
      </c>
      <c r="EB108">
        <v>-3.2704643150845308E-3</v>
      </c>
      <c r="EC108">
        <v>-1.101707098186492E-2</v>
      </c>
      <c r="ED108">
        <v>-8.1529858292395101E-3</v>
      </c>
      <c r="EE108">
        <v>-7.8149836025703228E-3</v>
      </c>
      <c r="EF108">
        <v>-1.453195221417666E-2</v>
      </c>
      <c r="EG108">
        <v>-1.417149741880365E-2</v>
      </c>
      <c r="EH108">
        <v>-1.377728312793319E-2</v>
      </c>
      <c r="EI108">
        <v>-7.728219623446852E-3</v>
      </c>
      <c r="EJ108">
        <v>-1.008288140004231E-2</v>
      </c>
      <c r="EK108">
        <v>-1.004917285643997E-2</v>
      </c>
      <c r="EL108">
        <v>-8.5964987519941728E-3</v>
      </c>
      <c r="EM108">
        <v>-4.0890479486940558E-3</v>
      </c>
      <c r="EN108">
        <v>-1.107869541102819E-2</v>
      </c>
      <c r="EO108">
        <v>-9.0934152634938627E-3</v>
      </c>
      <c r="EP108">
        <v>-1.0861538515608969E-2</v>
      </c>
      <c r="EQ108">
        <v>-8.1114904554861738E-3</v>
      </c>
      <c r="ER108">
        <v>-1.057603242635375E-2</v>
      </c>
      <c r="ES108">
        <v>-8.8292356533078899E-3</v>
      </c>
      <c r="ET108">
        <v>-1.0049172856439831E-2</v>
      </c>
      <c r="EU108">
        <v>-1.300791004983535E-2</v>
      </c>
      <c r="EV108">
        <v>-1.446053422459641E-2</v>
      </c>
      <c r="EW108">
        <v>-1.150117644485614E-2</v>
      </c>
      <c r="EX108">
        <v>-1.365189800501419E-2</v>
      </c>
      <c r="EY108">
        <v>-1.205181793892301E-2</v>
      </c>
      <c r="EZ108">
        <v>-8.0278695907702383E-3</v>
      </c>
      <c r="FA108">
        <v>-1.415668873645638E-3</v>
      </c>
      <c r="FB108">
        <v>-4.4799167608418284E-3</v>
      </c>
      <c r="FC108">
        <v>-1.0511571284871299E-2</v>
      </c>
      <c r="FD108">
        <v>-1.834771590800718E-2</v>
      </c>
      <c r="FE108">
        <v>-1.1017070981864951E-2</v>
      </c>
      <c r="FF108">
        <v>-1.352541831417764E-2</v>
      </c>
      <c r="FG108">
        <v>-7.1390809985392737E-3</v>
      </c>
      <c r="FH108">
        <v>-1.5319618790438109E-2</v>
      </c>
      <c r="FI108">
        <v>-4.6989472048769706E-3</v>
      </c>
      <c r="FJ108">
        <v>-1.2687829550460449E-2</v>
      </c>
      <c r="FK108">
        <v>-3.9218707211475471E-3</v>
      </c>
      <c r="FL108">
        <v>-4.1701367348670063E-3</v>
      </c>
      <c r="FM108">
        <v>-8.5571084803333173E-3</v>
      </c>
      <c r="FN108">
        <v>-8.674755069852963E-3</v>
      </c>
      <c r="FO108">
        <v>-6.8503983539353009E-3</v>
      </c>
      <c r="FP108">
        <v>-7.1860846549854527E-3</v>
      </c>
      <c r="FQ108">
        <v>-1.0216638639178779E-2</v>
      </c>
      <c r="FR108">
        <v>-8.3169401198256322E-3</v>
      </c>
      <c r="FS108">
        <v>-2.5851213447979659E-3</v>
      </c>
      <c r="FT108">
        <v>-1.076718089060991E-2</v>
      </c>
      <c r="FU108">
        <v>-1.057603242635383E-2</v>
      </c>
      <c r="FV108">
        <v>-4.4045028095860434E-3</v>
      </c>
      <c r="FW108">
        <v>-4.3277830713693878E-3</v>
      </c>
      <c r="FX108">
        <v>-4.0063270359595223E-3</v>
      </c>
      <c r="FY108">
        <v>-1.63471655539875E-3</v>
      </c>
      <c r="FZ108">
        <v>-1.4156688736456269E-3</v>
      </c>
      <c r="GA108">
        <v>-1.8277166884756849E-3</v>
      </c>
      <c r="GB108">
        <v>-5.3023831682457809E-3</v>
      </c>
      <c r="GC108">
        <v>-2.9477242344537169E-3</v>
      </c>
      <c r="GD108">
        <v>-5.6693815615732534E-3</v>
      </c>
      <c r="GE108">
        <v>-3.9218707211475532E-3</v>
      </c>
      <c r="GF108">
        <v>-5.7282840403177701E-3</v>
      </c>
      <c r="GG108">
        <v>1.2388164759011579E-2</v>
      </c>
    </row>
    <row r="109" spans="1:189" x14ac:dyDescent="0.45">
      <c r="A109" s="1" t="s">
        <v>107</v>
      </c>
      <c r="B109">
        <v>-2.6261318006843468E-3</v>
      </c>
      <c r="C109">
        <v>2.279054213877937E-4</v>
      </c>
      <c r="D109">
        <v>3.851159439411272E-3</v>
      </c>
      <c r="E109">
        <v>-1.2467552851485461E-3</v>
      </c>
      <c r="F109">
        <v>1.2567902636317321E-2</v>
      </c>
      <c r="G109">
        <v>-9.2028172164952231E-3</v>
      </c>
      <c r="H109">
        <v>-3.2664456439513538E-3</v>
      </c>
      <c r="I109">
        <v>-6.6665708695990561E-3</v>
      </c>
      <c r="J109">
        <v>-2.7982087902975371E-2</v>
      </c>
      <c r="K109">
        <v>4.3348828067198281E-2</v>
      </c>
      <c r="L109">
        <v>6.6917412544397247E-3</v>
      </c>
      <c r="M109">
        <v>5.3591337389767117E-3</v>
      </c>
      <c r="N109">
        <v>-5.0075038190132209E-3</v>
      </c>
      <c r="O109">
        <v>8.2154629051665266E-3</v>
      </c>
      <c r="P109">
        <v>-9.1704229672970004E-3</v>
      </c>
      <c r="Q109">
        <v>-5.4482675858915884E-3</v>
      </c>
      <c r="R109">
        <v>-3.5111001253153129E-3</v>
      </c>
      <c r="S109">
        <v>-1.1691191449551729E-2</v>
      </c>
      <c r="T109">
        <v>-1.186858114037594E-2</v>
      </c>
      <c r="U109">
        <v>-3.7380480450660111E-3</v>
      </c>
      <c r="V109">
        <v>-1.114268605466417E-2</v>
      </c>
      <c r="W109">
        <v>-9.0622871036782286E-4</v>
      </c>
      <c r="X109">
        <v>-6.4162683820179721E-3</v>
      </c>
      <c r="Y109">
        <v>-5.6650539447860382E-3</v>
      </c>
      <c r="Z109">
        <v>-1.1142686054664111E-2</v>
      </c>
      <c r="AA109">
        <v>-8.5206731380050964E-3</v>
      </c>
      <c r="AB109">
        <v>-9.5754193534681974E-3</v>
      </c>
      <c r="AC109">
        <v>-7.3748392756769719E-3</v>
      </c>
      <c r="AD109">
        <v>-9.0622871036782307E-4</v>
      </c>
      <c r="AE109">
        <v>-5.7373741558983367E-3</v>
      </c>
      <c r="AF109">
        <v>-9.7047234527374657E-3</v>
      </c>
      <c r="AG109">
        <v>-3.6263439425879029E-3</v>
      </c>
      <c r="AH109">
        <v>-1.5697166365572471E-3</v>
      </c>
      <c r="AI109">
        <v>-3.9520283815189083E-3</v>
      </c>
      <c r="AJ109">
        <v>-6.4162683820179912E-3</v>
      </c>
      <c r="AK109">
        <v>-9.0859456601682948E-3</v>
      </c>
      <c r="AL109">
        <v>-8.1224285754616567E-3</v>
      </c>
      <c r="AM109">
        <v>-3.511100125315345E-3</v>
      </c>
      <c r="AN109">
        <v>-8.5206731380050964E-3</v>
      </c>
      <c r="AO109">
        <v>-6.8519632110126839E-3</v>
      </c>
      <c r="AP109">
        <v>-3.7380480450660541E-3</v>
      </c>
      <c r="AQ109">
        <v>-9.0622871036782329E-4</v>
      </c>
      <c r="AR109">
        <v>-9.0622871036782307E-4</v>
      </c>
      <c r="AS109">
        <v>-9.0622871036782329E-4</v>
      </c>
      <c r="AT109">
        <v>-1.3236951962796119E-2</v>
      </c>
      <c r="AU109">
        <v>-9.0401630861712007E-3</v>
      </c>
      <c r="AV109">
        <v>-7.8106656303239298E-3</v>
      </c>
      <c r="AW109">
        <v>-9.4003129214611549E-3</v>
      </c>
      <c r="AX109">
        <v>-8.6174097911868291E-3</v>
      </c>
      <c r="AY109">
        <v>-7.6500981725589031E-3</v>
      </c>
      <c r="AZ109">
        <v>-7.5958329404567726E-3</v>
      </c>
      <c r="BA109">
        <v>-6.9715040597434367E-3</v>
      </c>
      <c r="BB109">
        <v>-6.0862052955894703E-3</v>
      </c>
      <c r="BC109">
        <v>-7.4861399786118818E-3</v>
      </c>
      <c r="BD109">
        <v>-5.4423780639951012E-3</v>
      </c>
      <c r="BE109">
        <v>-7.6500981725588866E-3</v>
      </c>
      <c r="BF109">
        <v>-2.026601945005228E-3</v>
      </c>
      <c r="BG109">
        <v>-1.114268605466418E-2</v>
      </c>
      <c r="BH109">
        <v>-1.7651571029659169E-2</v>
      </c>
      <c r="BI109">
        <v>-1.3887789614424819E-2</v>
      </c>
      <c r="BJ109">
        <v>-6.5436802041286459E-3</v>
      </c>
      <c r="BK109">
        <v>-9.0622871036782307E-4</v>
      </c>
      <c r="BL109">
        <v>-6.7914133974927883E-3</v>
      </c>
      <c r="BM109">
        <v>-1.5697166365572549E-3</v>
      </c>
      <c r="BN109">
        <v>-1.271977966660348E-2</v>
      </c>
      <c r="BO109">
        <v>-9.7474526657899616E-3</v>
      </c>
      <c r="BP109">
        <v>-9.0622871036782199E-4</v>
      </c>
      <c r="BQ109">
        <v>-1.3766082660979751E-2</v>
      </c>
      <c r="BR109">
        <v>-1.1511164615061711E-2</v>
      </c>
      <c r="BS109">
        <v>-1.1401830764544429E-2</v>
      </c>
      <c r="BT109">
        <v>-1.125445519192767E-2</v>
      </c>
      <c r="BU109">
        <v>-3.846520829979824E-3</v>
      </c>
      <c r="BV109">
        <v>-1.012409870267683E-2</v>
      </c>
      <c r="BW109">
        <v>-1.2147207299145989E-2</v>
      </c>
      <c r="BX109">
        <v>-1.538684682514959E-2</v>
      </c>
      <c r="BY109">
        <v>-2.8664245276500641E-3</v>
      </c>
      <c r="BZ109">
        <v>-1.317336846296731E-2</v>
      </c>
      <c r="CA109">
        <v>-9.0622871036782329E-4</v>
      </c>
      <c r="CB109">
        <v>-2.0266019450052302E-3</v>
      </c>
      <c r="CC109">
        <v>-1.245348504712031E-2</v>
      </c>
      <c r="CD109">
        <v>-5.0496487218697986E-3</v>
      </c>
      <c r="CE109">
        <v>-1.345723301216536E-2</v>
      </c>
      <c r="CF109">
        <v>-1.020595774029606E-2</v>
      </c>
      <c r="CG109">
        <v>-6.1536202407020133E-3</v>
      </c>
      <c r="CH109">
        <v>-1.6218288172052599E-2</v>
      </c>
      <c r="CI109">
        <v>-3.846520829979798E-3</v>
      </c>
      <c r="CJ109">
        <v>-5.4423780639950544E-3</v>
      </c>
      <c r="CK109">
        <v>-1.0762008613155211E-2</v>
      </c>
      <c r="CL109">
        <v>-9.0622871036782329E-4</v>
      </c>
      <c r="CM109">
        <v>-1.2785521521709361E-2</v>
      </c>
      <c r="CN109">
        <v>-7.3748392756769459E-3</v>
      </c>
      <c r="CO109">
        <v>-1.320519679382821E-2</v>
      </c>
      <c r="CP109">
        <v>-1.0165108458266001E-2</v>
      </c>
      <c r="CQ109">
        <v>-8.3735121464448906E-3</v>
      </c>
      <c r="CR109">
        <v>-1.611326460368176E-2</v>
      </c>
      <c r="CS109">
        <v>-1.348842130679022E-2</v>
      </c>
      <c r="CT109">
        <v>-3.0064104161969859E-3</v>
      </c>
      <c r="CU109">
        <v>-6.9715040597433933E-3</v>
      </c>
      <c r="CV109">
        <v>-6.6686842209758889E-3</v>
      </c>
      <c r="CW109">
        <v>-6.6686842209759227E-3</v>
      </c>
      <c r="CX109">
        <v>-9.0622871036782286E-4</v>
      </c>
      <c r="CY109">
        <v>-6.7303253317780153E-3</v>
      </c>
      <c r="CZ109">
        <v>-6.3516143671765758E-3</v>
      </c>
      <c r="DA109">
        <v>-1.1067566196978429E-2</v>
      </c>
      <c r="DB109">
        <v>-1.154738685147692E-2</v>
      </c>
      <c r="DC109">
        <v>-8.1732516843664622E-3</v>
      </c>
      <c r="DD109">
        <v>-1.4098371079990339E-2</v>
      </c>
      <c r="DE109">
        <v>1</v>
      </c>
      <c r="DF109">
        <v>-1.812600263264201E-3</v>
      </c>
      <c r="DG109">
        <v>-1.8757131352131449E-2</v>
      </c>
      <c r="DH109">
        <v>-5.1305832134729062E-3</v>
      </c>
      <c r="DI109">
        <v>-6.416268382017999E-3</v>
      </c>
      <c r="DJ109">
        <v>-2.1035518933803121E-2</v>
      </c>
      <c r="DK109">
        <v>-5.04964872186977E-3</v>
      </c>
      <c r="DL109">
        <v>-1.569716636557259E-3</v>
      </c>
      <c r="DM109">
        <v>-3.0064104161969789E-3</v>
      </c>
      <c r="DN109">
        <v>-8.0712908637555324E-3</v>
      </c>
      <c r="DO109">
        <v>-1.8526972390125501E-2</v>
      </c>
      <c r="DP109">
        <v>-4.6239153316850346E-3</v>
      </c>
      <c r="DQ109">
        <v>-5.2102689683392097E-3</v>
      </c>
      <c r="DR109">
        <v>-8.7130925826053047E-3</v>
      </c>
      <c r="DS109">
        <v>-7.541183017744626E-3</v>
      </c>
      <c r="DT109">
        <v>-6.2863023422100837E-3</v>
      </c>
      <c r="DU109">
        <v>-3.8465208299798262E-3</v>
      </c>
      <c r="DV109">
        <v>-8.5206731380050565E-3</v>
      </c>
      <c r="DW109">
        <v>-1.5193201594603479E-2</v>
      </c>
      <c r="DX109">
        <v>-1.048756609582752E-2</v>
      </c>
      <c r="DY109">
        <v>-4.7121217637101876E-3</v>
      </c>
      <c r="DZ109">
        <v>-1.330024491212695E-2</v>
      </c>
      <c r="EA109">
        <v>-1.645230144793982E-2</v>
      </c>
      <c r="EB109">
        <v>-3.6263439425878751E-3</v>
      </c>
      <c r="EC109">
        <v>-1.2215907214114941E-2</v>
      </c>
      <c r="ED109">
        <v>-9.040163086171206E-3</v>
      </c>
      <c r="EE109">
        <v>-8.6653807283239292E-3</v>
      </c>
      <c r="EF109">
        <v>-1.6113264603681659E-2</v>
      </c>
      <c r="EG109">
        <v>-1.571358647304176E-2</v>
      </c>
      <c r="EH109">
        <v>-1.527647526556411E-2</v>
      </c>
      <c r="EI109">
        <v>-8.5691754192862186E-3</v>
      </c>
      <c r="EJ109">
        <v>-1.118006263521331E-2</v>
      </c>
      <c r="EK109">
        <v>-1.1142686054664201E-2</v>
      </c>
      <c r="EL109">
        <v>-9.5319374172570422E-3</v>
      </c>
      <c r="EM109">
        <v>-4.5340027687519871E-3</v>
      </c>
      <c r="EN109">
        <v>-1.2284237381908239E-2</v>
      </c>
      <c r="EO109">
        <v>-1.008292651477977E-2</v>
      </c>
      <c r="EP109">
        <v>-1.204345028979326E-2</v>
      </c>
      <c r="EQ109">
        <v>-8.9941523418980915E-3</v>
      </c>
      <c r="ER109">
        <v>-1.172687650161057E-2</v>
      </c>
      <c r="ES109">
        <v>-9.7899998729160265E-3</v>
      </c>
      <c r="ET109">
        <v>-1.1142686054664151E-2</v>
      </c>
      <c r="EU109">
        <v>-1.4423381902495669E-2</v>
      </c>
      <c r="EV109">
        <v>-1.6034075177057679E-2</v>
      </c>
      <c r="EW109">
        <v>-1.275269121300927E-2</v>
      </c>
      <c r="EX109">
        <v>-1.513744620510573E-2</v>
      </c>
      <c r="EY109">
        <v>-1.336325144365782E-2</v>
      </c>
      <c r="EZ109">
        <v>-8.9014321691574683E-3</v>
      </c>
      <c r="FA109">
        <v>-1.569716636557241E-3</v>
      </c>
      <c r="FB109">
        <v>-4.9674044550939286E-3</v>
      </c>
      <c r="FC109">
        <v>-1.165540094113161E-2</v>
      </c>
      <c r="FD109">
        <v>-2.0344245352698589E-2</v>
      </c>
      <c r="FE109">
        <v>-1.221590721411479E-2</v>
      </c>
      <c r="FF109">
        <v>-1.4997203469965871E-2</v>
      </c>
      <c r="FG109">
        <v>-7.9159289447950799E-3</v>
      </c>
      <c r="FH109">
        <v>-1.6986642094587289E-2</v>
      </c>
      <c r="FI109">
        <v>-5.2102689683392643E-3</v>
      </c>
      <c r="FJ109">
        <v>-1.4068471446908469E-2</v>
      </c>
      <c r="FK109">
        <v>-4.3486339440088192E-3</v>
      </c>
      <c r="FL109">
        <v>-4.6239153316850294E-3</v>
      </c>
      <c r="FM109">
        <v>-9.4882608443694529E-3</v>
      </c>
      <c r="FN109">
        <v>-9.6187092933259551E-3</v>
      </c>
      <c r="FO109">
        <v>-7.595832940456757E-3</v>
      </c>
      <c r="FP109">
        <v>-7.9680473623686427E-3</v>
      </c>
      <c r="FQ109">
        <v>-1.1328374834090559E-2</v>
      </c>
      <c r="FR109">
        <v>-9.2219582660746351E-3</v>
      </c>
      <c r="FS109">
        <v>-2.8664245276500801E-3</v>
      </c>
      <c r="FT109">
        <v>-1.1938825022893271E-2</v>
      </c>
      <c r="FU109">
        <v>-1.1726876501610641E-2</v>
      </c>
      <c r="FV109">
        <v>-4.8837842412724052E-3</v>
      </c>
      <c r="FW109">
        <v>-4.7987161496635764E-3</v>
      </c>
      <c r="FX109">
        <v>-4.442280477382995E-3</v>
      </c>
      <c r="FY109">
        <v>-1.812600263264199E-3</v>
      </c>
      <c r="FZ109">
        <v>-1.5697166365572601E-3</v>
      </c>
      <c r="GA109">
        <v>-2.0266019450052128E-3</v>
      </c>
      <c r="GB109">
        <v>-5.8793685638948746E-3</v>
      </c>
      <c r="GC109">
        <v>-3.268484500114252E-3</v>
      </c>
      <c r="GD109">
        <v>-6.2863023422100942E-3</v>
      </c>
      <c r="GE109">
        <v>-4.3486339440088184E-3</v>
      </c>
      <c r="GF109">
        <v>-6.3516143671765602E-3</v>
      </c>
      <c r="GG109">
        <v>1.0609528678267661E-2</v>
      </c>
    </row>
    <row r="110" spans="1:189" x14ac:dyDescent="0.45">
      <c r="A110" s="1" t="s">
        <v>108</v>
      </c>
      <c r="B110">
        <v>7.0961098963325669E-3</v>
      </c>
      <c r="C110">
        <v>-2.9615245293928959E-3</v>
      </c>
      <c r="D110">
        <v>-1.880622144796731E-3</v>
      </c>
      <c r="E110">
        <v>3.4294605097228638E-3</v>
      </c>
      <c r="F110">
        <v>1.808636326795203E-2</v>
      </c>
      <c r="G110">
        <v>7.2223810630154124E-5</v>
      </c>
      <c r="H110">
        <v>1.4941827453481131E-2</v>
      </c>
      <c r="I110">
        <v>-2.9310182314147698E-3</v>
      </c>
      <c r="J110">
        <v>-7.3992504226534873E-3</v>
      </c>
      <c r="K110">
        <v>-6.3805370991684256E-3</v>
      </c>
      <c r="L110">
        <v>-6.2021021272255479E-3</v>
      </c>
      <c r="M110">
        <v>-6.3669708059781761E-3</v>
      </c>
      <c r="N110">
        <v>-6.0254677840863484E-3</v>
      </c>
      <c r="O110">
        <v>-6.6328370974981284E-3</v>
      </c>
      <c r="P110">
        <v>2.718232044965305E-3</v>
      </c>
      <c r="Q110">
        <v>2.1166078616835501E-2</v>
      </c>
      <c r="R110">
        <v>-4.0711465671816209E-4</v>
      </c>
      <c r="S110">
        <v>-1.35560229664004E-3</v>
      </c>
      <c r="T110">
        <v>-1.376170762507639E-3</v>
      </c>
      <c r="U110">
        <v>-4.3342943588838901E-4</v>
      </c>
      <c r="V110">
        <v>-1.292002690369164E-3</v>
      </c>
      <c r="W110">
        <v>-1.0507788931151689E-4</v>
      </c>
      <c r="X110">
        <v>-7.4397106505821224E-4</v>
      </c>
      <c r="Y110">
        <v>-6.5686719538204463E-4</v>
      </c>
      <c r="Z110">
        <v>-1.292002690369165E-3</v>
      </c>
      <c r="AA110">
        <v>-9.8797835315935466E-4</v>
      </c>
      <c r="AB110">
        <v>-1.1102769570462141E-3</v>
      </c>
      <c r="AC110">
        <v>-8.5511806924025598E-4</v>
      </c>
      <c r="AD110">
        <v>-1.05077889311517E-4</v>
      </c>
      <c r="AE110">
        <v>-6.6525277735635536E-4</v>
      </c>
      <c r="AF110">
        <v>-1.125269863003725E-3</v>
      </c>
      <c r="AG110">
        <v>-4.2047726257765601E-4</v>
      </c>
      <c r="AH110">
        <v>-1.820098051403208E-4</v>
      </c>
      <c r="AI110">
        <v>-4.5824061418300578E-4</v>
      </c>
      <c r="AJ110">
        <v>-7.4397106505821268E-4</v>
      </c>
      <c r="AK110">
        <v>-1.053522120240624E-3</v>
      </c>
      <c r="AL110">
        <v>-9.4180160154787144E-4</v>
      </c>
      <c r="AM110">
        <v>-4.071146567181642E-4</v>
      </c>
      <c r="AN110">
        <v>-9.879783531593462E-4</v>
      </c>
      <c r="AO110">
        <v>-7.9449020276697846E-4</v>
      </c>
      <c r="AP110">
        <v>-4.334294358883882E-4</v>
      </c>
      <c r="AQ110">
        <v>-1.05077889311517E-4</v>
      </c>
      <c r="AR110">
        <v>-1.05077889311517E-4</v>
      </c>
      <c r="AS110">
        <v>-1.05077889311517E-4</v>
      </c>
      <c r="AT110">
        <v>-1.534834371561719E-3</v>
      </c>
      <c r="AU110">
        <v>-1.048213596919937E-3</v>
      </c>
      <c r="AV110">
        <v>-9.0565245744569402E-4</v>
      </c>
      <c r="AW110">
        <v>-1.089973236727418E-3</v>
      </c>
      <c r="AX110">
        <v>-9.9919503965262974E-4</v>
      </c>
      <c r="AY110">
        <v>-8.8703454194484792E-4</v>
      </c>
      <c r="AZ110">
        <v>-8.8074244814218688E-4</v>
      </c>
      <c r="BA110">
        <v>-8.0835105260259005E-4</v>
      </c>
      <c r="BB110">
        <v>-7.0570000603661237E-4</v>
      </c>
      <c r="BC110">
        <v>-8.6802346807555476E-4</v>
      </c>
      <c r="BD110">
        <v>-6.3104776228928414E-4</v>
      </c>
      <c r="BE110">
        <v>-8.8703454194485128E-4</v>
      </c>
      <c r="BF110">
        <v>-2.349859946164507E-4</v>
      </c>
      <c r="BG110">
        <v>-1.2920026903691559E-3</v>
      </c>
      <c r="BH110">
        <v>-2.0467127178922431E-3</v>
      </c>
      <c r="BI110">
        <v>-1.610299478697696E-3</v>
      </c>
      <c r="BJ110">
        <v>-7.5874456007945178E-4</v>
      </c>
      <c r="BK110">
        <v>-1.05077889311517E-4</v>
      </c>
      <c r="BL110">
        <v>-7.8746940710018804E-4</v>
      </c>
      <c r="BM110">
        <v>-1.8200980514031991E-4</v>
      </c>
      <c r="BN110">
        <v>-1.4748678612618419E-3</v>
      </c>
      <c r="BO110">
        <v>-1.130224346864296E-3</v>
      </c>
      <c r="BP110">
        <v>-1.05077889311517E-4</v>
      </c>
      <c r="BQ110">
        <v>-1.5961874674181491E-3</v>
      </c>
      <c r="BR110">
        <v>-1.334728052013686E-3</v>
      </c>
      <c r="BS110">
        <v>-1.32205071117112E-3</v>
      </c>
      <c r="BT110">
        <v>-1.3049624045113541E-3</v>
      </c>
      <c r="BU110">
        <v>-4.4600693553729567E-4</v>
      </c>
      <c r="BV110">
        <v>-1.173896733449308E-3</v>
      </c>
      <c r="BW110">
        <v>-1.408477671718927E-3</v>
      </c>
      <c r="BX110">
        <v>-1.784116271145407E-3</v>
      </c>
      <c r="BY110">
        <v>-3.3236404429736952E-4</v>
      </c>
      <c r="BZ110">
        <v>-1.5274618177233499E-3</v>
      </c>
      <c r="CA110">
        <v>-1.05077889311517E-4</v>
      </c>
      <c r="CB110">
        <v>-2.34985994616451E-4</v>
      </c>
      <c r="CC110">
        <v>-1.443990803152589E-3</v>
      </c>
      <c r="CD110">
        <v>-5.8551050456492654E-4</v>
      </c>
      <c r="CE110">
        <v>-1.560376122179667E-3</v>
      </c>
      <c r="CF110">
        <v>-1.183388349413014E-3</v>
      </c>
      <c r="CG110">
        <v>-7.1351681878976979E-4</v>
      </c>
      <c r="CH110">
        <v>-1.8805225103423859E-3</v>
      </c>
      <c r="CI110">
        <v>-4.4600693553729979E-4</v>
      </c>
      <c r="CJ110">
        <v>-6.3104776228928088E-4</v>
      </c>
      <c r="CK110">
        <v>-1.2478628594361539E-3</v>
      </c>
      <c r="CL110">
        <v>-1.05077889311517E-4</v>
      </c>
      <c r="CM110">
        <v>-1.482490677991107E-3</v>
      </c>
      <c r="CN110">
        <v>-8.5511806924025912E-4</v>
      </c>
      <c r="CO110">
        <v>-1.531152336230342E-3</v>
      </c>
      <c r="CP110">
        <v>-1.178651844945093E-3</v>
      </c>
      <c r="CQ110">
        <v>-9.7091492733183808E-4</v>
      </c>
      <c r="CR110">
        <v>-1.8683449499030469E-3</v>
      </c>
      <c r="CS110">
        <v>-1.5639924280116319E-3</v>
      </c>
      <c r="CT110">
        <v>-3.4859551162302231E-4</v>
      </c>
      <c r="CU110">
        <v>-8.0835105260260035E-4</v>
      </c>
      <c r="CV110">
        <v>-7.7323886829933075E-4</v>
      </c>
      <c r="CW110">
        <v>-7.7323886829932934E-4</v>
      </c>
      <c r="CX110">
        <v>-1.0507788931151689E-4</v>
      </c>
      <c r="CY110">
        <v>-7.8038620069323329E-4</v>
      </c>
      <c r="CZ110">
        <v>-7.3647438421227439E-4</v>
      </c>
      <c r="DA110">
        <v>-1.2832924873037691E-3</v>
      </c>
      <c r="DB110">
        <v>-1.3389280471198821E-3</v>
      </c>
      <c r="DC110">
        <v>-9.4769457861963583E-4</v>
      </c>
      <c r="DD110">
        <v>-1.634716555398755E-3</v>
      </c>
      <c r="DE110">
        <v>-1.812600263264201E-3</v>
      </c>
      <c r="DF110">
        <v>1</v>
      </c>
      <c r="DG110">
        <v>-2.1749032550744218E-3</v>
      </c>
      <c r="DH110">
        <v>-5.9489491873416665E-4</v>
      </c>
      <c r="DI110">
        <v>-7.439710650582117E-4</v>
      </c>
      <c r="DJ110">
        <v>-2.4390839805101261E-3</v>
      </c>
      <c r="DK110">
        <v>-5.8551050456492231E-4</v>
      </c>
      <c r="DL110">
        <v>-1.820098051403198E-4</v>
      </c>
      <c r="DM110">
        <v>-3.4859551162302611E-4</v>
      </c>
      <c r="DN110">
        <v>-9.3587214604858493E-4</v>
      </c>
      <c r="DO110">
        <v>-2.1482161531794761E-3</v>
      </c>
      <c r="DP110">
        <v>-5.3614640305472321E-4</v>
      </c>
      <c r="DQ110">
        <v>-6.0413454095509147E-4</v>
      </c>
      <c r="DR110">
        <v>-1.0102895300948961E-3</v>
      </c>
      <c r="DS110">
        <v>-8.7440574917876078E-4</v>
      </c>
      <c r="DT110">
        <v>-7.2890140660560347E-4</v>
      </c>
      <c r="DU110">
        <v>-4.4600693553729508E-4</v>
      </c>
      <c r="DV110">
        <v>-9.8797835315934924E-4</v>
      </c>
      <c r="DW110">
        <v>-1.761662963422722E-3</v>
      </c>
      <c r="DX110">
        <v>-1.2160410465447591E-3</v>
      </c>
      <c r="DY110">
        <v>-5.4637400409501922E-4</v>
      </c>
      <c r="DZ110">
        <v>-1.5421732358549039E-3</v>
      </c>
      <c r="EA110">
        <v>-1.907656522782943E-3</v>
      </c>
      <c r="EB110">
        <v>-4.204772625776598E-4</v>
      </c>
      <c r="EC110">
        <v>-1.416443477677442E-3</v>
      </c>
      <c r="ED110">
        <v>-1.048213596919935E-3</v>
      </c>
      <c r="EE110">
        <v>-1.004757305298137E-3</v>
      </c>
      <c r="EF110">
        <v>-1.86834494990305E-3</v>
      </c>
      <c r="EG110">
        <v>-1.8220019750103381E-3</v>
      </c>
      <c r="EH110">
        <v>-1.7713186071687669E-3</v>
      </c>
      <c r="EI110">
        <v>-9.9360222855141944E-4</v>
      </c>
      <c r="EJ110">
        <v>-1.29633653253157E-3</v>
      </c>
      <c r="EK110">
        <v>-1.2920026903691479E-3</v>
      </c>
      <c r="EL110">
        <v>-1.10523519437861E-3</v>
      </c>
      <c r="EM110">
        <v>-5.2572097487362489E-4</v>
      </c>
      <c r="EN110">
        <v>-1.424366411177435E-3</v>
      </c>
      <c r="EO110">
        <v>-1.1691227878072529E-3</v>
      </c>
      <c r="EP110">
        <v>-1.396446969734635E-3</v>
      </c>
      <c r="EQ110">
        <v>-1.042878617086968E-3</v>
      </c>
      <c r="ER110">
        <v>-1.3597400048227721E-3</v>
      </c>
      <c r="ES110">
        <v>-1.1351577270030621E-3</v>
      </c>
      <c r="ET110">
        <v>-1.2920026903691501E-3</v>
      </c>
      <c r="EU110">
        <v>-1.672401800681255E-3</v>
      </c>
      <c r="EV110">
        <v>-1.8591628773089589E-3</v>
      </c>
      <c r="EW110">
        <v>-1.4786839794124951E-3</v>
      </c>
      <c r="EX110">
        <v>-1.755198084767773E-3</v>
      </c>
      <c r="EY110">
        <v>-1.549478889792321E-3</v>
      </c>
      <c r="EZ110">
        <v>-1.0321276444718601E-3</v>
      </c>
      <c r="FA110">
        <v>-1.8200980514032031E-4</v>
      </c>
      <c r="FB110">
        <v>-5.7597422099554016E-4</v>
      </c>
      <c r="FC110">
        <v>-1.351452360714218E-3</v>
      </c>
      <c r="FD110">
        <v>-2.3589302974406558E-3</v>
      </c>
      <c r="FE110">
        <v>-1.416443477677445E-3</v>
      </c>
      <c r="FF110">
        <v>-1.738936835889663E-3</v>
      </c>
      <c r="FG110">
        <v>-9.1785781662270273E-4</v>
      </c>
      <c r="FH110">
        <v>-1.9696137160176092E-3</v>
      </c>
      <c r="FI110">
        <v>-6.0413454095509136E-4</v>
      </c>
      <c r="FJ110">
        <v>-1.6312496708259161E-3</v>
      </c>
      <c r="FK110">
        <v>-5.0422732252589867E-4</v>
      </c>
      <c r="FL110">
        <v>-5.3614640305472375E-4</v>
      </c>
      <c r="FM110">
        <v>-1.1001708634443929E-3</v>
      </c>
      <c r="FN110">
        <v>-1.1152964575946269E-3</v>
      </c>
      <c r="FO110">
        <v>-8.8074244814218829E-4</v>
      </c>
      <c r="FP110">
        <v>-9.2390098569275719E-4</v>
      </c>
      <c r="FQ110">
        <v>-1.3135334416990759E-3</v>
      </c>
      <c r="FR110">
        <v>-1.0692928825050321E-3</v>
      </c>
      <c r="FS110">
        <v>-3.3236404429736859E-4</v>
      </c>
      <c r="FT110">
        <v>-1.384315592645466E-3</v>
      </c>
      <c r="FU110">
        <v>-1.359740004822771E-3</v>
      </c>
      <c r="FV110">
        <v>-5.662783953484233E-4</v>
      </c>
      <c r="FW110">
        <v>-5.5641468720085132E-4</v>
      </c>
      <c r="FX110">
        <v>-5.1508570734170027E-4</v>
      </c>
      <c r="FY110">
        <v>-2.1017234131988149E-4</v>
      </c>
      <c r="FZ110">
        <v>-1.8200980514031939E-4</v>
      </c>
      <c r="GA110">
        <v>-2.3498599461645121E-4</v>
      </c>
      <c r="GB110">
        <v>-6.817171339978962E-4</v>
      </c>
      <c r="GC110">
        <v>-3.7898319551145728E-4</v>
      </c>
      <c r="GD110">
        <v>-7.2890140660560477E-4</v>
      </c>
      <c r="GE110">
        <v>-5.0422732252590366E-4</v>
      </c>
      <c r="GF110">
        <v>-7.364743842122706E-4</v>
      </c>
      <c r="GG110">
        <v>2.8057381634379271E-2</v>
      </c>
    </row>
    <row r="111" spans="1:189" x14ac:dyDescent="0.45">
      <c r="A111" s="1" t="s">
        <v>109</v>
      </c>
      <c r="B111">
        <v>8.6354577515504148E-3</v>
      </c>
      <c r="C111">
        <v>1.1657062746867661E-2</v>
      </c>
      <c r="D111">
        <v>-2.6209046037092621E-3</v>
      </c>
      <c r="E111">
        <v>-1.0841034471407961E-2</v>
      </c>
      <c r="F111">
        <v>-1.220785824322073E-2</v>
      </c>
      <c r="G111">
        <v>3.1972327653051039E-2</v>
      </c>
      <c r="H111">
        <v>-8.2053666396052372E-3</v>
      </c>
      <c r="I111">
        <v>-9.0701735073879467E-3</v>
      </c>
      <c r="J111">
        <v>2.5120923035123501E-2</v>
      </c>
      <c r="K111">
        <v>-5.8186099799553874E-3</v>
      </c>
      <c r="L111">
        <v>9.0869732600042177E-3</v>
      </c>
      <c r="M111">
        <v>-1.7015200803043599E-3</v>
      </c>
      <c r="N111">
        <v>-9.8184794601637471E-3</v>
      </c>
      <c r="O111">
        <v>3.287754343231624E-3</v>
      </c>
      <c r="P111">
        <v>-4.3811983902159249E-3</v>
      </c>
      <c r="Q111">
        <v>2.6343547643201469E-3</v>
      </c>
      <c r="R111">
        <v>8.5471255333369241E-3</v>
      </c>
      <c r="S111">
        <v>-1.4028029706637111E-2</v>
      </c>
      <c r="T111">
        <v>-1.4240876093018721E-2</v>
      </c>
      <c r="U111">
        <v>-4.4852100187816029E-3</v>
      </c>
      <c r="V111">
        <v>-1.336988891688653E-2</v>
      </c>
      <c r="W111">
        <v>-1.08736593057285E-3</v>
      </c>
      <c r="X111">
        <v>-7.6987537033409723E-3</v>
      </c>
      <c r="Y111">
        <v>-6.7973863374042034E-3</v>
      </c>
      <c r="Z111">
        <v>-1.3369888916886461E-2</v>
      </c>
      <c r="AA111">
        <v>-1.0223787405779139E-2</v>
      </c>
      <c r="AB111">
        <v>-1.1489356557334421E-2</v>
      </c>
      <c r="AC111">
        <v>-8.8489239858300841E-3</v>
      </c>
      <c r="AD111">
        <v>-1.0873659305728511E-3</v>
      </c>
      <c r="AE111">
        <v>-6.8841619303155873E-3</v>
      </c>
      <c r="AF111">
        <v>-1.164450599215182E-2</v>
      </c>
      <c r="AG111">
        <v>-4.3511784724949302E-3</v>
      </c>
      <c r="AH111">
        <v>-1.8834719886031679E-3</v>
      </c>
      <c r="AI111">
        <v>-4.741960798148241E-3</v>
      </c>
      <c r="AJ111">
        <v>-7.6987537033409489E-3</v>
      </c>
      <c r="AK111">
        <v>-1.0902046740378901E-2</v>
      </c>
      <c r="AL111">
        <v>-9.7459416209443265E-3</v>
      </c>
      <c r="AM111">
        <v>-4.2128996923396717E-3</v>
      </c>
      <c r="AN111">
        <v>-1.022378740577919E-2</v>
      </c>
      <c r="AO111">
        <v>-8.2215353232074941E-3</v>
      </c>
      <c r="AP111">
        <v>-4.4852100187816237E-3</v>
      </c>
      <c r="AQ111">
        <v>-1.0873659305728511E-3</v>
      </c>
      <c r="AR111">
        <v>-1.0873659305728511E-3</v>
      </c>
      <c r="AS111">
        <v>-1.0873659305728511E-3</v>
      </c>
      <c r="AT111">
        <v>-1.588275721603653E-2</v>
      </c>
      <c r="AU111">
        <v>-1.0847113134095161E-2</v>
      </c>
      <c r="AV111">
        <v>-9.3718634207290551E-3</v>
      </c>
      <c r="AW111">
        <v>-1.12792498081107E-2</v>
      </c>
      <c r="AX111">
        <v>-1.033985980527834E-2</v>
      </c>
      <c r="AY111">
        <v>-9.1792016995377555E-3</v>
      </c>
      <c r="AZ111">
        <v>-9.1140899193353341E-3</v>
      </c>
      <c r="BA111">
        <v>-8.364970026538375E-3</v>
      </c>
      <c r="BB111">
        <v>-7.3027175250384001E-3</v>
      </c>
      <c r="BC111">
        <v>-8.9824715009724013E-3</v>
      </c>
      <c r="BD111">
        <v>-6.5302019461327826E-3</v>
      </c>
      <c r="BE111">
        <v>-9.1792016995377677E-3</v>
      </c>
      <c r="BF111">
        <v>-2.4316796462307451E-3</v>
      </c>
      <c r="BG111">
        <v>-1.336988891688652E-2</v>
      </c>
      <c r="BH111">
        <v>-2.1179771440862558E-2</v>
      </c>
      <c r="BI111">
        <v>-1.6663684459478131E-2</v>
      </c>
      <c r="BJ111">
        <v>-7.8516326321702769E-3</v>
      </c>
      <c r="BK111">
        <v>-1.0873659305728511E-3</v>
      </c>
      <c r="BL111">
        <v>-8.148882797889315E-3</v>
      </c>
      <c r="BM111">
        <v>-1.8834719886031671E-3</v>
      </c>
      <c r="BN111">
        <v>-1.5262212392547341E-2</v>
      </c>
      <c r="BO111">
        <v>-1.16957759309453E-2</v>
      </c>
      <c r="BP111">
        <v>-1.08736593057285E-3</v>
      </c>
      <c r="BQ111">
        <v>-1.6517650689883239E-2</v>
      </c>
      <c r="BR111">
        <v>-1.3812019063657199E-2</v>
      </c>
      <c r="BS111">
        <v>-1.3680831535883529E-2</v>
      </c>
      <c r="BT111">
        <v>-1.3503998497127559E-2</v>
      </c>
      <c r="BU111">
        <v>-4.6153643709447344E-3</v>
      </c>
      <c r="BV111">
        <v>-1.214770607143916E-2</v>
      </c>
      <c r="BW111">
        <v>-1.457519411775873E-2</v>
      </c>
      <c r="BX111">
        <v>-1.8462373598624911E-2</v>
      </c>
      <c r="BY111">
        <v>-3.4393661757416839E-3</v>
      </c>
      <c r="BZ111">
        <v>-1.580646463043487E-2</v>
      </c>
      <c r="CA111">
        <v>-1.0873659305728511E-3</v>
      </c>
      <c r="CB111">
        <v>-2.4316796462307451E-3</v>
      </c>
      <c r="CC111">
        <v>-1.494269073823647E-2</v>
      </c>
      <c r="CD111">
        <v>-6.0589737653460552E-3</v>
      </c>
      <c r="CE111">
        <v>-1.614706809638549E-2</v>
      </c>
      <c r="CF111">
        <v>-1.2245927113873831E-2</v>
      </c>
      <c r="CG111">
        <v>-7.3836073861608901E-3</v>
      </c>
      <c r="CH111">
        <v>-1.9460003648907619E-2</v>
      </c>
      <c r="CI111">
        <v>-4.61536437094475E-3</v>
      </c>
      <c r="CJ111">
        <v>-6.5302019461327436E-3</v>
      </c>
      <c r="CK111">
        <v>-1.2913121573611261E-2</v>
      </c>
      <c r="CL111">
        <v>-1.0873659305728511E-3</v>
      </c>
      <c r="CM111">
        <v>-1.5341094746015971E-2</v>
      </c>
      <c r="CN111">
        <v>-8.8489239858300754E-3</v>
      </c>
      <c r="CO111">
        <v>-1.5844654815990889E-2</v>
      </c>
      <c r="CP111">
        <v>-1.219691286718347E-2</v>
      </c>
      <c r="CQ111">
        <v>-1.0047211838594959E-2</v>
      </c>
      <c r="CR111">
        <v>-1.9333987943548549E-2</v>
      </c>
      <c r="CS111">
        <v>-1.6184490315103339E-2</v>
      </c>
      <c r="CT111">
        <v>-3.6073324785363711E-3</v>
      </c>
      <c r="CU111">
        <v>-8.3649700265383733E-3</v>
      </c>
      <c r="CV111">
        <v>-8.0016224830207136E-3</v>
      </c>
      <c r="CW111">
        <v>-8.0016224830206963E-3</v>
      </c>
      <c r="CX111">
        <v>-1.08736593057285E-3</v>
      </c>
      <c r="CY111">
        <v>-8.0755844343934451E-3</v>
      </c>
      <c r="CZ111">
        <v>-7.6211766279194624E-3</v>
      </c>
      <c r="DA111">
        <v>-1.3279754083347891E-2</v>
      </c>
      <c r="DB111">
        <v>-1.385548140970342E-2</v>
      </c>
      <c r="DC111">
        <v>-9.8069232655079216E-3</v>
      </c>
      <c r="DD111">
        <v>-1.6916357000798379E-2</v>
      </c>
      <c r="DE111">
        <v>-1.8757131352131449E-2</v>
      </c>
      <c r="DF111">
        <v>-2.1749032550744218E-3</v>
      </c>
      <c r="DG111">
        <v>1</v>
      </c>
      <c r="DH111">
        <v>-6.1560854632767732E-3</v>
      </c>
      <c r="DI111">
        <v>-7.6987537033409523E-3</v>
      </c>
      <c r="DJ111">
        <v>-2.5240103694412781E-2</v>
      </c>
      <c r="DK111">
        <v>-6.0589737653460258E-3</v>
      </c>
      <c r="DL111">
        <v>-1.8834719886031759E-3</v>
      </c>
      <c r="DM111">
        <v>-3.6073324785363689E-3</v>
      </c>
      <c r="DN111">
        <v>-9.684582490693221E-3</v>
      </c>
      <c r="DO111">
        <v>-2.223014824316227E-2</v>
      </c>
      <c r="DP111">
        <v>-5.5481446791583733E-3</v>
      </c>
      <c r="DQ111">
        <v>-6.2516988266610304E-3</v>
      </c>
      <c r="DR111">
        <v>-1.0454667696862799E-2</v>
      </c>
      <c r="DS111">
        <v>-9.0485165564682599E-3</v>
      </c>
      <c r="DT111">
        <v>-7.5428100191453741E-3</v>
      </c>
      <c r="DU111">
        <v>-4.6153643709447717E-3</v>
      </c>
      <c r="DV111">
        <v>-1.022378740577912E-2</v>
      </c>
      <c r="DW111">
        <v>-1.8230022511195449E-2</v>
      </c>
      <c r="DX111">
        <v>-1.2583823417606371E-2</v>
      </c>
      <c r="DY111">
        <v>-5.6539818347728791E-3</v>
      </c>
      <c r="DZ111">
        <v>-1.5958701175834349E-2</v>
      </c>
      <c r="EA111">
        <v>-1.974079155662951E-2</v>
      </c>
      <c r="EB111">
        <v>-4.3511784724949328E-3</v>
      </c>
      <c r="EC111">
        <v>-1.465762578883241E-2</v>
      </c>
      <c r="ED111">
        <v>-1.0847113134095161E-2</v>
      </c>
      <c r="EE111">
        <v>-1.0397419185271199E-2</v>
      </c>
      <c r="EF111">
        <v>-1.9333987943548459E-2</v>
      </c>
      <c r="EG111">
        <v>-1.8854422048669061E-2</v>
      </c>
      <c r="EH111">
        <v>-1.8329940944235869E-2</v>
      </c>
      <c r="EI111">
        <v>-1.0281984335115931E-2</v>
      </c>
      <c r="EJ111">
        <v>-1.341473633765948E-2</v>
      </c>
      <c r="EK111">
        <v>-1.336988891688643E-2</v>
      </c>
      <c r="EL111">
        <v>-1.1437183440889981E-2</v>
      </c>
      <c r="EM111">
        <v>-5.4402603707654337E-3</v>
      </c>
      <c r="EN111">
        <v>-1.473961380757286E-2</v>
      </c>
      <c r="EO111">
        <v>-1.209830437637663E-2</v>
      </c>
      <c r="EP111">
        <v>-1.4450698131549689E-2</v>
      </c>
      <c r="EQ111">
        <v>-1.0791905750803811E-2</v>
      </c>
      <c r="ER111">
        <v>-1.407084749578412E-2</v>
      </c>
      <c r="ES111">
        <v>-1.174682748442255E-2</v>
      </c>
      <c r="ET111">
        <v>-1.336988891688639E-2</v>
      </c>
      <c r="EU111">
        <v>-1.7306331067406991E-2</v>
      </c>
      <c r="EV111">
        <v>-1.9238970114619312E-2</v>
      </c>
      <c r="EW111">
        <v>-1.530170230704094E-2</v>
      </c>
      <c r="EX111">
        <v>-1.816312272056651E-2</v>
      </c>
      <c r="EY111">
        <v>-1.6034301468571009E-2</v>
      </c>
      <c r="EZ111">
        <v>-1.0680652646856069E-2</v>
      </c>
      <c r="FA111">
        <v>-1.8834719886031671E-3</v>
      </c>
      <c r="FB111">
        <v>-5.9602904940548916E-3</v>
      </c>
      <c r="FC111">
        <v>-1.3985085382485151E-2</v>
      </c>
      <c r="FD111">
        <v>-2.441065817784659E-2</v>
      </c>
      <c r="FE111">
        <v>-1.4657625788832441E-2</v>
      </c>
      <c r="FF111">
        <v>-1.7994848232617749E-2</v>
      </c>
      <c r="FG111">
        <v>-9.4981667926985897E-3</v>
      </c>
      <c r="FH111">
        <v>-2.038193634473565E-2</v>
      </c>
      <c r="FI111">
        <v>-6.251698826661072E-3</v>
      </c>
      <c r="FJ111">
        <v>-1.6880481021613471E-2</v>
      </c>
      <c r="FK111">
        <v>-5.2178399791909221E-3</v>
      </c>
      <c r="FL111">
        <v>-5.5481446791583542E-3</v>
      </c>
      <c r="FM111">
        <v>-1.138477678374171E-2</v>
      </c>
      <c r="FN111">
        <v>-1.1541299301146651E-2</v>
      </c>
      <c r="FO111">
        <v>-9.1140899193353584E-3</v>
      </c>
      <c r="FP111">
        <v>-9.5607026525499333E-3</v>
      </c>
      <c r="FQ111">
        <v>-1.359269321576599E-2</v>
      </c>
      <c r="FR111">
        <v>-1.1065245579809769E-2</v>
      </c>
      <c r="FS111">
        <v>-3.4393661757416891E-3</v>
      </c>
      <c r="FT111">
        <v>-1.432516034025862E-2</v>
      </c>
      <c r="FU111">
        <v>-1.4070847495784159E-2</v>
      </c>
      <c r="FV111">
        <v>-5.8599562510801484E-3</v>
      </c>
      <c r="FW111">
        <v>-5.7578847281455686E-3</v>
      </c>
      <c r="FX111">
        <v>-5.3302046049662453E-3</v>
      </c>
      <c r="FY111">
        <v>-2.1749032550744201E-3</v>
      </c>
      <c r="FZ111">
        <v>-1.8834719886031701E-3</v>
      </c>
      <c r="GA111">
        <v>-2.4316796462307382E-3</v>
      </c>
      <c r="GB111">
        <v>-7.0545382159273098E-3</v>
      </c>
      <c r="GC111">
        <v>-3.9217899955820553E-3</v>
      </c>
      <c r="GD111">
        <v>-7.5428100191454262E-3</v>
      </c>
      <c r="GE111">
        <v>-5.2178399791909229E-3</v>
      </c>
      <c r="GF111">
        <v>-7.6211766279194364E-3</v>
      </c>
      <c r="GG111">
        <v>-0.15611994617710179</v>
      </c>
    </row>
    <row r="112" spans="1:189" x14ac:dyDescent="0.45">
      <c r="A112" s="1" t="s">
        <v>110</v>
      </c>
      <c r="B112">
        <v>-1.107826103711422E-3</v>
      </c>
      <c r="C112">
        <v>1.31654194397716E-2</v>
      </c>
      <c r="D112">
        <v>-5.3231200370141424E-3</v>
      </c>
      <c r="E112">
        <v>-1.16171797621789E-2</v>
      </c>
      <c r="F112">
        <v>-2.5329908627607488E-2</v>
      </c>
      <c r="G112">
        <v>2.0169901838483481E-2</v>
      </c>
      <c r="H112">
        <v>-2.5896398040893671E-2</v>
      </c>
      <c r="I112">
        <v>-2.9859345723843609E-2</v>
      </c>
      <c r="J112">
        <v>8.0399349225003233E-2</v>
      </c>
      <c r="K112">
        <v>-1.8060174213470882E-2</v>
      </c>
      <c r="L112">
        <v>3.721147305218274E-3</v>
      </c>
      <c r="M112">
        <v>-4.0897367177402649E-3</v>
      </c>
      <c r="N112">
        <v>4.654583170372744E-3</v>
      </c>
      <c r="O112">
        <v>-5.2163528173372496E-3</v>
      </c>
      <c r="P112">
        <v>9.927265830100018E-4</v>
      </c>
      <c r="Q112">
        <v>3.5734021081694852E-4</v>
      </c>
      <c r="R112">
        <v>-1.152342116488226E-3</v>
      </c>
      <c r="S112">
        <v>-3.8370458882985401E-3</v>
      </c>
      <c r="T112">
        <v>-3.8952651371014281E-3</v>
      </c>
      <c r="U112">
        <v>-1.226826362691459E-3</v>
      </c>
      <c r="V112">
        <v>-3.657026565268499E-3</v>
      </c>
      <c r="W112">
        <v>-2.9742401892736279E-4</v>
      </c>
      <c r="X112">
        <v>-2.105817556720093E-3</v>
      </c>
      <c r="Y112">
        <v>-1.8592691805302539E-3</v>
      </c>
      <c r="Z112">
        <v>-3.657026565268515E-3</v>
      </c>
      <c r="AA112">
        <v>-2.7964826314577028E-3</v>
      </c>
      <c r="AB112">
        <v>-3.1426500555995938E-3</v>
      </c>
      <c r="AC112">
        <v>-2.4204202661212682E-3</v>
      </c>
      <c r="AD112">
        <v>-2.9742401892736279E-4</v>
      </c>
      <c r="AE112">
        <v>-1.88300465436006E-3</v>
      </c>
      <c r="AF112">
        <v>-3.1850876261912838E-3</v>
      </c>
      <c r="AG112">
        <v>-1.1901651063114321E-3</v>
      </c>
      <c r="AH112">
        <v>-5.1518057779532174E-4</v>
      </c>
      <c r="AI112">
        <v>-1.2970546515451741E-3</v>
      </c>
      <c r="AJ112">
        <v>-2.1058175567200939E-3</v>
      </c>
      <c r="AK112">
        <v>-2.9820049211485141E-3</v>
      </c>
      <c r="AL112">
        <v>-2.665778873176258E-3</v>
      </c>
      <c r="AM112">
        <v>-1.152342116488237E-3</v>
      </c>
      <c r="AN112">
        <v>-2.7964826314576859E-3</v>
      </c>
      <c r="AO112">
        <v>-2.2488124823751101E-3</v>
      </c>
      <c r="AP112">
        <v>-1.2268263626914579E-3</v>
      </c>
      <c r="AQ112">
        <v>-2.9742401892736311E-4</v>
      </c>
      <c r="AR112">
        <v>-2.9742401892736279E-4</v>
      </c>
      <c r="AS112">
        <v>-2.9742401892736311E-4</v>
      </c>
      <c r="AT112">
        <v>-4.3443640728678427E-3</v>
      </c>
      <c r="AU112">
        <v>-2.9669790926801802E-3</v>
      </c>
      <c r="AV112">
        <v>-2.5634583584599798E-3</v>
      </c>
      <c r="AW112">
        <v>-3.0851801717262039E-3</v>
      </c>
      <c r="AX112">
        <v>-2.828231575005545E-3</v>
      </c>
      <c r="AY112">
        <v>-2.5107601620211902E-3</v>
      </c>
      <c r="AZ112">
        <v>-2.4929503274449759E-3</v>
      </c>
      <c r="BA112">
        <v>-2.2880457567667888E-3</v>
      </c>
      <c r="BB112">
        <v>-1.9974909405557299E-3</v>
      </c>
      <c r="BC112">
        <v>-2.4569491268797488E-3</v>
      </c>
      <c r="BD112">
        <v>-1.7861870163643041E-3</v>
      </c>
      <c r="BE112">
        <v>-2.5107601620211902E-3</v>
      </c>
      <c r="BF112">
        <v>-6.6513021310571861E-4</v>
      </c>
      <c r="BG112">
        <v>-3.657026565268486E-3</v>
      </c>
      <c r="BH112">
        <v>-5.7932408628856517E-3</v>
      </c>
      <c r="BI112">
        <v>-4.5579688150284388E-3</v>
      </c>
      <c r="BJ112">
        <v>-2.14763408245744E-3</v>
      </c>
      <c r="BK112">
        <v>-2.9742401892736268E-4</v>
      </c>
      <c r="BL112">
        <v>-2.228940049868454E-3</v>
      </c>
      <c r="BM112">
        <v>-5.1518057779531979E-4</v>
      </c>
      <c r="BN112">
        <v>-4.1746282643994976E-3</v>
      </c>
      <c r="BO112">
        <v>-3.1991113424190971E-3</v>
      </c>
      <c r="BP112">
        <v>-2.9742401892736262E-4</v>
      </c>
      <c r="BQ112">
        <v>-4.5180246256522486E-3</v>
      </c>
      <c r="BR112">
        <v>-3.7779611296540399E-3</v>
      </c>
      <c r="BS112">
        <v>-3.7420777893298778E-3</v>
      </c>
      <c r="BT112">
        <v>-3.6937091660475571E-3</v>
      </c>
      <c r="BU112">
        <v>-1.2624271015162091E-3</v>
      </c>
      <c r="BV112">
        <v>-3.3227264703910241E-3</v>
      </c>
      <c r="BW112">
        <v>-3.9867101674470129E-3</v>
      </c>
      <c r="BX112">
        <v>-5.0499589882760047E-3</v>
      </c>
      <c r="BY112">
        <v>-9.407597587805796E-4</v>
      </c>
      <c r="BZ112">
        <v>-4.3234959853307494E-3</v>
      </c>
      <c r="CA112">
        <v>-2.9742401892736279E-4</v>
      </c>
      <c r="CB112">
        <v>-6.6513021310571894E-4</v>
      </c>
      <c r="CC112">
        <v>-4.087230441930074E-3</v>
      </c>
      <c r="CD112">
        <v>-1.65729335194023E-3</v>
      </c>
      <c r="CE112">
        <v>-4.4166602540055199E-3</v>
      </c>
      <c r="CF112">
        <v>-3.3495925845139609E-3</v>
      </c>
      <c r="CG112">
        <v>-2.0196165074040941E-3</v>
      </c>
      <c r="CH112">
        <v>-5.3228378146353006E-3</v>
      </c>
      <c r="CI112">
        <v>-1.262427101516216E-3</v>
      </c>
      <c r="CJ112">
        <v>-1.7861870163642969E-3</v>
      </c>
      <c r="CK112">
        <v>-3.5320883313842049E-3</v>
      </c>
      <c r="CL112">
        <v>-2.9742401892736311E-4</v>
      </c>
      <c r="CM112">
        <v>-4.1962047235577418E-3</v>
      </c>
      <c r="CN112">
        <v>-2.4204202661212691E-3</v>
      </c>
      <c r="CO112">
        <v>-4.3339420349560991E-3</v>
      </c>
      <c r="CP112">
        <v>-3.3361858611419418E-3</v>
      </c>
      <c r="CQ112">
        <v>-2.7481844336204419E-3</v>
      </c>
      <c r="CR112">
        <v>-5.288369107751956E-3</v>
      </c>
      <c r="CS112">
        <v>-4.4268962439103551E-3</v>
      </c>
      <c r="CT112">
        <v>-9.8670308973931278E-4</v>
      </c>
      <c r="CU112">
        <v>-2.2880457567668031E-3</v>
      </c>
      <c r="CV112">
        <v>-2.1886603671551481E-3</v>
      </c>
      <c r="CW112">
        <v>-2.1886603671551438E-3</v>
      </c>
      <c r="CX112">
        <v>-2.9742401892736279E-4</v>
      </c>
      <c r="CY112">
        <v>-2.208890963136213E-3</v>
      </c>
      <c r="CZ112">
        <v>-2.08459812644391E-3</v>
      </c>
      <c r="DA112">
        <v>-3.6323722481865941E-3</v>
      </c>
      <c r="DB112">
        <v>-3.789849257900095E-3</v>
      </c>
      <c r="DC112">
        <v>-2.682459003845168E-3</v>
      </c>
      <c r="DD112">
        <v>-4.627081595371371E-3</v>
      </c>
      <c r="DE112">
        <v>-5.1305832134729062E-3</v>
      </c>
      <c r="DF112">
        <v>-5.9489491873416665E-4</v>
      </c>
      <c r="DG112">
        <v>-6.1560854632767732E-3</v>
      </c>
      <c r="DH112">
        <v>1</v>
      </c>
      <c r="DI112">
        <v>-2.1058175567201E-3</v>
      </c>
      <c r="DJ112">
        <v>-6.9038516545950343E-3</v>
      </c>
      <c r="DK112">
        <v>-1.657293351940214E-3</v>
      </c>
      <c r="DL112">
        <v>-5.1518057779532023E-4</v>
      </c>
      <c r="DM112">
        <v>-9.8670308973931625E-4</v>
      </c>
      <c r="DN112">
        <v>-2.6489954899525858E-3</v>
      </c>
      <c r="DO112">
        <v>-6.0805473538693344E-3</v>
      </c>
      <c r="DP112">
        <v>-1.5175677678225621E-3</v>
      </c>
      <c r="DQ112">
        <v>-1.7100088736175839E-3</v>
      </c>
      <c r="DR112">
        <v>-2.85963464140621E-3</v>
      </c>
      <c r="DS112">
        <v>-2.4750142375141201E-3</v>
      </c>
      <c r="DT112">
        <v>-2.0631627374217269E-3</v>
      </c>
      <c r="DU112">
        <v>-1.2624271015162099E-3</v>
      </c>
      <c r="DV112">
        <v>-2.7964826314576911E-3</v>
      </c>
      <c r="DW112">
        <v>-4.9864046757098802E-3</v>
      </c>
      <c r="DX112">
        <v>-3.4420163710343582E-3</v>
      </c>
      <c r="DY112">
        <v>-1.546517095081811E-3</v>
      </c>
      <c r="DZ112">
        <v>-4.3651368018096156E-3</v>
      </c>
      <c r="EA112">
        <v>-5.3996409088216384E-3</v>
      </c>
      <c r="EB112">
        <v>-1.190165106311436E-3</v>
      </c>
      <c r="EC112">
        <v>-4.0092574610565614E-3</v>
      </c>
      <c r="ED112">
        <v>-2.9669790926801832E-3</v>
      </c>
      <c r="EE112">
        <v>-2.8439756236676192E-3</v>
      </c>
      <c r="EF112">
        <v>-5.2883691077519491E-3</v>
      </c>
      <c r="EG112">
        <v>-5.1571948528068689E-3</v>
      </c>
      <c r="EH112">
        <v>-5.0137350721148341E-3</v>
      </c>
      <c r="EI112">
        <v>-2.8124010671249288E-3</v>
      </c>
      <c r="EJ112">
        <v>-3.669293548948752E-3</v>
      </c>
      <c r="EK112">
        <v>-3.6570265652684608E-3</v>
      </c>
      <c r="EL112">
        <v>-3.1283792958336728E-3</v>
      </c>
      <c r="EM112">
        <v>-1.488058488858377E-3</v>
      </c>
      <c r="EN112">
        <v>-4.0316834037425224E-3</v>
      </c>
      <c r="EO112">
        <v>-3.3092137694003209E-3</v>
      </c>
      <c r="EP112">
        <v>-3.9526571448927133E-3</v>
      </c>
      <c r="EQ112">
        <v>-2.951878378788666E-3</v>
      </c>
      <c r="ER112">
        <v>-3.8487577127833809E-3</v>
      </c>
      <c r="ES112">
        <v>-3.213075324350802E-3</v>
      </c>
      <c r="ET112">
        <v>-3.657026565268466E-3</v>
      </c>
      <c r="EU112">
        <v>-4.7337500598754242E-3</v>
      </c>
      <c r="EV112">
        <v>-5.2623791592393901E-3</v>
      </c>
      <c r="EW112">
        <v>-4.1854298250751437E-3</v>
      </c>
      <c r="EX112">
        <v>-4.968105771877388E-3</v>
      </c>
      <c r="EY112">
        <v>-4.3858155285065054E-3</v>
      </c>
      <c r="EZ112">
        <v>-2.9214476430409822E-3</v>
      </c>
      <c r="FA112">
        <v>-5.1518057779531936E-4</v>
      </c>
      <c r="FB112">
        <v>-1.630300805711693E-3</v>
      </c>
      <c r="FC112">
        <v>-3.8252994530642731E-3</v>
      </c>
      <c r="FD112">
        <v>-6.6769758512595038E-3</v>
      </c>
      <c r="FE112">
        <v>-4.0092574610565432E-3</v>
      </c>
      <c r="FF112">
        <v>-4.9220781439359073E-3</v>
      </c>
      <c r="FG112">
        <v>-2.598005749948925E-3</v>
      </c>
      <c r="FH112">
        <v>-5.5750113652902021E-3</v>
      </c>
      <c r="FI112">
        <v>-1.7100088736175839E-3</v>
      </c>
      <c r="FJ112">
        <v>-4.61726854383822E-3</v>
      </c>
      <c r="FK112">
        <v>-1.4272204904500201E-3</v>
      </c>
      <c r="FL112">
        <v>-1.5175677678225679E-3</v>
      </c>
      <c r="FM112">
        <v>-3.1140446563628519E-3</v>
      </c>
      <c r="FN112">
        <v>-3.1568578022140329E-3</v>
      </c>
      <c r="FO112">
        <v>-2.4929503274449798E-3</v>
      </c>
      <c r="FP112">
        <v>-2.6151110005744379E-3</v>
      </c>
      <c r="FQ112">
        <v>-3.717969572717807E-3</v>
      </c>
      <c r="FR112">
        <v>-3.026644221813589E-3</v>
      </c>
      <c r="FS112">
        <v>-9.4075975878057981E-4</v>
      </c>
      <c r="FT112">
        <v>-3.9183191604449394E-3</v>
      </c>
      <c r="FU112">
        <v>-3.848757712783364E-3</v>
      </c>
      <c r="FV112">
        <v>-1.602856674032996E-3</v>
      </c>
      <c r="FW112">
        <v>-1.5749373492540211E-3</v>
      </c>
      <c r="FX112">
        <v>-1.457955257508396E-3</v>
      </c>
      <c r="FY112">
        <v>-5.9489491873416589E-4</v>
      </c>
      <c r="FZ112">
        <v>-5.1518057779531979E-4</v>
      </c>
      <c r="GA112">
        <v>-6.651302131057184E-4</v>
      </c>
      <c r="GB112">
        <v>-1.92960718086173E-3</v>
      </c>
      <c r="GC112">
        <v>-1.072715733571527E-3</v>
      </c>
      <c r="GD112">
        <v>-2.063162737421726E-3</v>
      </c>
      <c r="GE112">
        <v>-1.427220490450032E-3</v>
      </c>
      <c r="GF112">
        <v>-2.0845981264439018E-3</v>
      </c>
      <c r="GG112">
        <v>0.1122548692569999</v>
      </c>
    </row>
    <row r="113" spans="1:189" x14ac:dyDescent="0.45">
      <c r="A113" s="1" t="s">
        <v>111</v>
      </c>
      <c r="B113">
        <v>6.4598492564326097E-3</v>
      </c>
      <c r="C113">
        <v>1.6464573924613011E-2</v>
      </c>
      <c r="D113">
        <v>-6.6570536366085276E-3</v>
      </c>
      <c r="E113">
        <v>-1.4528357099819931E-2</v>
      </c>
      <c r="F113">
        <v>-2.9130564324196969E-2</v>
      </c>
      <c r="G113">
        <v>2.695633039292945E-2</v>
      </c>
      <c r="H113">
        <v>-3.2385838616087202E-2</v>
      </c>
      <c r="I113">
        <v>-3.7341870875914993E-2</v>
      </c>
      <c r="J113">
        <v>0.1005468152261037</v>
      </c>
      <c r="K113">
        <v>-2.2585916641081359E-2</v>
      </c>
      <c r="L113">
        <v>6.4275004457988909E-3</v>
      </c>
      <c r="M113">
        <v>-2.3606943408125379E-4</v>
      </c>
      <c r="N113">
        <v>4.7349854035132191E-3</v>
      </c>
      <c r="O113">
        <v>-9.914627315513928E-3</v>
      </c>
      <c r="P113">
        <v>2.3583147144986459E-4</v>
      </c>
      <c r="Q113">
        <v>-5.4614106618242747E-4</v>
      </c>
      <c r="R113">
        <v>-1.4411102948053141E-3</v>
      </c>
      <c r="S113">
        <v>-4.7985804321020132E-3</v>
      </c>
      <c r="T113">
        <v>-4.871388982275752E-3</v>
      </c>
      <c r="U113">
        <v>-1.534259727138316E-3</v>
      </c>
      <c r="V113">
        <v>-4.5734496345979838E-3</v>
      </c>
      <c r="W113">
        <v>-3.7195621809330329E-4</v>
      </c>
      <c r="X113">
        <v>-2.633519435373423E-3</v>
      </c>
      <c r="Y113">
        <v>-2.325187909508968E-3</v>
      </c>
      <c r="Z113">
        <v>-4.5734496345979612E-3</v>
      </c>
      <c r="AA113">
        <v>-3.4972599298197459E-3</v>
      </c>
      <c r="AB113">
        <v>-3.9301742800974234E-3</v>
      </c>
      <c r="AC113">
        <v>-3.0269591932409372E-3</v>
      </c>
      <c r="AD113">
        <v>-3.7195621809330308E-4</v>
      </c>
      <c r="AE113">
        <v>-2.35487131272642E-3</v>
      </c>
      <c r="AF113">
        <v>-3.9832463834173588E-3</v>
      </c>
      <c r="AG113">
        <v>-1.4884114384801201E-3</v>
      </c>
      <c r="AH113">
        <v>-6.4428091598974467E-4</v>
      </c>
      <c r="AI113">
        <v>-1.6220866915489149E-3</v>
      </c>
      <c r="AJ113">
        <v>-2.6335194353734252E-3</v>
      </c>
      <c r="AK113">
        <v>-3.7292726956154251E-3</v>
      </c>
      <c r="AL113">
        <v>-3.3338028028658149E-3</v>
      </c>
      <c r="AM113">
        <v>-1.4411102948053249E-3</v>
      </c>
      <c r="AN113">
        <v>-3.4972599298197259E-3</v>
      </c>
      <c r="AO113">
        <v>-2.8123478028502262E-3</v>
      </c>
      <c r="AP113">
        <v>-1.534259727138309E-3</v>
      </c>
      <c r="AQ113">
        <v>-3.7195621809330351E-4</v>
      </c>
      <c r="AR113">
        <v>-3.7195621809330308E-4</v>
      </c>
      <c r="AS113">
        <v>-3.7195621809330351E-4</v>
      </c>
      <c r="AT113">
        <v>-5.433028698865628E-3</v>
      </c>
      <c r="AU113">
        <v>-3.7104815087067289E-3</v>
      </c>
      <c r="AV113">
        <v>-3.20584154464438E-3</v>
      </c>
      <c r="AW113">
        <v>-3.858302880010473E-3</v>
      </c>
      <c r="AX113">
        <v>-3.5369649173762089E-3</v>
      </c>
      <c r="AY113">
        <v>-3.139937580605419E-3</v>
      </c>
      <c r="AZ113">
        <v>-3.117664736812503E-3</v>
      </c>
      <c r="BA113">
        <v>-2.861412637690327E-3</v>
      </c>
      <c r="BB113">
        <v>-2.498046992318374E-3</v>
      </c>
      <c r="BC113">
        <v>-3.072641908940845E-3</v>
      </c>
      <c r="BD113">
        <v>-2.233791910318062E-3</v>
      </c>
      <c r="BE113">
        <v>-3.1399375806054272E-3</v>
      </c>
      <c r="BF113">
        <v>-8.3180679051618749E-4</v>
      </c>
      <c r="BG113">
        <v>-4.5734496345979474E-3</v>
      </c>
      <c r="BH113">
        <v>-7.2449830031675912E-3</v>
      </c>
      <c r="BI113">
        <v>-5.7001611663355066E-3</v>
      </c>
      <c r="BJ113">
        <v>-2.6858148647175509E-3</v>
      </c>
      <c r="BK113">
        <v>-3.7195621809330308E-4</v>
      </c>
      <c r="BL113">
        <v>-2.7874954897581399E-3</v>
      </c>
      <c r="BM113">
        <v>-6.4428091598974066E-4</v>
      </c>
      <c r="BN113">
        <v>-5.2207583865331664E-3</v>
      </c>
      <c r="BO113">
        <v>-4.0007843363726366E-3</v>
      </c>
      <c r="BP113">
        <v>-3.719562180933027E-4</v>
      </c>
      <c r="BQ113">
        <v>-5.6502072666176446E-3</v>
      </c>
      <c r="BR113">
        <v>-4.7246894818969102E-3</v>
      </c>
      <c r="BS113">
        <v>-4.6798140491472176E-3</v>
      </c>
      <c r="BT113">
        <v>-4.6193246163994412E-3</v>
      </c>
      <c r="BU113">
        <v>-1.578781740600227E-3</v>
      </c>
      <c r="BV113">
        <v>-4.1553764761244338E-3</v>
      </c>
      <c r="BW113">
        <v>-4.9857494423806714E-3</v>
      </c>
      <c r="BX113">
        <v>-6.315440338610161E-3</v>
      </c>
      <c r="BY113">
        <v>-1.176507005965281E-3</v>
      </c>
      <c r="BZ113">
        <v>-5.4069312271580617E-3</v>
      </c>
      <c r="CA113">
        <v>-3.7195621809330318E-4</v>
      </c>
      <c r="CB113">
        <v>-8.3180679051618695E-4</v>
      </c>
      <c r="CC113">
        <v>-5.1114593338455801E-3</v>
      </c>
      <c r="CD113">
        <v>-2.072598472988187E-3</v>
      </c>
      <c r="CE113">
        <v>-5.5234417536537154E-3</v>
      </c>
      <c r="CF113">
        <v>-4.1889750343043304E-3</v>
      </c>
      <c r="CG113">
        <v>-2.5257170580977408E-3</v>
      </c>
      <c r="CH113">
        <v>-6.656700525384575E-3</v>
      </c>
      <c r="CI113">
        <v>-1.578781740600237E-3</v>
      </c>
      <c r="CJ113">
        <v>-2.2337919103180399E-3</v>
      </c>
      <c r="CK113">
        <v>-4.4172028286458137E-3</v>
      </c>
      <c r="CL113">
        <v>-3.7195621809330362E-4</v>
      </c>
      <c r="CM113">
        <v>-5.247741742407705E-3</v>
      </c>
      <c r="CN113">
        <v>-3.0269591932409732E-3</v>
      </c>
      <c r="CO113">
        <v>-5.4199949774451266E-3</v>
      </c>
      <c r="CP113">
        <v>-4.1722086879263116E-3</v>
      </c>
      <c r="CQ113">
        <v>-3.436858570598444E-3</v>
      </c>
      <c r="CR113">
        <v>-6.6135942224668596E-3</v>
      </c>
      <c r="CS113">
        <v>-5.5362428048505363E-3</v>
      </c>
      <c r="CT113">
        <v>-1.2339633865617291E-3</v>
      </c>
      <c r="CU113">
        <v>-2.8614126376903378E-3</v>
      </c>
      <c r="CV113">
        <v>-2.73712202462218E-3</v>
      </c>
      <c r="CW113">
        <v>-2.737122024622154E-3</v>
      </c>
      <c r="CX113">
        <v>-3.7195621809330351E-4</v>
      </c>
      <c r="CY113">
        <v>-2.762422254233848E-3</v>
      </c>
      <c r="CZ113">
        <v>-2.6069825771059358E-3</v>
      </c>
      <c r="DA113">
        <v>-4.5426171329912297E-3</v>
      </c>
      <c r="DB113">
        <v>-4.7395566847494644E-3</v>
      </c>
      <c r="DC113">
        <v>-3.3546628475363601E-3</v>
      </c>
      <c r="DD113">
        <v>-5.7865930842787034E-3</v>
      </c>
      <c r="DE113">
        <v>-6.416268382017999E-3</v>
      </c>
      <c r="DF113">
        <v>-7.439710650582117E-4</v>
      </c>
      <c r="DG113">
        <v>-7.6987537033409523E-3</v>
      </c>
      <c r="DH113">
        <v>-2.1058175567201E-3</v>
      </c>
      <c r="DI113">
        <v>1</v>
      </c>
      <c r="DJ113">
        <v>-8.6339044203000235E-3</v>
      </c>
      <c r="DK113">
        <v>-2.0725984729881722E-3</v>
      </c>
      <c r="DL113">
        <v>-6.4428091598974142E-4</v>
      </c>
      <c r="DM113">
        <v>-1.233963386561739E-3</v>
      </c>
      <c r="DN113">
        <v>-3.3128136313348849E-3</v>
      </c>
      <c r="DO113">
        <v>-7.6042863176925901E-3</v>
      </c>
      <c r="DP113">
        <v>-1.8978587191958831E-3</v>
      </c>
      <c r="DQ113">
        <v>-2.138524103838834E-3</v>
      </c>
      <c r="DR113">
        <v>-3.5762373536006179E-3</v>
      </c>
      <c r="DS113">
        <v>-3.0952339990323778E-3</v>
      </c>
      <c r="DT113">
        <v>-2.580175642471648E-3</v>
      </c>
      <c r="DU113">
        <v>-1.5787817406002309E-3</v>
      </c>
      <c r="DV113">
        <v>-3.4972599298197251E-3</v>
      </c>
      <c r="DW113">
        <v>-6.2359597982325609E-3</v>
      </c>
      <c r="DX113">
        <v>-4.3045595194443282E-3</v>
      </c>
      <c r="DY113">
        <v>-1.934062527894741E-3</v>
      </c>
      <c r="DZ113">
        <v>-5.4590069158386486E-3</v>
      </c>
      <c r="EA113">
        <v>-6.7527498913855337E-3</v>
      </c>
      <c r="EB113">
        <v>-1.4884114384801281E-3</v>
      </c>
      <c r="EC113">
        <v>-5.013946916443056E-3</v>
      </c>
      <c r="ED113">
        <v>-3.710481508706745E-3</v>
      </c>
      <c r="EE113">
        <v>-3.5566543050018331E-3</v>
      </c>
      <c r="EF113">
        <v>-6.6135942224668492E-3</v>
      </c>
      <c r="EG113">
        <v>-6.4495486959604267E-3</v>
      </c>
      <c r="EH113">
        <v>-6.27013898430659E-3</v>
      </c>
      <c r="EI113">
        <v>-3.517167404508895E-3</v>
      </c>
      <c r="EJ113">
        <v>-4.5887906311777556E-3</v>
      </c>
      <c r="EK113">
        <v>-4.5734496345979387E-3</v>
      </c>
      <c r="EL113">
        <v>-3.912327376370559E-3</v>
      </c>
      <c r="EM113">
        <v>-1.8609546391496049E-3</v>
      </c>
      <c r="EN113">
        <v>-5.0419926299625226E-3</v>
      </c>
      <c r="EO113">
        <v>-4.1384775949417337E-3</v>
      </c>
      <c r="EP113">
        <v>-4.9431629911261769E-3</v>
      </c>
      <c r="EQ113">
        <v>-3.6915966706568019E-3</v>
      </c>
      <c r="ER113">
        <v>-4.8132271508104516E-3</v>
      </c>
      <c r="ES113">
        <v>-4.0182475860710554E-3</v>
      </c>
      <c r="ET113">
        <v>-4.5734496345979161E-3</v>
      </c>
      <c r="EU113">
        <v>-5.9199918554668409E-3</v>
      </c>
      <c r="EV113">
        <v>-6.5810913903416876E-3</v>
      </c>
      <c r="EW113">
        <v>-5.2342667362384526E-3</v>
      </c>
      <c r="EX113">
        <v>-6.2130753281439523E-3</v>
      </c>
      <c r="EY113">
        <v>-5.4848675743183941E-3</v>
      </c>
      <c r="EZ113">
        <v>-3.6535402237587982E-3</v>
      </c>
      <c r="FA113">
        <v>-6.4428091598974088E-4</v>
      </c>
      <c r="FB113">
        <v>-2.038841799777718E-3</v>
      </c>
      <c r="FC113">
        <v>-4.7838904294533711E-3</v>
      </c>
      <c r="FD113">
        <v>-8.350175264565024E-3</v>
      </c>
      <c r="FE113">
        <v>-5.0139469164430916E-3</v>
      </c>
      <c r="FF113">
        <v>-6.155513526381386E-3</v>
      </c>
      <c r="FG113">
        <v>-3.249046249932018E-3</v>
      </c>
      <c r="FH113">
        <v>-6.9720668516921698E-3</v>
      </c>
      <c r="FI113">
        <v>-2.1385241038388422E-3</v>
      </c>
      <c r="FJ113">
        <v>-5.774320956595815E-3</v>
      </c>
      <c r="FK113">
        <v>-1.7848711006178261E-3</v>
      </c>
      <c r="FL113">
        <v>-1.8978587191958789E-3</v>
      </c>
      <c r="FM113">
        <v>-3.8944005851701551E-3</v>
      </c>
      <c r="FN113">
        <v>-3.9479423800558473E-3</v>
      </c>
      <c r="FO113">
        <v>-3.1176647368124952E-3</v>
      </c>
      <c r="FP113">
        <v>-3.2704379463899731E-3</v>
      </c>
      <c r="FQ113">
        <v>-4.6496644966384712E-3</v>
      </c>
      <c r="FR113">
        <v>-3.785098265835298E-3</v>
      </c>
      <c r="FS113">
        <v>-1.176507005965278E-3</v>
      </c>
      <c r="FT113">
        <v>-4.9002201686930754E-3</v>
      </c>
      <c r="FU113">
        <v>-4.8132271508104282E-3</v>
      </c>
      <c r="FV113">
        <v>-2.0045203772346412E-3</v>
      </c>
      <c r="FW113">
        <v>-1.9696046818111382E-3</v>
      </c>
      <c r="FX113">
        <v>-1.8233077667628109E-3</v>
      </c>
      <c r="FY113">
        <v>-7.4397106505821051E-4</v>
      </c>
      <c r="FZ113">
        <v>-6.4428091598973654E-4</v>
      </c>
      <c r="GA113">
        <v>-8.3180679051618835E-4</v>
      </c>
      <c r="GB113">
        <v>-2.4131520782600031E-3</v>
      </c>
      <c r="GC113">
        <v>-1.3415301453709881E-3</v>
      </c>
      <c r="GD113">
        <v>-2.5801756424716762E-3</v>
      </c>
      <c r="GE113">
        <v>-1.784871100617833E-3</v>
      </c>
      <c r="GF113">
        <v>-2.6069825771059189E-3</v>
      </c>
      <c r="GG113">
        <v>0.1391028689452451</v>
      </c>
    </row>
    <row r="114" spans="1:189" x14ac:dyDescent="0.45">
      <c r="A114" s="1" t="s">
        <v>112</v>
      </c>
      <c r="B114">
        <v>9.1220792975622682E-3</v>
      </c>
      <c r="C114">
        <v>8.793181092231683E-3</v>
      </c>
      <c r="D114">
        <v>8.3777304997970439E-3</v>
      </c>
      <c r="E114">
        <v>-1.0923410163448661E-2</v>
      </c>
      <c r="F114">
        <v>-1.1636675129703979E-2</v>
      </c>
      <c r="G114">
        <v>3.5240723017498428E-2</v>
      </c>
      <c r="H114">
        <v>-1.3694538827615571E-2</v>
      </c>
      <c r="I114">
        <v>-2.7941031102064539E-2</v>
      </c>
      <c r="J114">
        <v>1.9593622496064191E-2</v>
      </c>
      <c r="K114">
        <v>3.132364171620787E-2</v>
      </c>
      <c r="L114">
        <v>9.7076112485259304E-3</v>
      </c>
      <c r="M114">
        <v>3.72602358499213E-3</v>
      </c>
      <c r="N114">
        <v>-1.5569010199629351E-2</v>
      </c>
      <c r="O114">
        <v>7.0433119255620758E-3</v>
      </c>
      <c r="P114">
        <v>-2.851059698401155E-3</v>
      </c>
      <c r="Q114">
        <v>-2.8839919373801369E-3</v>
      </c>
      <c r="R114">
        <v>6.7178728014101359E-3</v>
      </c>
      <c r="S114">
        <v>-1.5731983689733331E-2</v>
      </c>
      <c r="T114">
        <v>-1.5970684059564491E-2</v>
      </c>
      <c r="U114">
        <v>-5.0300186366953603E-3</v>
      </c>
      <c r="V114">
        <v>-1.499389998258196E-2</v>
      </c>
      <c r="W114">
        <v>-1.2194458838685081E-3</v>
      </c>
      <c r="X114">
        <v>-8.633904420300027E-3</v>
      </c>
      <c r="Y114">
        <v>-7.6230499385286964E-3</v>
      </c>
      <c r="Z114">
        <v>-1.4993899982581939E-2</v>
      </c>
      <c r="AA114">
        <v>-1.1465648425232551E-2</v>
      </c>
      <c r="AB114">
        <v>-1.2884943484258379E-2</v>
      </c>
      <c r="AC114">
        <v>-9.9237833628840911E-3</v>
      </c>
      <c r="AD114">
        <v>-1.219445883868509E-3</v>
      </c>
      <c r="AE114">
        <v>-7.7203659722766696E-3</v>
      </c>
      <c r="AF114">
        <v>-1.305893858043804E-2</v>
      </c>
      <c r="AG114">
        <v>-4.8797065726216612E-3</v>
      </c>
      <c r="AH114">
        <v>-2.1122531976643429E-3</v>
      </c>
      <c r="AI114">
        <v>-5.317956369776387E-3</v>
      </c>
      <c r="AJ114">
        <v>-8.6339044203000061E-3</v>
      </c>
      <c r="AK114">
        <v>-1.2226294432724631E-2</v>
      </c>
      <c r="AL114">
        <v>-1.092975976157563E-2</v>
      </c>
      <c r="AM114">
        <v>-4.7246313725021818E-3</v>
      </c>
      <c r="AN114">
        <v>-1.1465648425232551E-2</v>
      </c>
      <c r="AO114">
        <v>-9.2201871762554611E-3</v>
      </c>
      <c r="AP114">
        <v>-5.0300186366953499E-3</v>
      </c>
      <c r="AQ114">
        <v>-1.219445883868509E-3</v>
      </c>
      <c r="AR114">
        <v>-1.219445883868509E-3</v>
      </c>
      <c r="AS114">
        <v>-1.219445883868509E-3</v>
      </c>
      <c r="AT114">
        <v>-1.7812000879386509E-2</v>
      </c>
      <c r="AU114">
        <v>-1.2164688161840629E-2</v>
      </c>
      <c r="AV114">
        <v>-1.051024310331752E-2</v>
      </c>
      <c r="AW114">
        <v>-1.26493155292985E-2</v>
      </c>
      <c r="AX114">
        <v>-1.1595819884371E-2</v>
      </c>
      <c r="AY114">
        <v>-1.029417918566118E-2</v>
      </c>
      <c r="AZ114">
        <v>-1.0221158420409391E-2</v>
      </c>
      <c r="BA114">
        <v>-9.3810445782237326E-3</v>
      </c>
      <c r="BB114">
        <v>-8.189762596544678E-3</v>
      </c>
      <c r="BC114">
        <v>-1.007355260161266E-2</v>
      </c>
      <c r="BD114">
        <v>-7.3234112456020597E-3</v>
      </c>
      <c r="BE114">
        <v>-1.029417918566115E-2</v>
      </c>
      <c r="BF114">
        <v>-2.7270504363887229E-3</v>
      </c>
      <c r="BG114">
        <v>-1.499389998258197E-2</v>
      </c>
      <c r="BH114">
        <v>-2.3752431797480569E-2</v>
      </c>
      <c r="BI114">
        <v>-1.868778564129633E-2</v>
      </c>
      <c r="BJ114">
        <v>-8.8053532171120143E-3</v>
      </c>
      <c r="BK114">
        <v>-1.219445883868509E-3</v>
      </c>
      <c r="BL114">
        <v>-9.1387097081273884E-3</v>
      </c>
      <c r="BM114">
        <v>-2.112253197664359E-3</v>
      </c>
      <c r="BN114">
        <v>-1.7116079838011871E-2</v>
      </c>
      <c r="BO114">
        <v>-1.31164361661819E-2</v>
      </c>
      <c r="BP114">
        <v>-1.219445883868509E-3</v>
      </c>
      <c r="BQ114">
        <v>-1.8524013470188901E-2</v>
      </c>
      <c r="BR114">
        <v>-1.5489734707999201E-2</v>
      </c>
      <c r="BS114">
        <v>-1.53426121191259E-2</v>
      </c>
      <c r="BT114">
        <v>-1.5144299559223331E-2</v>
      </c>
      <c r="BU114">
        <v>-5.1759825523841124E-3</v>
      </c>
      <c r="BV114">
        <v>-1.3623261269053119E-2</v>
      </c>
      <c r="BW114">
        <v>-1.6345610961088299E-2</v>
      </c>
      <c r="BX114">
        <v>-2.070495760284197E-2</v>
      </c>
      <c r="BY114">
        <v>-3.857138437209669E-3</v>
      </c>
      <c r="BZ114">
        <v>-1.77264412008405E-2</v>
      </c>
      <c r="CA114">
        <v>-1.219445883868509E-3</v>
      </c>
      <c r="CB114">
        <v>-2.7270504363887229E-3</v>
      </c>
      <c r="CC114">
        <v>-1.6757746589561511E-2</v>
      </c>
      <c r="CD114">
        <v>-6.7949440118342209E-3</v>
      </c>
      <c r="CE114">
        <v>-1.810841702232531E-2</v>
      </c>
      <c r="CF114">
        <v>-1.3733413005960321E-2</v>
      </c>
      <c r="CG114">
        <v>-8.2804779715799602E-3</v>
      </c>
      <c r="CH114">
        <v>-2.1823767585972501E-2</v>
      </c>
      <c r="CI114">
        <v>-5.1759825523841228E-3</v>
      </c>
      <c r="CJ114">
        <v>-7.3234112456020536E-3</v>
      </c>
      <c r="CK114">
        <v>-1.448165011252286E-2</v>
      </c>
      <c r="CL114">
        <v>-1.219445883868509E-3</v>
      </c>
      <c r="CM114">
        <v>-1.7204543857844E-2</v>
      </c>
      <c r="CN114">
        <v>-9.9237833628841605E-3</v>
      </c>
      <c r="CO114">
        <v>-1.7769270264425499E-2</v>
      </c>
      <c r="CP114">
        <v>-1.3678445106289161E-2</v>
      </c>
      <c r="CQ114">
        <v>-1.126762461140831E-2</v>
      </c>
      <c r="CR114">
        <v>-2.1682445029432659E-2</v>
      </c>
      <c r="CS114">
        <v>-1.8150384835825289E-2</v>
      </c>
      <c r="CT114">
        <v>-4.0455072381924938E-3</v>
      </c>
      <c r="CU114">
        <v>-9.3810445782238072E-3</v>
      </c>
      <c r="CV114">
        <v>-8.9735620059834022E-3</v>
      </c>
      <c r="CW114">
        <v>-8.9735620059834178E-3</v>
      </c>
      <c r="CX114">
        <v>-1.2194458838685081E-3</v>
      </c>
      <c r="CY114">
        <v>-9.0565079532753667E-3</v>
      </c>
      <c r="CZ114">
        <v>-8.5469042277746959E-3</v>
      </c>
      <c r="DA114">
        <v>-1.489281666861973E-2</v>
      </c>
      <c r="DB114">
        <v>-1.5538476329839009E-2</v>
      </c>
      <c r="DC114">
        <v>-1.0998148712676389E-2</v>
      </c>
      <c r="DD114">
        <v>-1.8971149761705681E-2</v>
      </c>
      <c r="DE114">
        <v>-2.1035518933803121E-2</v>
      </c>
      <c r="DF114">
        <v>-2.4390839805101261E-3</v>
      </c>
      <c r="DG114">
        <v>-2.5240103694412781E-2</v>
      </c>
      <c r="DH114">
        <v>-6.9038516545950343E-3</v>
      </c>
      <c r="DI114">
        <v>-8.6339044203000235E-3</v>
      </c>
      <c r="DJ114">
        <v>1</v>
      </c>
      <c r="DK114">
        <v>-6.7949440118341654E-3</v>
      </c>
      <c r="DL114">
        <v>-2.112253197664362E-3</v>
      </c>
      <c r="DM114">
        <v>-4.045507238192479E-3</v>
      </c>
      <c r="DN114">
        <v>-1.0860947472429361E-2</v>
      </c>
      <c r="DO114">
        <v>-2.4930395564839551E-2</v>
      </c>
      <c r="DP114">
        <v>-6.2220656375929764E-3</v>
      </c>
      <c r="DQ114">
        <v>-7.0110789634001943E-3</v>
      </c>
      <c r="DR114">
        <v>-1.172457323859314E-2</v>
      </c>
      <c r="DS114">
        <v>-1.0147620005059621E-2</v>
      </c>
      <c r="DT114">
        <v>-8.4590185990131191E-3</v>
      </c>
      <c r="DU114">
        <v>-5.1759825523841107E-3</v>
      </c>
      <c r="DV114">
        <v>-1.146564842523254E-2</v>
      </c>
      <c r="DW114">
        <v>-2.0444383338731349E-2</v>
      </c>
      <c r="DX114">
        <v>-1.4112352832173091E-2</v>
      </c>
      <c r="DY114">
        <v>-6.3407586002338671E-3</v>
      </c>
      <c r="DZ114">
        <v>-1.7897169585317479E-2</v>
      </c>
      <c r="EA114">
        <v>-2.2138662184639009E-2</v>
      </c>
      <c r="EB114">
        <v>-4.8797065726216473E-3</v>
      </c>
      <c r="EC114">
        <v>-1.6438055426345782E-2</v>
      </c>
      <c r="ED114">
        <v>-1.216468816184074E-2</v>
      </c>
      <c r="EE114">
        <v>-1.1660370875933961E-2</v>
      </c>
      <c r="EF114">
        <v>-2.1682445029432649E-2</v>
      </c>
      <c r="EG114">
        <v>-2.1144627317738841E-2</v>
      </c>
      <c r="EH114">
        <v>-2.0556438644556169E-2</v>
      </c>
      <c r="EI114">
        <v>-1.1530914407859061E-2</v>
      </c>
      <c r="EJ114">
        <v>-1.5044194921135829E-2</v>
      </c>
      <c r="EK114">
        <v>-1.499389998258197E-2</v>
      </c>
      <c r="EL114">
        <v>-1.28264330138566E-2</v>
      </c>
      <c r="EM114">
        <v>-6.1010768590182458E-3</v>
      </c>
      <c r="EN114">
        <v>-1.6530002349795039E-2</v>
      </c>
      <c r="EO114">
        <v>-1.356785885850644E-2</v>
      </c>
      <c r="EP114">
        <v>-1.620599272064845E-2</v>
      </c>
      <c r="EQ114">
        <v>-1.210277485885689E-2</v>
      </c>
      <c r="ER114">
        <v>-1.5780002461761661E-2</v>
      </c>
      <c r="ES114">
        <v>-1.317368883982413E-2</v>
      </c>
      <c r="ET114">
        <v>-1.4993899982581899E-2</v>
      </c>
      <c r="EU114">
        <v>-1.940849312236332E-2</v>
      </c>
      <c r="EV114">
        <v>-2.1575885593345761E-2</v>
      </c>
      <c r="EW114">
        <v>-1.7160366505755739E-2</v>
      </c>
      <c r="EX114">
        <v>-2.0369357377350281E-2</v>
      </c>
      <c r="EY114">
        <v>-1.7981952879703451E-2</v>
      </c>
      <c r="EZ114">
        <v>-1.1978008084524341E-2</v>
      </c>
      <c r="FA114">
        <v>-2.1122531976643451E-3</v>
      </c>
      <c r="FB114">
        <v>-6.6842739001457896E-3</v>
      </c>
      <c r="FC114">
        <v>-1.568382301277052E-2</v>
      </c>
      <c r="FD114">
        <v>-2.7375767256027389E-2</v>
      </c>
      <c r="FE114">
        <v>-1.643805542634592E-2</v>
      </c>
      <c r="FF114">
        <v>-2.0180642956639121E-2</v>
      </c>
      <c r="FG114">
        <v>-1.0651888268699859E-2</v>
      </c>
      <c r="FH114">
        <v>-2.2857685423125291E-2</v>
      </c>
      <c r="FI114">
        <v>-7.0110789634002394E-3</v>
      </c>
      <c r="FJ114">
        <v>-1.8930916006060949E-2</v>
      </c>
      <c r="FK114">
        <v>-5.851639550594351E-3</v>
      </c>
      <c r="FL114">
        <v>-6.2220656375929643E-3</v>
      </c>
      <c r="FM114">
        <v>-1.2767660635073889E-2</v>
      </c>
      <c r="FN114">
        <v>-1.294319559916997E-2</v>
      </c>
      <c r="FO114">
        <v>-1.0221158420409391E-2</v>
      </c>
      <c r="FP114">
        <v>-1.072202022220863E-2</v>
      </c>
      <c r="FQ114">
        <v>-1.5243767830688719E-2</v>
      </c>
      <c r="FR114">
        <v>-1.24093166770312E-2</v>
      </c>
      <c r="FS114">
        <v>-3.857138437209666E-3</v>
      </c>
      <c r="FT114">
        <v>-1.6065206129349599E-2</v>
      </c>
      <c r="FU114">
        <v>-1.5780002461761779E-2</v>
      </c>
      <c r="FV114">
        <v>-6.5717522768666018E-3</v>
      </c>
      <c r="FW114">
        <v>-6.4572823500432877E-3</v>
      </c>
      <c r="FX114">
        <v>-5.9776528608715598E-3</v>
      </c>
      <c r="FY114">
        <v>-2.4390839805101209E-3</v>
      </c>
      <c r="FZ114">
        <v>-2.1122531976643451E-3</v>
      </c>
      <c r="GA114">
        <v>-2.727050436388709E-3</v>
      </c>
      <c r="GB114">
        <v>-7.9114374914005109E-3</v>
      </c>
      <c r="GC114">
        <v>-4.3981612197374334E-3</v>
      </c>
      <c r="GD114">
        <v>-8.4590185990131694E-3</v>
      </c>
      <c r="GE114">
        <v>-5.8516395505943484E-3</v>
      </c>
      <c r="GF114">
        <v>-8.5469042277746543E-3</v>
      </c>
      <c r="GG114">
        <v>-0.16667546345134909</v>
      </c>
    </row>
    <row r="115" spans="1:189" x14ac:dyDescent="0.45">
      <c r="A115" s="1" t="s">
        <v>113</v>
      </c>
      <c r="B115">
        <v>-4.9930228992141248E-3</v>
      </c>
      <c r="C115">
        <v>-7.566256914079742E-3</v>
      </c>
      <c r="D115">
        <v>4.9735693415531692E-3</v>
      </c>
      <c r="E115">
        <v>6.1688463794442863E-3</v>
      </c>
      <c r="F115">
        <v>1.4109861183746729E-2</v>
      </c>
      <c r="G115">
        <v>-1.3792466950166799E-2</v>
      </c>
      <c r="H115">
        <v>-2.3949956008425051E-3</v>
      </c>
      <c r="I115">
        <v>6.2114090785910167E-3</v>
      </c>
      <c r="J115">
        <v>-1.417815050390611E-2</v>
      </c>
      <c r="K115">
        <v>1.0493202829650621E-2</v>
      </c>
      <c r="L115">
        <v>7.3526191710595777E-4</v>
      </c>
      <c r="M115">
        <v>-7.1215385573050868E-3</v>
      </c>
      <c r="N115">
        <v>-9.43392768514573E-3</v>
      </c>
      <c r="O115">
        <v>2.183657879613313E-3</v>
      </c>
      <c r="P115">
        <v>5.0194970595984264E-3</v>
      </c>
      <c r="Q115">
        <v>7.7047148318066128E-3</v>
      </c>
      <c r="R115">
        <v>-1.134164022600989E-3</v>
      </c>
      <c r="S115">
        <v>-3.7765168323791922E-3</v>
      </c>
      <c r="T115">
        <v>-3.8338176777360259E-3</v>
      </c>
      <c r="U115">
        <v>-1.2074732864780411E-3</v>
      </c>
      <c r="V115">
        <v>-3.5993372980792108E-3</v>
      </c>
      <c r="W115">
        <v>-2.9273218161358152E-4</v>
      </c>
      <c r="X115">
        <v>-2.0725984729881748E-3</v>
      </c>
      <c r="Y115">
        <v>-1.8299393753953841E-3</v>
      </c>
      <c r="Z115">
        <v>-3.599337298079223E-3</v>
      </c>
      <c r="AA115">
        <v>-2.752368367905825E-3</v>
      </c>
      <c r="AB115">
        <v>-3.0930750318735622E-3</v>
      </c>
      <c r="AC115">
        <v>-2.3822383527688121E-3</v>
      </c>
      <c r="AD115">
        <v>-2.92732181613582E-4</v>
      </c>
      <c r="AE115">
        <v>-1.8533004242470539E-3</v>
      </c>
      <c r="AF115">
        <v>-3.1348431535824042E-3</v>
      </c>
      <c r="AG115">
        <v>-1.171390358140493E-3</v>
      </c>
      <c r="AH115">
        <v>-5.0705365022923692E-4</v>
      </c>
      <c r="AI115">
        <v>-1.2765937303523319E-3</v>
      </c>
      <c r="AJ115">
        <v>-2.0725984729881648E-3</v>
      </c>
      <c r="AK115">
        <v>-2.93496406005944E-3</v>
      </c>
      <c r="AL115">
        <v>-2.6237264497285199E-3</v>
      </c>
      <c r="AM115">
        <v>-1.1341640226009879E-3</v>
      </c>
      <c r="AN115">
        <v>-2.7523683679058311E-3</v>
      </c>
      <c r="AO115">
        <v>-2.2133376664723731E-3</v>
      </c>
      <c r="AP115">
        <v>-1.207473286478027E-3</v>
      </c>
      <c r="AQ115">
        <v>-2.9273218161358168E-4</v>
      </c>
      <c r="AR115">
        <v>-2.9273218161358211E-4</v>
      </c>
      <c r="AS115">
        <v>-2.9273218161358168E-4</v>
      </c>
      <c r="AT115">
        <v>-4.2758321179327827E-3</v>
      </c>
      <c r="AU115">
        <v>-2.9201752626921338E-3</v>
      </c>
      <c r="AV115">
        <v>-2.5230200319861559E-3</v>
      </c>
      <c r="AW115">
        <v>-3.0365117302814542E-3</v>
      </c>
      <c r="AX115">
        <v>-2.7836164747070502E-3</v>
      </c>
      <c r="AY115">
        <v>-2.4711531448858058E-3</v>
      </c>
      <c r="AZ115">
        <v>-2.4536242588581391E-3</v>
      </c>
      <c r="BA115">
        <v>-2.251952039467335E-3</v>
      </c>
      <c r="BB115">
        <v>-1.965980699511179E-3</v>
      </c>
      <c r="BC115">
        <v>-2.4181909740139031E-3</v>
      </c>
      <c r="BD115">
        <v>-1.758010075836773E-3</v>
      </c>
      <c r="BE115">
        <v>-2.4711531448858089E-3</v>
      </c>
      <c r="BF115">
        <v>-6.546378434456341E-4</v>
      </c>
      <c r="BG115">
        <v>-3.5993372980791831E-3</v>
      </c>
      <c r="BH115">
        <v>-5.7018530060937806E-3</v>
      </c>
      <c r="BI115">
        <v>-4.4860672643785831E-3</v>
      </c>
      <c r="BJ115">
        <v>-2.1137553467697389E-3</v>
      </c>
      <c r="BK115">
        <v>-2.9273218161358141E-4</v>
      </c>
      <c r="BL115">
        <v>-2.193778719812251E-3</v>
      </c>
      <c r="BM115">
        <v>-5.0705365022923974E-4</v>
      </c>
      <c r="BN115">
        <v>-4.1087738766714789E-3</v>
      </c>
      <c r="BO115">
        <v>-3.148645646940187E-3</v>
      </c>
      <c r="BP115">
        <v>-2.9273218161358162E-4</v>
      </c>
      <c r="BQ115">
        <v>-4.4467531910194376E-3</v>
      </c>
      <c r="BR115">
        <v>-3.718364130521104E-3</v>
      </c>
      <c r="BS115">
        <v>-3.6830468466832432E-3</v>
      </c>
      <c r="BT115">
        <v>-3.635441234109782E-3</v>
      </c>
      <c r="BU115">
        <v>-1.242512426829935E-3</v>
      </c>
      <c r="BV115">
        <v>-3.2703107573175019E-3</v>
      </c>
      <c r="BW115">
        <v>-3.9238201709016372E-3</v>
      </c>
      <c r="BX115">
        <v>-4.970296336618941E-3</v>
      </c>
      <c r="BY115">
        <v>-9.2591935767421054E-4</v>
      </c>
      <c r="BZ115">
        <v>-4.255293222611342E-3</v>
      </c>
      <c r="CA115">
        <v>-2.9273218161358152E-4</v>
      </c>
      <c r="CB115">
        <v>-6.5463784344563442E-4</v>
      </c>
      <c r="CC115">
        <v>-4.0227547470395976E-3</v>
      </c>
      <c r="CD115">
        <v>-1.6311496974480749E-3</v>
      </c>
      <c r="CE115">
        <v>-4.3469878332750922E-3</v>
      </c>
      <c r="CF115">
        <v>-3.2967530608915608E-3</v>
      </c>
      <c r="CG115">
        <v>-1.987757237520166E-3</v>
      </c>
      <c r="CH115">
        <v>-5.2388705238832793E-3</v>
      </c>
      <c r="CI115">
        <v>-1.242512426829946E-3</v>
      </c>
      <c r="CJ115">
        <v>-1.758010075836794E-3</v>
      </c>
      <c r="CK115">
        <v>-3.4763699536670238E-3</v>
      </c>
      <c r="CL115">
        <v>-2.9273218161358168E-4</v>
      </c>
      <c r="CM115">
        <v>-4.1300099691150369E-3</v>
      </c>
      <c r="CN115">
        <v>-2.382238352768855E-3</v>
      </c>
      <c r="CO115">
        <v>-4.2655744867375663E-3</v>
      </c>
      <c r="CP115">
        <v>-3.2835578273823661E-3</v>
      </c>
      <c r="CQ115">
        <v>-2.7048320698224268E-3</v>
      </c>
      <c r="CR115">
        <v>-5.2049455577700774E-3</v>
      </c>
      <c r="CS115">
        <v>-4.3570623513541516E-3</v>
      </c>
      <c r="CT115">
        <v>-9.7113793669364578E-4</v>
      </c>
      <c r="CU115">
        <v>-2.2519520394673159E-3</v>
      </c>
      <c r="CV115">
        <v>-2.154134445493389E-3</v>
      </c>
      <c r="CW115">
        <v>-2.1541344454933851E-3</v>
      </c>
      <c r="CX115">
        <v>-2.9273218161358162E-4</v>
      </c>
      <c r="CY115">
        <v>-2.174045905631116E-3</v>
      </c>
      <c r="CZ115">
        <v>-2.0517137773279149E-3</v>
      </c>
      <c r="DA115">
        <v>-3.5750719006455581E-3</v>
      </c>
      <c r="DB115">
        <v>-3.7300647246067469E-3</v>
      </c>
      <c r="DC115">
        <v>-2.6401434528270729E-3</v>
      </c>
      <c r="DD115">
        <v>-4.5540897967891424E-3</v>
      </c>
      <c r="DE115">
        <v>-5.04964872186977E-3</v>
      </c>
      <c r="DF115">
        <v>-5.8551050456492231E-4</v>
      </c>
      <c r="DG115">
        <v>-6.0589737653460258E-3</v>
      </c>
      <c r="DH115">
        <v>-1.657293351940214E-3</v>
      </c>
      <c r="DI115">
        <v>-2.0725984729881722E-3</v>
      </c>
      <c r="DJ115">
        <v>-6.7949440118341654E-3</v>
      </c>
      <c r="DK115">
        <v>1</v>
      </c>
      <c r="DL115">
        <v>-5.0705365022923996E-4</v>
      </c>
      <c r="DM115">
        <v>-9.7113793669364936E-4</v>
      </c>
      <c r="DN115">
        <v>-2.6072078228750991E-3</v>
      </c>
      <c r="DO115">
        <v>-5.9846272628625999E-3</v>
      </c>
      <c r="DP115">
        <v>-1.493628271930673E-3</v>
      </c>
      <c r="DQ115">
        <v>-1.683033636482874E-3</v>
      </c>
      <c r="DR115">
        <v>-2.8145241605421882E-3</v>
      </c>
      <c r="DS115">
        <v>-2.4359711091427581E-3</v>
      </c>
      <c r="DT115">
        <v>-2.0306165296516058E-3</v>
      </c>
      <c r="DU115">
        <v>-1.24251242682993E-3</v>
      </c>
      <c r="DV115">
        <v>-2.7523683679058449E-3</v>
      </c>
      <c r="DW115">
        <v>-4.9077445876528633E-3</v>
      </c>
      <c r="DX115">
        <v>-3.387718870440769E-3</v>
      </c>
      <c r="DY115">
        <v>-1.522120926140004E-3</v>
      </c>
      <c r="DZ115">
        <v>-4.2962771589322938E-3</v>
      </c>
      <c r="EA115">
        <v>-5.3144620561237747E-3</v>
      </c>
      <c r="EB115">
        <v>-1.1713903581404841E-3</v>
      </c>
      <c r="EC115">
        <v>-3.9460117829698549E-3</v>
      </c>
      <c r="ED115">
        <v>-2.9201752626921099E-3</v>
      </c>
      <c r="EE115">
        <v>-2.7991121624087361E-3</v>
      </c>
      <c r="EF115">
        <v>-5.2049455577701034E-3</v>
      </c>
      <c r="EG115">
        <v>-5.0758405649719554E-3</v>
      </c>
      <c r="EH115">
        <v>-4.934643849497369E-3</v>
      </c>
      <c r="EI115">
        <v>-2.768035691673291E-3</v>
      </c>
      <c r="EJ115">
        <v>-3.6114107711883929E-3</v>
      </c>
      <c r="EK115">
        <v>-3.5993372980792182E-3</v>
      </c>
      <c r="EL115">
        <v>-3.07902939206736E-3</v>
      </c>
      <c r="EM115">
        <v>-1.464584499204517E-3</v>
      </c>
      <c r="EN115">
        <v>-3.9680839584144249E-3</v>
      </c>
      <c r="EO115">
        <v>-3.2570112179771279E-3</v>
      </c>
      <c r="EP115">
        <v>-3.8903043317343338E-3</v>
      </c>
      <c r="EQ115">
        <v>-2.9053127612124591E-3</v>
      </c>
      <c r="ER115">
        <v>-3.7880439038796522E-3</v>
      </c>
      <c r="ES115">
        <v>-3.1623893483051198E-3</v>
      </c>
      <c r="ET115">
        <v>-3.59933729807918E-3</v>
      </c>
      <c r="EU115">
        <v>-4.6590755758000304E-3</v>
      </c>
      <c r="EV115">
        <v>-5.1793655983722198E-3</v>
      </c>
      <c r="EW115">
        <v>-4.1194050436929742E-3</v>
      </c>
      <c r="EX115">
        <v>-4.8897343473926604E-3</v>
      </c>
      <c r="EY115">
        <v>-4.3166296805638776E-3</v>
      </c>
      <c r="EZ115">
        <v>-2.8753620676012131E-3</v>
      </c>
      <c r="FA115">
        <v>-5.070536502292444E-4</v>
      </c>
      <c r="FB115">
        <v>-1.60458295622357E-3</v>
      </c>
      <c r="FC115">
        <v>-3.76495569611083E-3</v>
      </c>
      <c r="FD115">
        <v>-6.5716471540172407E-3</v>
      </c>
      <c r="FE115">
        <v>-3.9460117829698453E-3</v>
      </c>
      <c r="FF115">
        <v>-4.8444328011678578E-3</v>
      </c>
      <c r="FG115">
        <v>-2.5570224414623159E-3</v>
      </c>
      <c r="FH115">
        <v>-5.4870660593168237E-3</v>
      </c>
      <c r="FI115">
        <v>-1.6830336364828311E-3</v>
      </c>
      <c r="FJ115">
        <v>-4.5444315452667153E-3</v>
      </c>
      <c r="FK115">
        <v>-1.4047062147831239E-3</v>
      </c>
      <c r="FL115">
        <v>-1.493628271930671E-3</v>
      </c>
      <c r="FM115">
        <v>-3.064920880252937E-3</v>
      </c>
      <c r="FN115">
        <v>-3.1070586525550749E-3</v>
      </c>
      <c r="FO115">
        <v>-2.4536242588581308E-3</v>
      </c>
      <c r="FP115">
        <v>-2.5738578582881291E-3</v>
      </c>
      <c r="FQ115">
        <v>-3.659318935033302E-3</v>
      </c>
      <c r="FR115">
        <v>-2.9788991797465099E-3</v>
      </c>
      <c r="FS115">
        <v>-9.2591935767420707E-4</v>
      </c>
      <c r="FT115">
        <v>-3.856508025921948E-3</v>
      </c>
      <c r="FU115">
        <v>-3.7880439038796552E-3</v>
      </c>
      <c r="FV115">
        <v>-1.5775717532690761E-3</v>
      </c>
      <c r="FW115">
        <v>-1.55009285334294E-3</v>
      </c>
      <c r="FX115">
        <v>-1.4349561436383361E-3</v>
      </c>
      <c r="FY115">
        <v>-5.8551050456492068E-4</v>
      </c>
      <c r="FZ115">
        <v>-5.0705365022923833E-4</v>
      </c>
      <c r="GA115">
        <v>-6.5463784344563692E-4</v>
      </c>
      <c r="GB115">
        <v>-1.899167800058671E-3</v>
      </c>
      <c r="GC115">
        <v>-1.055793738757533E-3</v>
      </c>
      <c r="GD115">
        <v>-2.030616529651608E-3</v>
      </c>
      <c r="GE115">
        <v>-1.404706214783122E-3</v>
      </c>
      <c r="GF115">
        <v>-2.0517137773279331E-3</v>
      </c>
      <c r="GG115">
        <v>-9.7029496081644916E-3</v>
      </c>
    </row>
    <row r="116" spans="1:189" x14ac:dyDescent="0.45">
      <c r="A116" s="1" t="s">
        <v>114</v>
      </c>
      <c r="B116">
        <v>-4.2294580839799508E-3</v>
      </c>
      <c r="C116">
        <v>-3.6712618246343841E-4</v>
      </c>
      <c r="D116">
        <v>-1.6286237641686551E-3</v>
      </c>
      <c r="E116">
        <v>7.9517816466737545E-4</v>
      </c>
      <c r="F116">
        <v>-8.3500808041075923E-3</v>
      </c>
      <c r="G116">
        <v>7.0731371433016546E-3</v>
      </c>
      <c r="H116">
        <v>1.0621580057303039E-2</v>
      </c>
      <c r="I116">
        <v>-9.1355523902915525E-3</v>
      </c>
      <c r="J116">
        <v>3.9276234334945847E-3</v>
      </c>
      <c r="K116">
        <v>-5.525562054536466E-3</v>
      </c>
      <c r="L116">
        <v>-5.3710368954713828E-3</v>
      </c>
      <c r="M116">
        <v>-5.5138136086442619E-3</v>
      </c>
      <c r="N116">
        <v>6.590202949924363E-3</v>
      </c>
      <c r="O116">
        <v>-5.744054522405965E-3</v>
      </c>
      <c r="P116">
        <v>5.0876876542298582E-3</v>
      </c>
      <c r="Q116">
        <v>4.833175809613178E-3</v>
      </c>
      <c r="R116">
        <v>-3.5256237273515898E-4</v>
      </c>
      <c r="S116">
        <v>-1.173955185110186E-3</v>
      </c>
      <c r="T116">
        <v>-1.1917675311167359E-3</v>
      </c>
      <c r="U116">
        <v>-3.7535104130593752E-4</v>
      </c>
      <c r="V116">
        <v>-1.1188777573589079E-3</v>
      </c>
      <c r="W116">
        <v>-9.0997730900455417E-5</v>
      </c>
      <c r="X116">
        <v>-6.4428091598974641E-4</v>
      </c>
      <c r="Y116">
        <v>-5.6884873377601548E-4</v>
      </c>
      <c r="Z116">
        <v>-1.1188777573589029E-3</v>
      </c>
      <c r="AA116">
        <v>-8.5559187480192583E-4</v>
      </c>
      <c r="AB116">
        <v>-9.6150279020873865E-4</v>
      </c>
      <c r="AC116">
        <v>-7.4053451646856664E-4</v>
      </c>
      <c r="AD116">
        <v>-9.099773090045539E-5</v>
      </c>
      <c r="AE116">
        <v>-5.7611067001151503E-4</v>
      </c>
      <c r="AF116">
        <v>-9.7448668654197615E-4</v>
      </c>
      <c r="AG116">
        <v>-3.6413442485856939E-4</v>
      </c>
      <c r="AH116">
        <v>-1.5762097409762179E-4</v>
      </c>
      <c r="AI116">
        <v>-3.9683758752959928E-4</v>
      </c>
      <c r="AJ116">
        <v>-6.4428091598974164E-4</v>
      </c>
      <c r="AK116">
        <v>-9.1235295097259294E-4</v>
      </c>
      <c r="AL116">
        <v>-8.1560268540603164E-4</v>
      </c>
      <c r="AM116">
        <v>-3.5256237273515958E-4</v>
      </c>
      <c r="AN116">
        <v>-8.5559187480192713E-4</v>
      </c>
      <c r="AO116">
        <v>-6.8803062326560781E-4</v>
      </c>
      <c r="AP116">
        <v>-3.7535104130593589E-4</v>
      </c>
      <c r="AQ116">
        <v>-9.0997730900455376E-5</v>
      </c>
      <c r="AR116">
        <v>-9.0997730900455417E-5</v>
      </c>
      <c r="AS116">
        <v>-9.0997730900455376E-5</v>
      </c>
      <c r="AT116">
        <v>-1.329170637469535E-3</v>
      </c>
      <c r="AU116">
        <v>-9.0775575569412186E-4</v>
      </c>
      <c r="AV116">
        <v>-7.8429743071501985E-4</v>
      </c>
      <c r="AW116">
        <v>-9.4391971454977838E-4</v>
      </c>
      <c r="AX116">
        <v>-8.6530555506137558E-4</v>
      </c>
      <c r="AY116">
        <v>-7.6817426650060299E-4</v>
      </c>
      <c r="AZ116">
        <v>-7.6272529657547231E-4</v>
      </c>
      <c r="BA116">
        <v>-7.0003415599410889E-4</v>
      </c>
      <c r="BB116">
        <v>-6.1113807734936108E-4</v>
      </c>
      <c r="BC116">
        <v>-7.5171062609612281E-4</v>
      </c>
      <c r="BD116">
        <v>-5.4648903622239893E-4</v>
      </c>
      <c r="BE116">
        <v>-7.6817426650060364E-4</v>
      </c>
      <c r="BF116">
        <v>-2.034984947222382E-4</v>
      </c>
      <c r="BG116">
        <v>-1.1188777573589029E-3</v>
      </c>
      <c r="BH116">
        <v>-1.7724586433321781E-3</v>
      </c>
      <c r="BI116">
        <v>-1.3945236204474839E-3</v>
      </c>
      <c r="BJ116">
        <v>-6.5707480187010981E-4</v>
      </c>
      <c r="BK116">
        <v>-9.0997730900455512E-5</v>
      </c>
      <c r="BL116">
        <v>-6.8195059559299958E-4</v>
      </c>
      <c r="BM116">
        <v>-1.5762097409762179E-4</v>
      </c>
      <c r="BN116">
        <v>-1.277239480467234E-3</v>
      </c>
      <c r="BO116">
        <v>-9.7877728270877947E-4</v>
      </c>
      <c r="BP116">
        <v>-9.0997730900454956E-5</v>
      </c>
      <c r="BQ116">
        <v>-1.382302581242247E-3</v>
      </c>
      <c r="BR116">
        <v>-1.1558780338873701E-3</v>
      </c>
      <c r="BS116">
        <v>-1.1448994230865261E-3</v>
      </c>
      <c r="BT116">
        <v>-1.1301009041863291E-3</v>
      </c>
      <c r="BU116">
        <v>-3.8624318936820388E-4</v>
      </c>
      <c r="BV116">
        <v>-1.016597685348017E-3</v>
      </c>
      <c r="BW116">
        <v>-1.2197454001993499E-3</v>
      </c>
      <c r="BX116">
        <v>-1.5450494238184139E-3</v>
      </c>
      <c r="BY116">
        <v>-2.8782814407601778E-4</v>
      </c>
      <c r="BZ116">
        <v>-1.3227859862871799E-3</v>
      </c>
      <c r="CA116">
        <v>-9.0997730900455539E-5</v>
      </c>
      <c r="CB116">
        <v>-2.034984947222379E-4</v>
      </c>
      <c r="CC116">
        <v>-1.2504998662321871E-3</v>
      </c>
      <c r="CD116">
        <v>-5.0705365022924375E-4</v>
      </c>
      <c r="CE116">
        <v>-1.3512898612633129E-3</v>
      </c>
      <c r="CF116">
        <v>-1.0248174499524979E-3</v>
      </c>
      <c r="CG116">
        <v>-6.1790745793048683E-4</v>
      </c>
      <c r="CH116">
        <v>-1.628537482715024E-3</v>
      </c>
      <c r="CI116">
        <v>-3.862431893682093E-4</v>
      </c>
      <c r="CJ116">
        <v>-5.4648903622239308E-4</v>
      </c>
      <c r="CK116">
        <v>-1.080652546674232E-3</v>
      </c>
      <c r="CL116">
        <v>-9.099773090045539E-5</v>
      </c>
      <c r="CM116">
        <v>-1.2838408599770261E-3</v>
      </c>
      <c r="CN116">
        <v>-7.4053451646857152E-4</v>
      </c>
      <c r="CO116">
        <v>-1.325981985104654E-3</v>
      </c>
      <c r="CP116">
        <v>-1.020715624518005E-3</v>
      </c>
      <c r="CQ116">
        <v>-8.4081490276845933E-4</v>
      </c>
      <c r="CR116">
        <v>-1.6179916830692271E-3</v>
      </c>
      <c r="CS116">
        <v>-1.354421591707338E-3</v>
      </c>
      <c r="CT116">
        <v>-3.0188463783980478E-4</v>
      </c>
      <c r="CU116">
        <v>-7.0003415599411854E-4</v>
      </c>
      <c r="CV116">
        <v>-6.6962691123986166E-4</v>
      </c>
      <c r="CW116">
        <v>-6.6962691123986198E-4</v>
      </c>
      <c r="CX116">
        <v>-9.0997730900455417E-5</v>
      </c>
      <c r="CY116">
        <v>-6.7581652005383754E-4</v>
      </c>
      <c r="CZ116">
        <v>-6.3778877048952616E-4</v>
      </c>
      <c r="DA116">
        <v>-1.111334698397342E-3</v>
      </c>
      <c r="DB116">
        <v>-1.1595152407913279E-3</v>
      </c>
      <c r="DC116">
        <v>-8.2070601918341412E-4</v>
      </c>
      <c r="DD116">
        <v>-1.415668873645638E-3</v>
      </c>
      <c r="DE116">
        <v>-1.569716636557259E-3</v>
      </c>
      <c r="DF116">
        <v>-1.820098051403198E-4</v>
      </c>
      <c r="DG116">
        <v>-1.8834719886031759E-3</v>
      </c>
      <c r="DH116">
        <v>-5.1518057779532023E-4</v>
      </c>
      <c r="DI116">
        <v>-6.4428091598974142E-4</v>
      </c>
      <c r="DJ116">
        <v>-2.112253197664362E-3</v>
      </c>
      <c r="DK116">
        <v>-5.0705365022923996E-4</v>
      </c>
      <c r="DL116">
        <v>1</v>
      </c>
      <c r="DM116">
        <v>-3.0188463783980879E-4</v>
      </c>
      <c r="DN116">
        <v>-8.1046776121364728E-4</v>
      </c>
      <c r="DO116">
        <v>-1.8603608875650719E-3</v>
      </c>
      <c r="DP116">
        <v>-4.6430420736547339E-4</v>
      </c>
      <c r="DQ116">
        <v>-5.2318211515004311E-4</v>
      </c>
      <c r="DR116">
        <v>-8.7491341321648268E-4</v>
      </c>
      <c r="DS116">
        <v>-7.5723769846278057E-4</v>
      </c>
      <c r="DT116">
        <v>-6.3123055179211904E-4</v>
      </c>
      <c r="DU116">
        <v>-3.8624318936820361E-4</v>
      </c>
      <c r="DV116">
        <v>-8.5559187480192572E-4</v>
      </c>
      <c r="DW116">
        <v>-1.525604799765124E-3</v>
      </c>
      <c r="DX116">
        <v>-1.05309477229155E-3</v>
      </c>
      <c r="DY116">
        <v>-4.7316133699873902E-4</v>
      </c>
      <c r="DZ116">
        <v>-1.335526113416402E-3</v>
      </c>
      <c r="EA116">
        <v>-1.6520356094712201E-3</v>
      </c>
      <c r="EB116">
        <v>-3.6413442485857303E-4</v>
      </c>
      <c r="EC116">
        <v>-1.226643809291571E-3</v>
      </c>
      <c r="ED116">
        <v>-9.0775575569411817E-4</v>
      </c>
      <c r="EE116">
        <v>-8.7012249186628704E-4</v>
      </c>
      <c r="EF116">
        <v>-1.6179916830692219E-3</v>
      </c>
      <c r="EG116">
        <v>-1.577858543870815E-3</v>
      </c>
      <c r="EH116">
        <v>-1.5339666128642571E-3</v>
      </c>
      <c r="EI116">
        <v>-8.6046216581080204E-4</v>
      </c>
      <c r="EJ116">
        <v>-1.12263087616862E-3</v>
      </c>
      <c r="EK116">
        <v>-1.1188777573588971E-3</v>
      </c>
      <c r="EL116">
        <v>-9.5713661036350272E-4</v>
      </c>
      <c r="EM116">
        <v>-4.5527575890347142E-4</v>
      </c>
      <c r="EN116">
        <v>-1.233505090720981E-3</v>
      </c>
      <c r="EO116">
        <v>-1.012463435757409E-3</v>
      </c>
      <c r="EP116">
        <v>-1.2093267803652071E-3</v>
      </c>
      <c r="EQ116">
        <v>-9.0313564900581914E-4</v>
      </c>
      <c r="ER116">
        <v>-1.1775384513731889E-3</v>
      </c>
      <c r="ES116">
        <v>-9.8304960299649882E-4</v>
      </c>
      <c r="ET116">
        <v>-1.118877757358894E-3</v>
      </c>
      <c r="EU116">
        <v>-1.448304396033859E-3</v>
      </c>
      <c r="EV116">
        <v>-1.610039983844014E-3</v>
      </c>
      <c r="EW116">
        <v>-1.2805442489093139E-3</v>
      </c>
      <c r="EX116">
        <v>-1.5200061976995531E-3</v>
      </c>
      <c r="EY116">
        <v>-1.3418528291070609E-3</v>
      </c>
      <c r="EZ116">
        <v>-8.9382527820034265E-4</v>
      </c>
      <c r="FA116">
        <v>-1.5762097409762149E-4</v>
      </c>
      <c r="FB116">
        <v>-4.9879520335975092E-4</v>
      </c>
      <c r="FC116">
        <v>-1.1703613295892419E-3</v>
      </c>
      <c r="FD116">
        <v>-2.04283989548987E-3</v>
      </c>
      <c r="FE116">
        <v>-1.226643809291572E-3</v>
      </c>
      <c r="FF116">
        <v>-1.5059239130323239E-3</v>
      </c>
      <c r="FG116">
        <v>-7.9486730414138644E-4</v>
      </c>
      <c r="FH116">
        <v>-1.7056907031760449E-3</v>
      </c>
      <c r="FI116">
        <v>-5.2318211515004745E-4</v>
      </c>
      <c r="FJ116">
        <v>-1.412666542408395E-3</v>
      </c>
      <c r="FK116">
        <v>-4.3666219895073559E-4</v>
      </c>
      <c r="FL116">
        <v>-4.643042073654742E-4</v>
      </c>
      <c r="FM116">
        <v>-9.5275088633953306E-4</v>
      </c>
      <c r="FN116">
        <v>-9.6584969099968419E-4</v>
      </c>
      <c r="FO116">
        <v>-7.6272529657546841E-4</v>
      </c>
      <c r="FP116">
        <v>-8.0010070458771932E-4</v>
      </c>
      <c r="FQ116">
        <v>-1.1375234451286311E-3</v>
      </c>
      <c r="FR116">
        <v>-9.2601047293115063E-4</v>
      </c>
      <c r="FS116">
        <v>-2.8782814407601561E-4</v>
      </c>
      <c r="FT116">
        <v>-1.1988209756231721E-3</v>
      </c>
      <c r="FU116">
        <v>-1.1775384513731881E-3</v>
      </c>
      <c r="FV116">
        <v>-4.9039859262770338E-4</v>
      </c>
      <c r="FW116">
        <v>-4.8185659520489429E-4</v>
      </c>
      <c r="FX116">
        <v>-4.46065589006969E-4</v>
      </c>
      <c r="FY116">
        <v>-1.820098051403195E-4</v>
      </c>
      <c r="FZ116">
        <v>-1.5762097409761941E-4</v>
      </c>
      <c r="GA116">
        <v>-2.0349849472223839E-4</v>
      </c>
      <c r="GB116">
        <v>-5.9036884654068832E-4</v>
      </c>
      <c r="GC116">
        <v>-3.2820045270138409E-4</v>
      </c>
      <c r="GD116">
        <v>-6.3123055179212478E-4</v>
      </c>
      <c r="GE116">
        <v>-4.3666219895074259E-4</v>
      </c>
      <c r="GF116">
        <v>-6.37788770489528E-4</v>
      </c>
      <c r="GG116">
        <v>-6.4696765060124834E-3</v>
      </c>
    </row>
    <row r="117" spans="1:189" x14ac:dyDescent="0.45">
      <c r="A117" s="1" t="s">
        <v>115</v>
      </c>
      <c r="B117">
        <v>6.3505781120807448E-3</v>
      </c>
      <c r="C117">
        <v>8.2736649621344778E-4</v>
      </c>
      <c r="D117">
        <v>-3.1192327256539701E-3</v>
      </c>
      <c r="E117">
        <v>8.3548531850840936E-6</v>
      </c>
      <c r="F117">
        <v>-1.6451464424938041E-3</v>
      </c>
      <c r="G117">
        <v>6.2230108914838496E-3</v>
      </c>
      <c r="H117">
        <v>2.3571942242966559E-2</v>
      </c>
      <c r="I117">
        <v>-1.7496928569301129E-2</v>
      </c>
      <c r="J117">
        <v>-6.8739076804808369E-3</v>
      </c>
      <c r="K117">
        <v>1.274778170914729E-3</v>
      </c>
      <c r="L117">
        <v>7.8475235359558096E-3</v>
      </c>
      <c r="M117">
        <v>-4.6230074735002227E-3</v>
      </c>
      <c r="N117">
        <v>-9.9939459767672337E-3</v>
      </c>
      <c r="O117">
        <v>5.5454399030862981E-4</v>
      </c>
      <c r="P117">
        <v>2.2473524613956191E-4</v>
      </c>
      <c r="Q117">
        <v>5.4968229436405227E-3</v>
      </c>
      <c r="R117">
        <v>-6.7524747146390158E-4</v>
      </c>
      <c r="S117">
        <v>-2.248425616743501E-3</v>
      </c>
      <c r="T117">
        <v>-2.2825408330339981E-3</v>
      </c>
      <c r="U117">
        <v>-7.1889362323860511E-4</v>
      </c>
      <c r="V117">
        <v>-2.1429382003318518E-3</v>
      </c>
      <c r="W117">
        <v>-1.7428402022255399E-4</v>
      </c>
      <c r="X117">
        <v>-1.2339633865617559E-3</v>
      </c>
      <c r="Y117">
        <v>-1.0894913888506109E-3</v>
      </c>
      <c r="Z117">
        <v>-2.142938200331802E-3</v>
      </c>
      <c r="AA117">
        <v>-1.63867813114319E-3</v>
      </c>
      <c r="AB117">
        <v>-1.841524728963744E-3</v>
      </c>
      <c r="AC117">
        <v>-1.4183137465800259E-3</v>
      </c>
      <c r="AD117">
        <v>-1.7428402022255421E-4</v>
      </c>
      <c r="AE117">
        <v>-1.1033998613938301E-3</v>
      </c>
      <c r="AF117">
        <v>-1.866392224325686E-3</v>
      </c>
      <c r="AG117">
        <v>-6.974109226438001E-4</v>
      </c>
      <c r="AH117">
        <v>-3.0188463783980472E-4</v>
      </c>
      <c r="AI117">
        <v>-7.6004587637173873E-4</v>
      </c>
      <c r="AJ117">
        <v>-1.233963386561751E-3</v>
      </c>
      <c r="AK117">
        <v>-1.7473901665895099E-3</v>
      </c>
      <c r="AL117">
        <v>-1.562088565399184E-3</v>
      </c>
      <c r="AM117">
        <v>-6.7524747146391123E-4</v>
      </c>
      <c r="AN117">
        <v>-1.638678131143216E-3</v>
      </c>
      <c r="AO117">
        <v>-1.317755309636607E-3</v>
      </c>
      <c r="AP117">
        <v>-7.1889362323861172E-4</v>
      </c>
      <c r="AQ117">
        <v>-1.7428402022255399E-4</v>
      </c>
      <c r="AR117">
        <v>-1.7428402022255421E-4</v>
      </c>
      <c r="AS117">
        <v>-1.7428402022255399E-4</v>
      </c>
      <c r="AT117">
        <v>-2.5457030627870558E-3</v>
      </c>
      <c r="AU117">
        <v>-1.7385853572063209E-3</v>
      </c>
      <c r="AV117">
        <v>-1.5021309643947201E-3</v>
      </c>
      <c r="AW117">
        <v>-1.8078486242587631E-3</v>
      </c>
      <c r="AX117">
        <v>-1.65728232302821E-3</v>
      </c>
      <c r="AY117">
        <v>-1.4712509649684601E-3</v>
      </c>
      <c r="AZ117">
        <v>-1.460814788426193E-3</v>
      </c>
      <c r="BA117">
        <v>-1.340745156966824E-3</v>
      </c>
      <c r="BB117">
        <v>-1.1704863404565951E-3</v>
      </c>
      <c r="BC117">
        <v>-1.43971886621392E-3</v>
      </c>
      <c r="BD117">
        <v>-1.046666826720941E-3</v>
      </c>
      <c r="BE117">
        <v>-1.471250964968449E-3</v>
      </c>
      <c r="BF117">
        <v>-3.8975186983758421E-4</v>
      </c>
      <c r="BG117">
        <v>-2.142938200331818E-3</v>
      </c>
      <c r="BH117">
        <v>-3.3947134173715442E-3</v>
      </c>
      <c r="BI117">
        <v>-2.6708708059189359E-3</v>
      </c>
      <c r="BJ117">
        <v>-1.2584669631172749E-3</v>
      </c>
      <c r="BK117">
        <v>-1.7428402022255399E-4</v>
      </c>
      <c r="BL117">
        <v>-1.306110495470783E-3</v>
      </c>
      <c r="BM117">
        <v>-3.0188463783980928E-4</v>
      </c>
      <c r="BN117">
        <v>-2.446241562729753E-3</v>
      </c>
      <c r="BO117">
        <v>-1.8746098176843631E-3</v>
      </c>
      <c r="BP117">
        <v>-1.7428402022255559E-4</v>
      </c>
      <c r="BQ117">
        <v>-2.6474643778364908E-3</v>
      </c>
      <c r="BR117">
        <v>-2.2138032304695851E-3</v>
      </c>
      <c r="BS117">
        <v>-2.1927763718007491E-3</v>
      </c>
      <c r="BT117">
        <v>-2.1644334082812581E-3</v>
      </c>
      <c r="BU117">
        <v>-7.3975488356198727E-4</v>
      </c>
      <c r="BV117">
        <v>-1.947045599908547E-3</v>
      </c>
      <c r="BW117">
        <v>-2.336125636223371E-3</v>
      </c>
      <c r="BX117">
        <v>-2.9591663699854052E-3</v>
      </c>
      <c r="BY117">
        <v>-5.5126480173048342E-4</v>
      </c>
      <c r="BZ117">
        <v>-2.533474816381694E-3</v>
      </c>
      <c r="CA117">
        <v>-1.742840202225541E-4</v>
      </c>
      <c r="CB117">
        <v>-3.8975186983758502E-4</v>
      </c>
      <c r="CC117">
        <v>-2.3950283355210051E-3</v>
      </c>
      <c r="CD117">
        <v>-9.7113793669364849E-4</v>
      </c>
      <c r="CE117">
        <v>-2.5880670559200051E-3</v>
      </c>
      <c r="CF117">
        <v>-1.9627885597205759E-3</v>
      </c>
      <c r="CG117">
        <v>-1.183451442447828E-3</v>
      </c>
      <c r="CH117">
        <v>-3.119067440057125E-3</v>
      </c>
      <c r="CI117">
        <v>-7.3975488356198564E-4</v>
      </c>
      <c r="CJ117">
        <v>-1.046666826720934E-3</v>
      </c>
      <c r="CK117">
        <v>-2.0697271067578299E-3</v>
      </c>
      <c r="CL117">
        <v>-1.742840202225541E-4</v>
      </c>
      <c r="CM117">
        <v>-2.4588848995316511E-3</v>
      </c>
      <c r="CN117">
        <v>-1.418313746580024E-3</v>
      </c>
      <c r="CO117">
        <v>-2.53959597475592E-3</v>
      </c>
      <c r="CP117">
        <v>-1.9549325107850882E-3</v>
      </c>
      <c r="CQ117">
        <v>-1.6103764354060989E-3</v>
      </c>
      <c r="CR117">
        <v>-3.098869525883383E-3</v>
      </c>
      <c r="CS117">
        <v>-2.594065123856877E-3</v>
      </c>
      <c r="CT117">
        <v>-5.781865965834472E-4</v>
      </c>
      <c r="CU117">
        <v>-1.3407451569668149E-3</v>
      </c>
      <c r="CV117">
        <v>-1.282507475573875E-3</v>
      </c>
      <c r="CW117">
        <v>-1.2825074755738789E-3</v>
      </c>
      <c r="CX117">
        <v>-1.742840202225541E-4</v>
      </c>
      <c r="CY117">
        <v>-1.2943621657626259E-3</v>
      </c>
      <c r="CZ117">
        <v>-1.221529260936305E-3</v>
      </c>
      <c r="DA117">
        <v>-2.128491305584158E-3</v>
      </c>
      <c r="DB117">
        <v>-2.2207694156187239E-3</v>
      </c>
      <c r="DC117">
        <v>-1.571862759969259E-3</v>
      </c>
      <c r="DD117">
        <v>-2.711369395274194E-3</v>
      </c>
      <c r="DE117">
        <v>-3.0064104161969789E-3</v>
      </c>
      <c r="DF117">
        <v>-3.4859551162302611E-4</v>
      </c>
      <c r="DG117">
        <v>-3.6073324785363689E-3</v>
      </c>
      <c r="DH117">
        <v>-9.8670308973931625E-4</v>
      </c>
      <c r="DI117">
        <v>-1.233963386561739E-3</v>
      </c>
      <c r="DJ117">
        <v>-4.045507238192479E-3</v>
      </c>
      <c r="DK117">
        <v>-9.7113793669364936E-4</v>
      </c>
      <c r="DL117">
        <v>-3.0188463783980879E-4</v>
      </c>
      <c r="DM117">
        <v>1</v>
      </c>
      <c r="DN117">
        <v>-1.5522538670728161E-3</v>
      </c>
      <c r="DO117">
        <v>-3.5630687857955662E-3</v>
      </c>
      <c r="DP117">
        <v>-8.8926177680652592E-4</v>
      </c>
      <c r="DQ117">
        <v>-1.002028088333694E-3</v>
      </c>
      <c r="DR117">
        <v>-1.6756838384114161E-3</v>
      </c>
      <c r="DS117">
        <v>-1.450304628986145E-3</v>
      </c>
      <c r="DT117">
        <v>-1.20896858817258E-3</v>
      </c>
      <c r="DU117">
        <v>-7.397548835619928E-4</v>
      </c>
      <c r="DV117">
        <v>-1.638678131143205E-3</v>
      </c>
      <c r="DW117">
        <v>-2.9219249221142758E-3</v>
      </c>
      <c r="DX117">
        <v>-2.0169468927868179E-3</v>
      </c>
      <c r="DY117">
        <v>-9.0622545430531914E-4</v>
      </c>
      <c r="DZ117">
        <v>-2.5578754311251389E-3</v>
      </c>
      <c r="EA117">
        <v>-3.164072386424925E-3</v>
      </c>
      <c r="EB117">
        <v>-6.9741092264380075E-4</v>
      </c>
      <c r="EC117">
        <v>-2.3493378609440638E-3</v>
      </c>
      <c r="ED117">
        <v>-1.738585357206289E-3</v>
      </c>
      <c r="EE117">
        <v>-1.6665079938576999E-3</v>
      </c>
      <c r="EF117">
        <v>-3.098869525883367E-3</v>
      </c>
      <c r="EG117">
        <v>-3.022004259305469E-3</v>
      </c>
      <c r="EH117">
        <v>-2.937939941267423E-3</v>
      </c>
      <c r="EI117">
        <v>-1.64800598897306E-3</v>
      </c>
      <c r="EJ117">
        <v>-2.1501263865432879E-3</v>
      </c>
      <c r="EK117">
        <v>-2.1429382003318692E-3</v>
      </c>
      <c r="EL117">
        <v>-1.8331623734532409E-3</v>
      </c>
      <c r="EM117">
        <v>-8.7196997976103543E-4</v>
      </c>
      <c r="EN117">
        <v>-2.3624789766572129E-3</v>
      </c>
      <c r="EO117">
        <v>-1.939127450388492E-3</v>
      </c>
      <c r="EP117">
        <v>-2.316171304045008E-3</v>
      </c>
      <c r="EQ117">
        <v>-1.7297366665903449E-3</v>
      </c>
      <c r="ER117">
        <v>-2.2552884917148058E-3</v>
      </c>
      <c r="ES117">
        <v>-1.8827924080418699E-3</v>
      </c>
      <c r="ET117">
        <v>-2.1429382003318211E-3</v>
      </c>
      <c r="EU117">
        <v>-2.773874800492562E-3</v>
      </c>
      <c r="EV117">
        <v>-3.0836399801039719E-3</v>
      </c>
      <c r="EW117">
        <v>-2.4525710428639669E-3</v>
      </c>
      <c r="EX117">
        <v>-2.9112021616019019E-3</v>
      </c>
      <c r="EY117">
        <v>-2.569992716187755E-3</v>
      </c>
      <c r="EZ117">
        <v>-1.7119049158677211E-3</v>
      </c>
      <c r="FA117">
        <v>-3.018846378398045E-4</v>
      </c>
      <c r="FB117">
        <v>-9.5532089041165951E-4</v>
      </c>
      <c r="FC117">
        <v>-2.241542460624205E-3</v>
      </c>
      <c r="FD117">
        <v>-3.9125629412283701E-3</v>
      </c>
      <c r="FE117">
        <v>-2.3493378609440812E-3</v>
      </c>
      <c r="FF117">
        <v>-2.8842309705464949E-3</v>
      </c>
      <c r="FG117">
        <v>-1.522374986039655E-3</v>
      </c>
      <c r="FH117">
        <v>-3.266835667923974E-3</v>
      </c>
      <c r="FI117">
        <v>-1.0020280883337031E-3</v>
      </c>
      <c r="FJ117">
        <v>-2.7056191600442988E-3</v>
      </c>
      <c r="FK117">
        <v>-8.3632023303532648E-4</v>
      </c>
      <c r="FL117">
        <v>-8.8926177680652408E-4</v>
      </c>
      <c r="FM117">
        <v>-1.8247625858220371E-3</v>
      </c>
      <c r="FN117">
        <v>-1.84985016013506E-3</v>
      </c>
      <c r="FO117">
        <v>-1.4608147884261869E-3</v>
      </c>
      <c r="FP117">
        <v>-1.5323982916781291E-3</v>
      </c>
      <c r="FQ117">
        <v>-2.1786494800765852E-3</v>
      </c>
      <c r="FR117">
        <v>-1.773547827991184E-3</v>
      </c>
      <c r="FS117">
        <v>-5.5126480173049502E-4</v>
      </c>
      <c r="FT117">
        <v>-2.2960499903814809E-3</v>
      </c>
      <c r="FU117">
        <v>-2.255288491714831E-3</v>
      </c>
      <c r="FV117">
        <v>-9.3923922485643352E-4</v>
      </c>
      <c r="FW117">
        <v>-9.2287910645737247E-4</v>
      </c>
      <c r="FX117">
        <v>-8.5433013950775597E-4</v>
      </c>
      <c r="FY117">
        <v>-3.48595511623024E-4</v>
      </c>
      <c r="FZ117">
        <v>-3.0188463783980629E-4</v>
      </c>
      <c r="GA117">
        <v>-3.8975186983758122E-4</v>
      </c>
      <c r="GB117">
        <v>-1.1307079305287091E-3</v>
      </c>
      <c r="GC117">
        <v>-6.2858813917271504E-4</v>
      </c>
      <c r="GD117">
        <v>-1.2089685881725739E-3</v>
      </c>
      <c r="GE117">
        <v>-8.3632023303532692E-4</v>
      </c>
      <c r="GF117">
        <v>-1.221529260936306E-3</v>
      </c>
      <c r="GG117">
        <v>-3.6506563366407382E-4</v>
      </c>
    </row>
    <row r="118" spans="1:189" x14ac:dyDescent="0.45">
      <c r="A118" s="1" t="s">
        <v>116</v>
      </c>
      <c r="B118">
        <v>-2.8400977073169331E-3</v>
      </c>
      <c r="C118">
        <v>-1.619100372216345E-2</v>
      </c>
      <c r="D118">
        <v>1.724809530007191E-2</v>
      </c>
      <c r="E118">
        <v>1.1449189007005631E-2</v>
      </c>
      <c r="F118">
        <v>2.0733752916441209E-2</v>
      </c>
      <c r="G118">
        <v>-2.7029483174285121E-2</v>
      </c>
      <c r="H118">
        <v>8.1447029610989419E-3</v>
      </c>
      <c r="I118">
        <v>-3.8385937816834047E-2</v>
      </c>
      <c r="J118">
        <v>-2.2857465925401659E-2</v>
      </c>
      <c r="K118">
        <v>6.4672910590103244E-2</v>
      </c>
      <c r="L118">
        <v>-5.0128944895021265E-4</v>
      </c>
      <c r="M118">
        <v>-3.93693031166115E-3</v>
      </c>
      <c r="N118">
        <v>1.4671871528782391E-2</v>
      </c>
      <c r="O118">
        <v>7.0336283475119332E-4</v>
      </c>
      <c r="P118">
        <v>-8.7136085876758345E-3</v>
      </c>
      <c r="Q118">
        <v>-1.1508408606457001E-3</v>
      </c>
      <c r="R118">
        <v>-1.812832578625435E-3</v>
      </c>
      <c r="S118">
        <v>-6.0363339085326984E-3</v>
      </c>
      <c r="T118">
        <v>-6.1279228120560371E-3</v>
      </c>
      <c r="U118">
        <v>-1.930009123836678E-3</v>
      </c>
      <c r="V118">
        <v>-5.7531325146918362E-3</v>
      </c>
      <c r="W118">
        <v>-4.678991971762479E-4</v>
      </c>
      <c r="X118">
        <v>-3.3128136313349001E-3</v>
      </c>
      <c r="Y118">
        <v>-2.9249505807972648E-3</v>
      </c>
      <c r="Z118">
        <v>-5.7531325146918102E-3</v>
      </c>
      <c r="AA118">
        <v>-4.3993487240716949E-3</v>
      </c>
      <c r="AB118">
        <v>-4.9439296910988731E-3</v>
      </c>
      <c r="AC118">
        <v>-3.8077378667384248E-3</v>
      </c>
      <c r="AD118">
        <v>-4.6789919717624861E-4</v>
      </c>
      <c r="AE118">
        <v>-2.962290568299295E-3</v>
      </c>
      <c r="AF118">
        <v>-5.0106912972447586E-3</v>
      </c>
      <c r="AG118">
        <v>-1.872334654607392E-3</v>
      </c>
      <c r="AH118">
        <v>-8.1046776121363893E-4</v>
      </c>
      <c r="AI118">
        <v>-2.04049031527583E-3</v>
      </c>
      <c r="AJ118">
        <v>-3.3128136313348932E-3</v>
      </c>
      <c r="AK118">
        <v>-4.6912072320620599E-3</v>
      </c>
      <c r="AL118">
        <v>-4.1937292055527486E-3</v>
      </c>
      <c r="AM118">
        <v>-1.812832578625389E-3</v>
      </c>
      <c r="AN118">
        <v>-4.3993487240716906E-3</v>
      </c>
      <c r="AO118">
        <v>-3.537769272629583E-3</v>
      </c>
      <c r="AP118">
        <v>-1.930009123836694E-3</v>
      </c>
      <c r="AQ118">
        <v>-4.6789919717624801E-4</v>
      </c>
      <c r="AR118">
        <v>-4.6789919717624872E-4</v>
      </c>
      <c r="AS118">
        <v>-4.6789919717624801E-4</v>
      </c>
      <c r="AT118">
        <v>-6.8344327713243443E-3</v>
      </c>
      <c r="AU118">
        <v>-4.667569016484849E-3</v>
      </c>
      <c r="AV118">
        <v>-4.0327614166597971E-3</v>
      </c>
      <c r="AW118">
        <v>-4.8535196676476704E-3</v>
      </c>
      <c r="AX118">
        <v>-4.449295279332399E-3</v>
      </c>
      <c r="AY118">
        <v>-3.9498580792115294E-3</v>
      </c>
      <c r="AZ118">
        <v>-3.9218401426302863E-3</v>
      </c>
      <c r="BA118">
        <v>-3.5994899690840339E-3</v>
      </c>
      <c r="BB118">
        <v>-3.1423972106338232E-3</v>
      </c>
      <c r="BC118">
        <v>-3.8652040548569828E-3</v>
      </c>
      <c r="BD118">
        <v>-2.8099797520643099E-3</v>
      </c>
      <c r="BE118">
        <v>-3.9498580792115719E-3</v>
      </c>
      <c r="BF118">
        <v>-1.0463643583736081E-3</v>
      </c>
      <c r="BG118">
        <v>-5.7531325146918128E-3</v>
      </c>
      <c r="BH118">
        <v>-9.1137654536731991E-3</v>
      </c>
      <c r="BI118">
        <v>-7.1704698127524596E-3</v>
      </c>
      <c r="BJ118">
        <v>-3.378598226983174E-3</v>
      </c>
      <c r="BK118">
        <v>-4.6789919717624769E-4</v>
      </c>
      <c r="BL118">
        <v>-3.5065065143314181E-3</v>
      </c>
      <c r="BM118">
        <v>-8.1046776121364121E-4</v>
      </c>
      <c r="BN118">
        <v>-6.5674091166753133E-3</v>
      </c>
      <c r="BO118">
        <v>-5.0327530177073296E-3</v>
      </c>
      <c r="BP118">
        <v>-4.6789919717624769E-4</v>
      </c>
      <c r="BQ118">
        <v>-7.107630724610286E-3</v>
      </c>
      <c r="BR118">
        <v>-5.9433834089905697E-3</v>
      </c>
      <c r="BS118">
        <v>-5.8869327356716808E-3</v>
      </c>
      <c r="BT118">
        <v>-5.8108405623362482E-3</v>
      </c>
      <c r="BU118">
        <v>-1.9860152163340698E-3</v>
      </c>
      <c r="BV118">
        <v>-5.2272209001113477E-3</v>
      </c>
      <c r="BW118">
        <v>-6.2717815913125611E-3</v>
      </c>
      <c r="BX118">
        <v>-7.9444550743037589E-3</v>
      </c>
      <c r="BY118">
        <v>-1.479977096189576E-3</v>
      </c>
      <c r="BZ118">
        <v>-6.8016036762149424E-3</v>
      </c>
      <c r="CA118">
        <v>-4.678991971762479E-4</v>
      </c>
      <c r="CB118">
        <v>-1.0463643583736081E-3</v>
      </c>
      <c r="CC118">
        <v>-6.429917292323434E-3</v>
      </c>
      <c r="CD118">
        <v>-2.6072078228750691E-3</v>
      </c>
      <c r="CE118">
        <v>-6.9481671134101891E-3</v>
      </c>
      <c r="CF118">
        <v>-5.2694859238800896E-3</v>
      </c>
      <c r="CG118">
        <v>-3.177204537233593E-3</v>
      </c>
      <c r="CH118">
        <v>-8.3737404569718572E-3</v>
      </c>
      <c r="CI118">
        <v>-1.986015216334059E-3</v>
      </c>
      <c r="CJ118">
        <v>-2.8099797520643411E-3</v>
      </c>
      <c r="CK118">
        <v>-5.5565831588533744E-3</v>
      </c>
      <c r="CL118">
        <v>-4.6789919717624812E-4</v>
      </c>
      <c r="CM118">
        <v>-6.6013526023240539E-3</v>
      </c>
      <c r="CN118">
        <v>-3.8077378667384951E-3</v>
      </c>
      <c r="CO118">
        <v>-6.8180371110498159E-3</v>
      </c>
      <c r="CP118">
        <v>-5.248394839423731E-3</v>
      </c>
      <c r="CQ118">
        <v>-4.3233673420884026E-3</v>
      </c>
      <c r="CR118">
        <v>-8.3195152456503937E-3</v>
      </c>
      <c r="CS118">
        <v>-6.9642700881332488E-3</v>
      </c>
      <c r="CT118">
        <v>-1.552253867072836E-3</v>
      </c>
      <c r="CU118">
        <v>-3.5994899690839832E-3</v>
      </c>
      <c r="CV118">
        <v>-3.4431396373991699E-3</v>
      </c>
      <c r="CW118">
        <v>-3.4431396373991608E-3</v>
      </c>
      <c r="CX118">
        <v>-4.6789919717624812E-4</v>
      </c>
      <c r="CY118">
        <v>-3.4749658485171311E-3</v>
      </c>
      <c r="CZ118">
        <v>-3.2794318135967969E-3</v>
      </c>
      <c r="DA118">
        <v>-5.7143470285324826E-3</v>
      </c>
      <c r="DB118">
        <v>-5.9620854818169134E-3</v>
      </c>
      <c r="DC118">
        <v>-4.219969923356705E-3</v>
      </c>
      <c r="DD118">
        <v>-7.2791961172173677E-3</v>
      </c>
      <c r="DE118">
        <v>-8.0712908637555324E-3</v>
      </c>
      <c r="DF118">
        <v>-9.3587214604858493E-4</v>
      </c>
      <c r="DG118">
        <v>-9.684582490693221E-3</v>
      </c>
      <c r="DH118">
        <v>-2.6489954899525858E-3</v>
      </c>
      <c r="DI118">
        <v>-3.3128136313348849E-3</v>
      </c>
      <c r="DJ118">
        <v>-1.0860947472429361E-2</v>
      </c>
      <c r="DK118">
        <v>-2.6072078228750991E-3</v>
      </c>
      <c r="DL118">
        <v>-8.1046776121364728E-4</v>
      </c>
      <c r="DM118">
        <v>-1.5522538670728161E-3</v>
      </c>
      <c r="DN118">
        <v>1</v>
      </c>
      <c r="DO118">
        <v>-9.5657480371900624E-3</v>
      </c>
      <c r="DP118">
        <v>-2.3873954187880811E-3</v>
      </c>
      <c r="DQ118">
        <v>-2.6901384159069021E-3</v>
      </c>
      <c r="DR118">
        <v>-4.4986977102818041E-3</v>
      </c>
      <c r="DS118">
        <v>-3.893623584635427E-3</v>
      </c>
      <c r="DT118">
        <v>-3.2457102555639061E-3</v>
      </c>
      <c r="DU118">
        <v>-1.986015216334069E-3</v>
      </c>
      <c r="DV118">
        <v>-4.3993487240716906E-3</v>
      </c>
      <c r="DW118">
        <v>-7.8444731968009412E-3</v>
      </c>
      <c r="DX118">
        <v>-5.4148844551381234E-3</v>
      </c>
      <c r="DY118">
        <v>-2.4329376955424839E-3</v>
      </c>
      <c r="DZ118">
        <v>-6.8671118509430681E-3</v>
      </c>
      <c r="EA118">
        <v>-8.4945649493583034E-3</v>
      </c>
      <c r="EB118">
        <v>-1.8723346546073659E-3</v>
      </c>
      <c r="EC118">
        <v>-6.3072523667276094E-3</v>
      </c>
      <c r="ED118">
        <v>-4.6675690164848368E-3</v>
      </c>
      <c r="EE118">
        <v>-4.4740633789494546E-3</v>
      </c>
      <c r="EF118">
        <v>-8.3195152456503763E-3</v>
      </c>
      <c r="EG118">
        <v>-8.1131555548616622E-3</v>
      </c>
      <c r="EH118">
        <v>-7.8874686165471778E-3</v>
      </c>
      <c r="EI118">
        <v>-4.4243911644766621E-3</v>
      </c>
      <c r="EJ118">
        <v>-5.772430592353787E-3</v>
      </c>
      <c r="EK118">
        <v>-5.7531325146918649E-3</v>
      </c>
      <c r="EL118">
        <v>-4.921479328610822E-3</v>
      </c>
      <c r="EM118">
        <v>-2.3409722415800062E-3</v>
      </c>
      <c r="EN118">
        <v>-6.3425322362435418E-3</v>
      </c>
      <c r="EO118">
        <v>-5.2059630946118974E-3</v>
      </c>
      <c r="EP118">
        <v>-6.2182103230200656E-3</v>
      </c>
      <c r="EQ118">
        <v>-4.6438129932419529E-3</v>
      </c>
      <c r="ER118">
        <v>-6.0547586251836604E-3</v>
      </c>
      <c r="ES118">
        <v>-5.0547207658359662E-3</v>
      </c>
      <c r="ET118">
        <v>-5.7531325146917894E-3</v>
      </c>
      <c r="EU118">
        <v>-7.4470039798287258E-3</v>
      </c>
      <c r="EV118">
        <v>-8.2786285812594465E-3</v>
      </c>
      <c r="EW118">
        <v>-6.5844018316101654E-3</v>
      </c>
      <c r="EX118">
        <v>-7.8156858700635587E-3</v>
      </c>
      <c r="EY118">
        <v>-6.8996430488436717E-3</v>
      </c>
      <c r="EZ118">
        <v>-4.5959402058417809E-3</v>
      </c>
      <c r="FA118">
        <v>-8.1046776121363731E-4</v>
      </c>
      <c r="FB118">
        <v>-2.5647438996330069E-3</v>
      </c>
      <c r="FC118">
        <v>-6.0178547432129343E-3</v>
      </c>
      <c r="FD118">
        <v>-1.050403276654157E-2</v>
      </c>
      <c r="FE118">
        <v>-6.3072523667275842E-3</v>
      </c>
      <c r="FF118">
        <v>-7.7432764855107118E-3</v>
      </c>
      <c r="FG118">
        <v>-4.0871104124150757E-3</v>
      </c>
      <c r="FH118">
        <v>-8.7704528755789789E-3</v>
      </c>
      <c r="FI118">
        <v>-2.6901384159069221E-3</v>
      </c>
      <c r="FJ118">
        <v>-7.2637584973815816E-3</v>
      </c>
      <c r="FK118">
        <v>-2.2452635939874902E-3</v>
      </c>
      <c r="FL118">
        <v>-2.387395418788085E-3</v>
      </c>
      <c r="FM118">
        <v>-4.898928472347114E-3</v>
      </c>
      <c r="FN118">
        <v>-4.9662809230489246E-3</v>
      </c>
      <c r="FO118">
        <v>-3.9218401426303132E-3</v>
      </c>
      <c r="FP118">
        <v>-4.1140199171149578E-3</v>
      </c>
      <c r="FQ118">
        <v>-5.8490063595880099E-3</v>
      </c>
      <c r="FR118">
        <v>-4.7614325387437904E-3</v>
      </c>
      <c r="FS118">
        <v>-1.4799770961895691E-3</v>
      </c>
      <c r="FT118">
        <v>-6.1641907605996249E-3</v>
      </c>
      <c r="FU118">
        <v>-6.0547586251836864E-3</v>
      </c>
      <c r="FV118">
        <v>-2.5215695547163909E-3</v>
      </c>
      <c r="FW118">
        <v>-2.4776476492263792E-3</v>
      </c>
      <c r="FX118">
        <v>-2.2936146749925621E-3</v>
      </c>
      <c r="FY118">
        <v>-9.3587214604858319E-4</v>
      </c>
      <c r="FZ118">
        <v>-8.1046776121364869E-4</v>
      </c>
      <c r="GA118">
        <v>-1.0463643583736039E-3</v>
      </c>
      <c r="GB118">
        <v>-3.0356043672828551E-3</v>
      </c>
      <c r="GC118">
        <v>-1.6875665669053551E-3</v>
      </c>
      <c r="GD118">
        <v>-3.245710255563897E-3</v>
      </c>
      <c r="GE118">
        <v>-2.2452635939874841E-3</v>
      </c>
      <c r="GF118">
        <v>-3.2794318135968051E-3</v>
      </c>
      <c r="GG118">
        <v>6.0365695584444899E-2</v>
      </c>
    </row>
    <row r="119" spans="1:189" x14ac:dyDescent="0.45">
      <c r="A119" s="1" t="s">
        <v>117</v>
      </c>
      <c r="B119">
        <v>1.7143900432543709E-2</v>
      </c>
      <c r="C119">
        <v>1.063315810638165E-2</v>
      </c>
      <c r="D119">
        <v>3.498006278630898E-3</v>
      </c>
      <c r="E119">
        <v>-1.145031996132327E-2</v>
      </c>
      <c r="F119">
        <v>-1.4042623947870231E-2</v>
      </c>
      <c r="G119">
        <v>3.3143324807120643E-2</v>
      </c>
      <c r="H119">
        <v>-1.083281827400487E-2</v>
      </c>
      <c r="I119">
        <v>-1.5679939548342361E-2</v>
      </c>
      <c r="J119">
        <v>2.45841816632635E-2</v>
      </c>
      <c r="K119">
        <v>6.5158443000494044E-3</v>
      </c>
      <c r="L119">
        <v>1.728103470406903E-3</v>
      </c>
      <c r="M119">
        <v>-1.3058000978632541E-4</v>
      </c>
      <c r="N119">
        <v>-1.2518406366924559E-2</v>
      </c>
      <c r="O119">
        <v>8.8149344767371827E-3</v>
      </c>
      <c r="P119">
        <v>1.9873438686187949E-3</v>
      </c>
      <c r="Q119">
        <v>-1.2217743377811901E-3</v>
      </c>
      <c r="R119">
        <v>8.7504011203266372E-3</v>
      </c>
      <c r="S119">
        <v>-1.3855899080921819E-2</v>
      </c>
      <c r="T119">
        <v>-1.4066133740465401E-2</v>
      </c>
      <c r="U119">
        <v>-4.4301743492582753E-3</v>
      </c>
      <c r="V119">
        <v>-1.3205833993056431E-2</v>
      </c>
      <c r="W119">
        <v>-1.074023431168068E-3</v>
      </c>
      <c r="X119">
        <v>-7.6042863176925754E-3</v>
      </c>
      <c r="Y119">
        <v>-6.7139791599206194E-3</v>
      </c>
      <c r="Z119">
        <v>-1.3205833993056471E-2</v>
      </c>
      <c r="AA119">
        <v>-1.009833665038869E-2</v>
      </c>
      <c r="AB119">
        <v>-1.134837666388969E-2</v>
      </c>
      <c r="AC119">
        <v>-8.7403434613771251E-3</v>
      </c>
      <c r="AD119">
        <v>-1.074023431168068E-3</v>
      </c>
      <c r="AE119">
        <v>-6.7996899748541421E-3</v>
      </c>
      <c r="AF119">
        <v>-1.1501622341026731E-2</v>
      </c>
      <c r="AG119">
        <v>-4.2977874340716657E-3</v>
      </c>
      <c r="AH119">
        <v>-1.860360887565073E-3</v>
      </c>
      <c r="AI119">
        <v>-4.6837746739117909E-3</v>
      </c>
      <c r="AJ119">
        <v>-7.604286317692565E-3</v>
      </c>
      <c r="AK119">
        <v>-1.0768273418947301E-2</v>
      </c>
      <c r="AL119">
        <v>-9.6263542616015774E-3</v>
      </c>
      <c r="AM119">
        <v>-4.1612054006049488E-3</v>
      </c>
      <c r="AN119">
        <v>-1.0098336650388669E-2</v>
      </c>
      <c r="AO119">
        <v>-8.1206531573495781E-3</v>
      </c>
      <c r="AP119">
        <v>-4.4301743492583109E-3</v>
      </c>
      <c r="AQ119">
        <v>-1.074023431168068E-3</v>
      </c>
      <c r="AR119">
        <v>-1.074023431168068E-3</v>
      </c>
      <c r="AS119">
        <v>-1.074023431168068E-3</v>
      </c>
      <c r="AT119">
        <v>-1.5687868197774249E-2</v>
      </c>
      <c r="AU119">
        <v>-1.071401387425451E-2</v>
      </c>
      <c r="AV119">
        <v>-9.2568661796007326E-3</v>
      </c>
      <c r="AW119">
        <v>-1.114084802484732E-2</v>
      </c>
      <c r="AX119">
        <v>-1.021298478609804E-2</v>
      </c>
      <c r="AY119">
        <v>-9.0665685097633293E-3</v>
      </c>
      <c r="AZ119">
        <v>-9.0022556822080824E-3</v>
      </c>
      <c r="BA119">
        <v>-8.2623278483516197E-3</v>
      </c>
      <c r="BB119">
        <v>-7.2131096924849727E-3</v>
      </c>
      <c r="BC119">
        <v>-8.8722522847128078E-3</v>
      </c>
      <c r="BD119">
        <v>-6.450073248764559E-3</v>
      </c>
      <c r="BE119">
        <v>-9.0665685097633432E-3</v>
      </c>
      <c r="BF119">
        <v>-2.4018417753537621E-3</v>
      </c>
      <c r="BG119">
        <v>-1.3205833993056351E-2</v>
      </c>
      <c r="BH119">
        <v>-2.0919885527668419E-2</v>
      </c>
      <c r="BI119">
        <v>-1.645921309088837E-2</v>
      </c>
      <c r="BJ119">
        <v>-7.7552893490345472E-3</v>
      </c>
      <c r="BK119">
        <v>-1.074023431168069E-3</v>
      </c>
      <c r="BL119">
        <v>-8.0488921132233927E-3</v>
      </c>
      <c r="BM119">
        <v>-1.8603608875650669E-3</v>
      </c>
      <c r="BN119">
        <v>-1.507493775570457E-2</v>
      </c>
      <c r="BO119">
        <v>-1.1552263173179519E-2</v>
      </c>
      <c r="BP119">
        <v>-1.074023431168069E-3</v>
      </c>
      <c r="BQ119">
        <v>-1.6314971225407031E-2</v>
      </c>
      <c r="BR119">
        <v>-1.3642538991719961E-2</v>
      </c>
      <c r="BS119">
        <v>-1.3512961197580459E-2</v>
      </c>
      <c r="BT119">
        <v>-1.3338297984683681E-2</v>
      </c>
      <c r="BU119">
        <v>-4.5587316453454454E-3</v>
      </c>
      <c r="BV119">
        <v>-1.19986479149617E-2</v>
      </c>
      <c r="BW119">
        <v>-1.439634952333755E-2</v>
      </c>
      <c r="BX119">
        <v>-1.823583145506074E-2</v>
      </c>
      <c r="BY119">
        <v>-3.397163509773953E-3</v>
      </c>
      <c r="BZ119">
        <v>-1.5612511758643E-2</v>
      </c>
      <c r="CA119">
        <v>-1.074023431168069E-3</v>
      </c>
      <c r="CB119">
        <v>-2.4018417753537591E-3</v>
      </c>
      <c r="CC119">
        <v>-1.475933678472819E-2</v>
      </c>
      <c r="CD119">
        <v>-5.9846272628626303E-3</v>
      </c>
      <c r="CE119">
        <v>-1.5948935857359601E-2</v>
      </c>
      <c r="CF119">
        <v>-1.2095663738285261E-2</v>
      </c>
      <c r="CG119">
        <v>-7.2930069963702106E-3</v>
      </c>
      <c r="CH119">
        <v>-1.922122010805696E-2</v>
      </c>
      <c r="CI119">
        <v>-4.558731645345487E-3</v>
      </c>
      <c r="CJ119">
        <v>-6.4500732487645686E-3</v>
      </c>
      <c r="CK119">
        <v>-1.2754671403281801E-2</v>
      </c>
      <c r="CL119">
        <v>-1.074023431168069E-3</v>
      </c>
      <c r="CM119">
        <v>-1.515285218501399E-2</v>
      </c>
      <c r="CN119">
        <v>-8.7403434613771529E-3</v>
      </c>
      <c r="CO119">
        <v>-1.5650233332378711E-2</v>
      </c>
      <c r="CP119">
        <v>-1.204725091981601E-2</v>
      </c>
      <c r="CQ119">
        <v>-9.9239277497643139E-3</v>
      </c>
      <c r="CR119">
        <v>-1.909675067560055E-2</v>
      </c>
      <c r="CS119">
        <v>-1.5985898887577111E-2</v>
      </c>
      <c r="CT119">
        <v>-3.5630687857955501E-3</v>
      </c>
      <c r="CU119">
        <v>-8.262327848351611E-3</v>
      </c>
      <c r="CV119">
        <v>-7.9034387527646445E-3</v>
      </c>
      <c r="CW119">
        <v>-7.9034387527646549E-3</v>
      </c>
      <c r="CX119">
        <v>-1.074023431168069E-3</v>
      </c>
      <c r="CY119">
        <v>-7.9764931556622239E-3</v>
      </c>
      <c r="CZ119">
        <v>-7.5276611500451436E-3</v>
      </c>
      <c r="DA119">
        <v>-1.311680515698282E-2</v>
      </c>
      <c r="DB119">
        <v>-1.368546803401814E-2</v>
      </c>
      <c r="DC119">
        <v>-9.6865876322552464E-3</v>
      </c>
      <c r="DD119">
        <v>-1.6708785219424489E-2</v>
      </c>
      <c r="DE119">
        <v>-1.8526972390125501E-2</v>
      </c>
      <c r="DF119">
        <v>-2.1482161531794761E-3</v>
      </c>
      <c r="DG119">
        <v>-2.223014824316227E-2</v>
      </c>
      <c r="DH119">
        <v>-6.0805473538693344E-3</v>
      </c>
      <c r="DI119">
        <v>-7.6042863176925901E-3</v>
      </c>
      <c r="DJ119">
        <v>-2.4930395564839551E-2</v>
      </c>
      <c r="DK119">
        <v>-5.9846272628625999E-3</v>
      </c>
      <c r="DL119">
        <v>-1.8603608875650719E-3</v>
      </c>
      <c r="DM119">
        <v>-3.5630687857955662E-3</v>
      </c>
      <c r="DN119">
        <v>-9.5657480371900624E-3</v>
      </c>
      <c r="DO119">
        <v>1</v>
      </c>
      <c r="DP119">
        <v>-5.4800662935864473E-3</v>
      </c>
      <c r="DQ119">
        <v>-6.1749874956102194E-3</v>
      </c>
      <c r="DR119">
        <v>-1.0326383930008801E-2</v>
      </c>
      <c r="DS119">
        <v>-8.9374869358278142E-3</v>
      </c>
      <c r="DT119">
        <v>-7.4502561369966117E-3</v>
      </c>
      <c r="DU119">
        <v>-4.558731645345461E-3</v>
      </c>
      <c r="DV119">
        <v>-1.0098336650388749E-2</v>
      </c>
      <c r="DW119">
        <v>-1.800633142646877E-2</v>
      </c>
      <c r="DX119">
        <v>-1.2429413892957439E-2</v>
      </c>
      <c r="DY119">
        <v>-5.5846047767429702E-3</v>
      </c>
      <c r="DZ119">
        <v>-1.5762880288906739E-2</v>
      </c>
      <c r="EA119">
        <v>-1.9498562614018139E-2</v>
      </c>
      <c r="EB119">
        <v>-4.297787434071697E-3</v>
      </c>
      <c r="EC119">
        <v>-1.4477769718429311E-2</v>
      </c>
      <c r="ED119">
        <v>-1.071401387425445E-2</v>
      </c>
      <c r="EE119">
        <v>-1.0269837885002161E-2</v>
      </c>
      <c r="EF119">
        <v>-1.9096750675600641E-2</v>
      </c>
      <c r="EG119">
        <v>-1.8623069283340711E-2</v>
      </c>
      <c r="EH119">
        <v>-1.810502381260453E-2</v>
      </c>
      <c r="EI119">
        <v>-1.015581947560174E-2</v>
      </c>
      <c r="EJ119">
        <v>-1.3250131114552911E-2</v>
      </c>
      <c r="EK119">
        <v>-1.320583399305645E-2</v>
      </c>
      <c r="EL119">
        <v>-1.129684373650728E-2</v>
      </c>
      <c r="EM119">
        <v>-5.3735057771940467E-3</v>
      </c>
      <c r="EN119">
        <v>-1.455875170501399E-2</v>
      </c>
      <c r="EO119">
        <v>-1.19498524022968E-2</v>
      </c>
      <c r="EP119">
        <v>-1.427338116235128E-2</v>
      </c>
      <c r="EQ119">
        <v>-1.065948391192875E-2</v>
      </c>
      <c r="ER119">
        <v>-1.389819147534181E-2</v>
      </c>
      <c r="ES119">
        <v>-1.16026882997081E-2</v>
      </c>
      <c r="ET119">
        <v>-1.3205833993056391E-2</v>
      </c>
      <c r="EU119">
        <v>-1.7093974117944659E-2</v>
      </c>
      <c r="EV119">
        <v>-1.9002898760822451E-2</v>
      </c>
      <c r="EW119">
        <v>-1.511394311008288E-2</v>
      </c>
      <c r="EX119">
        <v>-1.7940252528228812E-2</v>
      </c>
      <c r="EY119">
        <v>-1.5837552929937139E-2</v>
      </c>
      <c r="EZ119">
        <v>-1.054959593671226E-2</v>
      </c>
      <c r="FA119">
        <v>-1.860360887565065E-3</v>
      </c>
      <c r="FB119">
        <v>-5.8871548824513962E-3</v>
      </c>
      <c r="FC119">
        <v>-1.381348170414173E-2</v>
      </c>
      <c r="FD119">
        <v>-2.4111127740989249E-2</v>
      </c>
      <c r="FE119">
        <v>-1.4477769718429361E-2</v>
      </c>
      <c r="FF119">
        <v>-1.7774042848632279E-2</v>
      </c>
      <c r="FG119">
        <v>-9.381619748860889E-3</v>
      </c>
      <c r="FH119">
        <v>-2.0131840249298288E-2</v>
      </c>
      <c r="FI119">
        <v>-6.1749874956102098E-3</v>
      </c>
      <c r="FJ119">
        <v>-1.667334945564224E-2</v>
      </c>
      <c r="FK119">
        <v>-5.1538145900747317E-3</v>
      </c>
      <c r="FL119">
        <v>-5.4800662935864507E-3</v>
      </c>
      <c r="FM119">
        <v>-1.1245080134076929E-2</v>
      </c>
      <c r="FN119">
        <v>-1.139968204542224E-2</v>
      </c>
      <c r="FO119">
        <v>-9.0022556822080824E-3</v>
      </c>
      <c r="FP119">
        <v>-9.4433882638383648E-3</v>
      </c>
      <c r="FQ119">
        <v>-1.342590437675471E-2</v>
      </c>
      <c r="FR119">
        <v>-1.092946973065787E-2</v>
      </c>
      <c r="FS119">
        <v>-3.3971635097739638E-3</v>
      </c>
      <c r="FT119">
        <v>-1.4149383779728939E-2</v>
      </c>
      <c r="FU119">
        <v>-1.3898191475341831E-2</v>
      </c>
      <c r="FV119">
        <v>-5.7880517885678341E-3</v>
      </c>
      <c r="FW119">
        <v>-5.6872327319793586E-3</v>
      </c>
      <c r="FX119">
        <v>-5.264800448215019E-3</v>
      </c>
      <c r="FY119">
        <v>-2.1482161531794761E-3</v>
      </c>
      <c r="FZ119">
        <v>-1.8603608875650669E-3</v>
      </c>
      <c r="GA119">
        <v>-2.4018417753537578E-3</v>
      </c>
      <c r="GB119">
        <v>-6.9679756620523352E-3</v>
      </c>
      <c r="GC119">
        <v>-3.8736677588901581E-3</v>
      </c>
      <c r="GD119">
        <v>-7.4502561369966368E-3</v>
      </c>
      <c r="GE119">
        <v>-5.1538145900747552E-3</v>
      </c>
      <c r="GF119">
        <v>-7.5276611500451713E-3</v>
      </c>
      <c r="GG119">
        <v>-0.1504973968071969</v>
      </c>
    </row>
    <row r="120" spans="1:189" x14ac:dyDescent="0.45">
      <c r="A120" s="1" t="s">
        <v>118</v>
      </c>
      <c r="B120">
        <v>1.104957858115666E-2</v>
      </c>
      <c r="C120">
        <v>1.7840684722055959E-2</v>
      </c>
      <c r="D120">
        <v>-4.7974382488346146E-3</v>
      </c>
      <c r="E120">
        <v>-1.6383295490079979E-2</v>
      </c>
      <c r="F120">
        <v>-1.0048937974173999E-2</v>
      </c>
      <c r="G120">
        <v>2.9432184909007779E-2</v>
      </c>
      <c r="H120">
        <v>-2.3339013705549621E-2</v>
      </c>
      <c r="I120">
        <v>2.987274795081245E-3</v>
      </c>
      <c r="J120">
        <v>3.7330737080344338E-2</v>
      </c>
      <c r="K120">
        <v>-1.6276651788684971E-2</v>
      </c>
      <c r="L120">
        <v>-8.8023310831258038E-5</v>
      </c>
      <c r="M120">
        <v>-7.8827535846147042E-4</v>
      </c>
      <c r="N120">
        <v>8.7101065255371056E-3</v>
      </c>
      <c r="O120">
        <v>-1.881433947139362E-3</v>
      </c>
      <c r="P120">
        <v>-6.0739376040942587E-3</v>
      </c>
      <c r="Q120">
        <v>7.8078879067726035E-4</v>
      </c>
      <c r="R120">
        <v>-1.038543213914573E-3</v>
      </c>
      <c r="S120">
        <v>-3.4581205631148762E-3</v>
      </c>
      <c r="T120">
        <v>-3.5105904024952889E-3</v>
      </c>
      <c r="U120">
        <v>-1.105671809954824E-3</v>
      </c>
      <c r="V120">
        <v>-3.295878947859072E-3</v>
      </c>
      <c r="W120">
        <v>-2.6805207593518302E-4</v>
      </c>
      <c r="X120">
        <v>-1.8978587191958839E-3</v>
      </c>
      <c r="Y120">
        <v>-1.6756580902941669E-3</v>
      </c>
      <c r="Z120">
        <v>-3.2958789478590659E-3</v>
      </c>
      <c r="AA120">
        <v>-2.5203175499487469E-3</v>
      </c>
      <c r="AB120">
        <v>-2.8322994033209508E-3</v>
      </c>
      <c r="AC120">
        <v>-2.1813930136148239E-3</v>
      </c>
      <c r="AD120">
        <v>-2.6805207593518291E-4</v>
      </c>
      <c r="AE120">
        <v>-1.697049580653044E-3</v>
      </c>
      <c r="AF120">
        <v>-2.8705460753139342E-3</v>
      </c>
      <c r="AG120">
        <v>-1.072631015487386E-3</v>
      </c>
      <c r="AH120">
        <v>-4.6430420736547388E-4</v>
      </c>
      <c r="AI120">
        <v>-1.1689647433382961E-3</v>
      </c>
      <c r="AJ120">
        <v>-1.897858719195887E-3</v>
      </c>
      <c r="AK120">
        <v>-2.6875186894640352E-3</v>
      </c>
      <c r="AL120">
        <v>-2.4025213683685652E-3</v>
      </c>
      <c r="AM120">
        <v>-1.0385432139145799E-3</v>
      </c>
      <c r="AN120">
        <v>-2.5203175499487369E-3</v>
      </c>
      <c r="AO120">
        <v>-2.0267322607755351E-3</v>
      </c>
      <c r="AP120">
        <v>-1.105671809954824E-3</v>
      </c>
      <c r="AQ120">
        <v>-2.6805207593518312E-4</v>
      </c>
      <c r="AR120">
        <v>-2.6805207593518302E-4</v>
      </c>
      <c r="AS120">
        <v>-2.6805207593518312E-4</v>
      </c>
      <c r="AT120">
        <v>-3.9153388235092486E-3</v>
      </c>
      <c r="AU120">
        <v>-2.6739767282999479E-3</v>
      </c>
      <c r="AV120">
        <v>-2.3103054589764232E-3</v>
      </c>
      <c r="AW120">
        <v>-2.7805049257546462E-3</v>
      </c>
      <c r="AX120">
        <v>-2.548931144296105E-3</v>
      </c>
      <c r="AY120">
        <v>-2.2628114435152532E-3</v>
      </c>
      <c r="AZ120">
        <v>-2.246760409212682E-3</v>
      </c>
      <c r="BA120">
        <v>-2.062091075051363E-3</v>
      </c>
      <c r="BB120">
        <v>-1.8002298375520531E-3</v>
      </c>
      <c r="BC120">
        <v>-2.2143144871164342E-3</v>
      </c>
      <c r="BD120">
        <v>-1.609793114462124E-3</v>
      </c>
      <c r="BE120">
        <v>-2.2628114435152571E-3</v>
      </c>
      <c r="BF120">
        <v>-5.9944565013002717E-4</v>
      </c>
      <c r="BG120">
        <v>-3.2958789478590451E-3</v>
      </c>
      <c r="BH120">
        <v>-5.2211325947696362E-3</v>
      </c>
      <c r="BI120">
        <v>-4.1078491485739129E-3</v>
      </c>
      <c r="BJ120">
        <v>-1.935545677272481E-3</v>
      </c>
      <c r="BK120">
        <v>-2.6805207593518361E-4</v>
      </c>
      <c r="BL120">
        <v>-2.008822319249971E-3</v>
      </c>
      <c r="BM120">
        <v>-4.6430420736547171E-4</v>
      </c>
      <c r="BN120">
        <v>-3.7623651800739889E-3</v>
      </c>
      <c r="BO120">
        <v>-2.8831848872725241E-3</v>
      </c>
      <c r="BP120">
        <v>-2.6805207593518269E-4</v>
      </c>
      <c r="BQ120">
        <v>-4.0718496253260962E-3</v>
      </c>
      <c r="BR120">
        <v>-3.404870686834191E-3</v>
      </c>
      <c r="BS120">
        <v>-3.3725309857566932E-3</v>
      </c>
      <c r="BT120">
        <v>-3.3289389788713291E-3</v>
      </c>
      <c r="BU120">
        <v>-1.1377568176862661E-3</v>
      </c>
      <c r="BV120">
        <v>-2.994592472273112E-3</v>
      </c>
      <c r="BW120">
        <v>-3.5930048299060401E-3</v>
      </c>
      <c r="BX120">
        <v>-4.5512531068498188E-3</v>
      </c>
      <c r="BY120">
        <v>-8.4785555385492265E-4</v>
      </c>
      <c r="BZ120">
        <v>-3.8965315523100891E-3</v>
      </c>
      <c r="CA120">
        <v>-2.6805207593518361E-4</v>
      </c>
      <c r="CB120">
        <v>-5.9944565013002782E-4</v>
      </c>
      <c r="CC120">
        <v>-3.6835982807844479E-3</v>
      </c>
      <c r="CD120">
        <v>-1.493628271930686E-3</v>
      </c>
      <c r="CE120">
        <v>-3.9804954356283014E-3</v>
      </c>
      <c r="CF120">
        <v>-3.0188054382902368E-3</v>
      </c>
      <c r="CG120">
        <v>-1.8201704063949321E-3</v>
      </c>
      <c r="CH120">
        <v>-4.797183937009954E-3</v>
      </c>
      <c r="CI120">
        <v>-1.1377568176862681E-3</v>
      </c>
      <c r="CJ120">
        <v>-1.6097931144621179E-3</v>
      </c>
      <c r="CK120">
        <v>-3.1832789195320589E-3</v>
      </c>
      <c r="CL120">
        <v>-2.6805207593518318E-4</v>
      </c>
      <c r="CM120">
        <v>-3.781810868050209E-3</v>
      </c>
      <c r="CN120">
        <v>-2.181393013614836E-3</v>
      </c>
      <c r="CO120">
        <v>-3.9059460081347619E-3</v>
      </c>
      <c r="CP120">
        <v>-3.0067226884023281E-3</v>
      </c>
      <c r="CQ120">
        <v>-2.4767890136829221E-3</v>
      </c>
      <c r="CR120">
        <v>-4.7661191680373341E-3</v>
      </c>
      <c r="CS120">
        <v>-3.989720576062959E-3</v>
      </c>
      <c r="CT120">
        <v>-8.8926177680651876E-4</v>
      </c>
      <c r="CU120">
        <v>-2.0620910750513812E-3</v>
      </c>
      <c r="CV120">
        <v>-1.9725204341222869E-3</v>
      </c>
      <c r="CW120">
        <v>-1.9725204341222882E-3</v>
      </c>
      <c r="CX120">
        <v>-2.6805207593518291E-4</v>
      </c>
      <c r="CY120">
        <v>-1.9907531688882472E-3</v>
      </c>
      <c r="CZ120">
        <v>-1.8787348019137281E-3</v>
      </c>
      <c r="DA120">
        <v>-3.2736593541006329E-3</v>
      </c>
      <c r="DB120">
        <v>-3.415584809610254E-3</v>
      </c>
      <c r="DC120">
        <v>-2.4175542620427188E-3</v>
      </c>
      <c r="DD120">
        <v>-4.1701367348670106E-3</v>
      </c>
      <c r="DE120">
        <v>-4.6239153316850346E-3</v>
      </c>
      <c r="DF120">
        <v>-5.3614640305472321E-4</v>
      </c>
      <c r="DG120">
        <v>-5.5481446791583733E-3</v>
      </c>
      <c r="DH120">
        <v>-1.5175677678225621E-3</v>
      </c>
      <c r="DI120">
        <v>-1.8978587191958831E-3</v>
      </c>
      <c r="DJ120">
        <v>-6.2220656375929764E-3</v>
      </c>
      <c r="DK120">
        <v>-1.493628271930673E-3</v>
      </c>
      <c r="DL120">
        <v>-4.6430420736547339E-4</v>
      </c>
      <c r="DM120">
        <v>-8.8926177680652592E-4</v>
      </c>
      <c r="DN120">
        <v>-2.3873954187880811E-3</v>
      </c>
      <c r="DO120">
        <v>-5.4800662935864473E-3</v>
      </c>
      <c r="DP120">
        <v>1</v>
      </c>
      <c r="DQ120">
        <v>-1.541137901686148E-3</v>
      </c>
      <c r="DR120">
        <v>-2.5772330184009149E-3</v>
      </c>
      <c r="DS120">
        <v>-2.230595587832525E-3</v>
      </c>
      <c r="DT120">
        <v>-1.8594162527709971E-3</v>
      </c>
      <c r="DU120">
        <v>-1.1377568176862661E-3</v>
      </c>
      <c r="DV120">
        <v>-2.52031754994874E-3</v>
      </c>
      <c r="DW120">
        <v>-4.4939750649505023E-3</v>
      </c>
      <c r="DX120">
        <v>-3.1021019653559761E-3</v>
      </c>
      <c r="DY120">
        <v>-1.393791662492364E-3</v>
      </c>
      <c r="DZ120">
        <v>-3.9340601531979609E-3</v>
      </c>
      <c r="EA120">
        <v>-4.8664023844949139E-3</v>
      </c>
      <c r="EB120">
        <v>-1.072631015487391E-3</v>
      </c>
      <c r="EC120">
        <v>-3.6133254781191468E-3</v>
      </c>
      <c r="ED120">
        <v>-2.673976728299941E-3</v>
      </c>
      <c r="EE120">
        <v>-2.5631203982195588E-3</v>
      </c>
      <c r="EF120">
        <v>-4.7661191680373437E-3</v>
      </c>
      <c r="EG120">
        <v>-4.6478989534289462E-3</v>
      </c>
      <c r="EH120">
        <v>-4.5186064633120082E-3</v>
      </c>
      <c r="EI120">
        <v>-2.5346639693859911E-3</v>
      </c>
      <c r="EJ120">
        <v>-3.3069345124123869E-3</v>
      </c>
      <c r="EK120">
        <v>-3.2958789478590481E-3</v>
      </c>
      <c r="EL120">
        <v>-2.8194379444709729E-3</v>
      </c>
      <c r="EM120">
        <v>-1.3411061032998651E-3</v>
      </c>
      <c r="EN120">
        <v>-3.6335367593514321E-3</v>
      </c>
      <c r="EO120">
        <v>-2.9824142105271019E-3</v>
      </c>
      <c r="EP120">
        <v>-3.562314694588526E-3</v>
      </c>
      <c r="EQ120">
        <v>-2.6603672769808392E-3</v>
      </c>
      <c r="ER120">
        <v>-3.468675792909273E-3</v>
      </c>
      <c r="ES120">
        <v>-2.8957698639620649E-3</v>
      </c>
      <c r="ET120">
        <v>-3.2958789478590442E-3</v>
      </c>
      <c r="EU120">
        <v>-4.2662712146922972E-3</v>
      </c>
      <c r="EV120">
        <v>-4.7426958423847287E-3</v>
      </c>
      <c r="EW120">
        <v>-3.7721000386536359E-3</v>
      </c>
      <c r="EX120">
        <v>-4.4774832591530801E-3</v>
      </c>
      <c r="EY120">
        <v>-3.9526967637810257E-3</v>
      </c>
      <c r="EZ120">
        <v>-2.6329417115580509E-3</v>
      </c>
      <c r="FA120">
        <v>-4.6430420736547138E-4</v>
      </c>
      <c r="FB120">
        <v>-1.469301359539988E-3</v>
      </c>
      <c r="FC120">
        <v>-3.4475341405363091E-3</v>
      </c>
      <c r="FD120">
        <v>-6.0175948275928981E-3</v>
      </c>
      <c r="FE120">
        <v>-3.6133254781191499E-3</v>
      </c>
      <c r="FF120">
        <v>-4.4360010639202408E-3</v>
      </c>
      <c r="FG120">
        <v>-2.3414411421003199E-3</v>
      </c>
      <c r="FH120">
        <v>-5.0244542294119107E-3</v>
      </c>
      <c r="FI120">
        <v>-1.5411379016861541E-3</v>
      </c>
      <c r="FJ120">
        <v>-4.1612927657611737E-3</v>
      </c>
      <c r="FK120">
        <v>-1.2862761274696911E-3</v>
      </c>
      <c r="FL120">
        <v>-1.367701209889532E-3</v>
      </c>
      <c r="FM120">
        <v>-2.8065189143207212E-3</v>
      </c>
      <c r="FN120">
        <v>-2.8451040718480512E-3</v>
      </c>
      <c r="FO120">
        <v>-2.2467604092126798E-3</v>
      </c>
      <c r="FP120">
        <v>-2.3568571732470178E-3</v>
      </c>
      <c r="FQ120">
        <v>-3.3508035626209709E-3</v>
      </c>
      <c r="FR120">
        <v>-2.7277496609058212E-3</v>
      </c>
      <c r="FS120">
        <v>-8.4785555385492287E-4</v>
      </c>
      <c r="FT120">
        <v>-3.5313677386303228E-3</v>
      </c>
      <c r="FU120">
        <v>-3.4686757929092769E-3</v>
      </c>
      <c r="FV120">
        <v>-1.444567457768223E-3</v>
      </c>
      <c r="FW120">
        <v>-1.4194052903255931E-3</v>
      </c>
      <c r="FX120">
        <v>-1.313975699760763E-3</v>
      </c>
      <c r="FY120">
        <v>-5.3614640305472408E-4</v>
      </c>
      <c r="FZ120">
        <v>-4.6430420736547431E-4</v>
      </c>
      <c r="GA120">
        <v>-5.9944565013002641E-4</v>
      </c>
      <c r="GB120">
        <v>-1.7390499006596509E-3</v>
      </c>
      <c r="GC120">
        <v>-9.6678029000207626E-4</v>
      </c>
      <c r="GD120">
        <v>-1.8594162527710101E-3</v>
      </c>
      <c r="GE120">
        <v>-1.2862761274696961E-3</v>
      </c>
      <c r="GF120">
        <v>-1.878734801913722E-3</v>
      </c>
      <c r="GG120">
        <v>9.3770361614243583E-2</v>
      </c>
    </row>
    <row r="121" spans="1:189" x14ac:dyDescent="0.45">
      <c r="A121" s="1" t="s">
        <v>119</v>
      </c>
      <c r="B121">
        <v>-5.6904330468493273E-3</v>
      </c>
      <c r="C121">
        <v>-9.1759327934294241E-3</v>
      </c>
      <c r="D121">
        <v>-5.4057961888561478E-3</v>
      </c>
      <c r="E121">
        <v>1.0514116419181201E-2</v>
      </c>
      <c r="F121">
        <v>1.4183049333542509E-2</v>
      </c>
      <c r="G121">
        <v>-6.5535090305009099E-3</v>
      </c>
      <c r="H121">
        <v>1.0074328052309241E-2</v>
      </c>
      <c r="I121">
        <v>-6.4344051308103658E-3</v>
      </c>
      <c r="J121">
        <v>-1.191284719008596E-2</v>
      </c>
      <c r="K121">
        <v>9.0592364469756891E-3</v>
      </c>
      <c r="L121">
        <v>-3.67800364974894E-4</v>
      </c>
      <c r="M121">
        <v>-8.011917551179859E-3</v>
      </c>
      <c r="N121">
        <v>4.9564976544278188E-4</v>
      </c>
      <c r="O121">
        <v>-2.3767724177739639E-3</v>
      </c>
      <c r="P121">
        <v>3.8947812073321641E-4</v>
      </c>
      <c r="Q121">
        <v>9.5262861828206424E-3</v>
      </c>
      <c r="R121">
        <v>-1.1702397409094831E-3</v>
      </c>
      <c r="S121">
        <v>-3.8966410425615092E-3</v>
      </c>
      <c r="T121">
        <v>-3.9557645247810681E-3</v>
      </c>
      <c r="U121">
        <v>-1.2458808406588481E-3</v>
      </c>
      <c r="V121">
        <v>-3.7138257458478891E-3</v>
      </c>
      <c r="W121">
        <v>-3.0204346597217051E-4</v>
      </c>
      <c r="X121">
        <v>-2.1385241038388292E-3</v>
      </c>
      <c r="Y121">
        <v>-1.8881464566577379E-3</v>
      </c>
      <c r="Z121">
        <v>-3.71382574584788E-3</v>
      </c>
      <c r="AA121">
        <v>-2.839916256873457E-3</v>
      </c>
      <c r="AB121">
        <v>-3.1914601872243139E-3</v>
      </c>
      <c r="AC121">
        <v>-2.458013071456394E-3</v>
      </c>
      <c r="AD121">
        <v>-3.0204346597217067E-4</v>
      </c>
      <c r="AE121">
        <v>-1.9122505784697199E-3</v>
      </c>
      <c r="AF121">
        <v>-3.234556877784791E-3</v>
      </c>
      <c r="AG121">
        <v>-1.2086501792487609E-3</v>
      </c>
      <c r="AH121">
        <v>-5.2318211515004344E-4</v>
      </c>
      <c r="AI121">
        <v>-1.3171998815727989E-3</v>
      </c>
      <c r="AJ121">
        <v>-2.138524103838847E-3</v>
      </c>
      <c r="AK121">
        <v>-3.0283199896836222E-3</v>
      </c>
      <c r="AL121">
        <v>-2.7071824705797742E-3</v>
      </c>
      <c r="AM121">
        <v>-1.1702397409094731E-3</v>
      </c>
      <c r="AN121">
        <v>-2.8399162568734631E-3</v>
      </c>
      <c r="AO121">
        <v>-2.2837399580157691E-3</v>
      </c>
      <c r="AP121">
        <v>-1.245880840658868E-3</v>
      </c>
      <c r="AQ121">
        <v>-3.0204346597217062E-4</v>
      </c>
      <c r="AR121">
        <v>-3.0204346597217067E-4</v>
      </c>
      <c r="AS121">
        <v>-3.0204346597217062E-4</v>
      </c>
      <c r="AT121">
        <v>-4.4118386495692798E-3</v>
      </c>
      <c r="AU121">
        <v>-3.0130607872626029E-3</v>
      </c>
      <c r="AV121">
        <v>-2.6032727627612181E-3</v>
      </c>
      <c r="AW121">
        <v>-3.1330977087105369E-3</v>
      </c>
      <c r="AX121">
        <v>-2.872158309767271E-3</v>
      </c>
      <c r="AY121">
        <v>-2.5497560832399911E-3</v>
      </c>
      <c r="AZ121">
        <v>-2.5316696348650731E-3</v>
      </c>
      <c r="BA121">
        <v>-2.3235825847862548E-3</v>
      </c>
      <c r="BB121">
        <v>-2.028515010688551E-3</v>
      </c>
      <c r="BC121">
        <v>-2.4951092809397122E-3</v>
      </c>
      <c r="BD121">
        <v>-1.813929215410516E-3</v>
      </c>
      <c r="BE121">
        <v>-2.5497560832399751E-3</v>
      </c>
      <c r="BF121">
        <v>-6.7546069619321182E-4</v>
      </c>
      <c r="BG121">
        <v>-3.71382574584789E-3</v>
      </c>
      <c r="BH121">
        <v>-5.8832186981675133E-3</v>
      </c>
      <c r="BI121">
        <v>-4.6287609980163458E-3</v>
      </c>
      <c r="BJ121">
        <v>-2.1809901037744741E-3</v>
      </c>
      <c r="BK121">
        <v>-3.0204346597217067E-4</v>
      </c>
      <c r="BL121">
        <v>-2.2635588764297891E-3</v>
      </c>
      <c r="BM121">
        <v>-5.2318211515004279E-4</v>
      </c>
      <c r="BN121">
        <v>-4.2394665860275996E-3</v>
      </c>
      <c r="BO121">
        <v>-3.2487984036390929E-3</v>
      </c>
      <c r="BP121">
        <v>-3.0204346597217029E-4</v>
      </c>
      <c r="BQ121">
        <v>-4.5881964146711604E-3</v>
      </c>
      <c r="BR121">
        <v>-3.836638607817086E-3</v>
      </c>
      <c r="BS121">
        <v>-3.8001979446815061E-3</v>
      </c>
      <c r="BT121">
        <v>-3.751078083168023E-3</v>
      </c>
      <c r="BU121">
        <v>-1.28203451306426E-3</v>
      </c>
      <c r="BV121">
        <v>-3.374333462421158E-3</v>
      </c>
      <c r="BW121">
        <v>-4.0486298354278933E-3</v>
      </c>
      <c r="BX121">
        <v>-5.1283925263908084E-3</v>
      </c>
      <c r="BY121">
        <v>-9.5537118761959423E-4</v>
      </c>
      <c r="BZ121">
        <v>-4.3906464489170136E-3</v>
      </c>
      <c r="CA121">
        <v>-3.0204346597217078E-4</v>
      </c>
      <c r="CB121">
        <v>-6.7546069619321182E-4</v>
      </c>
      <c r="CC121">
        <v>-4.1507113425463616E-3</v>
      </c>
      <c r="CD121">
        <v>-1.683033636482871E-3</v>
      </c>
      <c r="CE121">
        <v>-4.4852577002772072E-3</v>
      </c>
      <c r="CF121">
        <v>-3.4016168481280432E-3</v>
      </c>
      <c r="CG121">
        <v>-2.0509842212169359E-3</v>
      </c>
      <c r="CH121">
        <v>-5.4055095756500001E-3</v>
      </c>
      <c r="CI121">
        <v>-1.2820345130642511E-3</v>
      </c>
      <c r="CJ121">
        <v>-1.813929215410514E-3</v>
      </c>
      <c r="CK121">
        <v>-3.5869470313078249E-3</v>
      </c>
      <c r="CL121">
        <v>-3.0204346597217062E-4</v>
      </c>
      <c r="CM121">
        <v>-4.2613781603889414E-3</v>
      </c>
      <c r="CN121">
        <v>-2.458013071456387E-3</v>
      </c>
      <c r="CO121">
        <v>-4.4012547415691761E-3</v>
      </c>
      <c r="CP121">
        <v>-3.388001897966262E-3</v>
      </c>
      <c r="CQ121">
        <v>-2.790867914619243E-3</v>
      </c>
      <c r="CR121">
        <v>-5.3705055173625879E-3</v>
      </c>
      <c r="CS121">
        <v>-4.4956526706621076E-3</v>
      </c>
      <c r="CT121">
        <v>-1.00202808833371E-3</v>
      </c>
      <c r="CU121">
        <v>-2.3235825847862678E-3</v>
      </c>
      <c r="CV121">
        <v>-2.2226535890260868E-3</v>
      </c>
      <c r="CW121">
        <v>-2.2226535890260959E-3</v>
      </c>
      <c r="CX121">
        <v>-3.0204346597217062E-4</v>
      </c>
      <c r="CY121">
        <v>-2.2431983969095821E-3</v>
      </c>
      <c r="CZ121">
        <v>-2.116975103560766E-3</v>
      </c>
      <c r="DA121">
        <v>-3.6887885097516291E-3</v>
      </c>
      <c r="DB121">
        <v>-3.8487113767626318E-3</v>
      </c>
      <c r="DC121">
        <v>-2.7241216690287468E-3</v>
      </c>
      <c r="DD121">
        <v>-4.6989472048769281E-3</v>
      </c>
      <c r="DE121">
        <v>-5.2102689683392097E-3</v>
      </c>
      <c r="DF121">
        <v>-6.0413454095509147E-4</v>
      </c>
      <c r="DG121">
        <v>-6.2516988266610304E-3</v>
      </c>
      <c r="DH121">
        <v>-1.7100088736175839E-3</v>
      </c>
      <c r="DI121">
        <v>-2.138524103838834E-3</v>
      </c>
      <c r="DJ121">
        <v>-7.0110789634001943E-3</v>
      </c>
      <c r="DK121">
        <v>-1.683033636482874E-3</v>
      </c>
      <c r="DL121">
        <v>-5.2318211515004311E-4</v>
      </c>
      <c r="DM121">
        <v>-1.002028088333694E-3</v>
      </c>
      <c r="DN121">
        <v>-2.6901384159069021E-3</v>
      </c>
      <c r="DO121">
        <v>-6.1749874956102194E-3</v>
      </c>
      <c r="DP121">
        <v>-1.541137901686148E-3</v>
      </c>
      <c r="DQ121">
        <v>1</v>
      </c>
      <c r="DR121">
        <v>-2.904049113516135E-3</v>
      </c>
      <c r="DS121">
        <v>-2.5134549701979429E-3</v>
      </c>
      <c r="DT121">
        <v>-2.0952067903691248E-3</v>
      </c>
      <c r="DU121">
        <v>-1.282034513064266E-3</v>
      </c>
      <c r="DV121">
        <v>-2.8399162568734679E-3</v>
      </c>
      <c r="DW121">
        <v>-5.0638511187593759E-3</v>
      </c>
      <c r="DX121">
        <v>-3.4954761165206039E-3</v>
      </c>
      <c r="DY121">
        <v>-1.5705368559955099E-3</v>
      </c>
      <c r="DZ121">
        <v>-4.4329340105623812E-3</v>
      </c>
      <c r="EA121">
        <v>-5.4835055386159813E-3</v>
      </c>
      <c r="EB121">
        <v>-1.208650179248762E-3</v>
      </c>
      <c r="EC121">
        <v>-4.0715273227749796E-3</v>
      </c>
      <c r="ED121">
        <v>-3.0130607872625951E-3</v>
      </c>
      <c r="EE121">
        <v>-2.8881468874331871E-3</v>
      </c>
      <c r="EF121">
        <v>-5.3705055173625662E-3</v>
      </c>
      <c r="EG121">
        <v>-5.2372939268770114E-3</v>
      </c>
      <c r="EH121">
        <v>-5.0916059977577938E-3</v>
      </c>
      <c r="EI121">
        <v>-2.8560819300397621E-3</v>
      </c>
      <c r="EJ121">
        <v>-3.726283254428378E-3</v>
      </c>
      <c r="EK121">
        <v>-3.7138257458479229E-3</v>
      </c>
      <c r="EL121">
        <v>-3.1769677808702519E-3</v>
      </c>
      <c r="EM121">
        <v>-1.511170298770861E-3</v>
      </c>
      <c r="EN121">
        <v>-4.0943015744342743E-3</v>
      </c>
      <c r="EO121">
        <v>-3.360610888647178E-3</v>
      </c>
      <c r="EP121">
        <v>-4.0140479176788658E-3</v>
      </c>
      <c r="EQ121">
        <v>-2.9977255363339639E-3</v>
      </c>
      <c r="ER121">
        <v>-3.9085347694804802E-3</v>
      </c>
      <c r="ES121">
        <v>-3.262979267432963E-3</v>
      </c>
      <c r="ET121">
        <v>-3.7138257458479039E-3</v>
      </c>
      <c r="EU121">
        <v>-4.8072723927515904E-3</v>
      </c>
      <c r="EV121">
        <v>-5.3441119054495421E-3</v>
      </c>
      <c r="EW121">
        <v>-4.2504359113570162E-3</v>
      </c>
      <c r="EX121">
        <v>-5.0452680051393311E-3</v>
      </c>
      <c r="EY121">
        <v>-4.4539339093128153E-3</v>
      </c>
      <c r="EZ121">
        <v>-2.966822165010913E-3</v>
      </c>
      <c r="FA121">
        <v>-5.2318211515004192E-4</v>
      </c>
      <c r="FB121">
        <v>-1.655621854987582E-3</v>
      </c>
      <c r="FC121">
        <v>-3.8847121673356148E-3</v>
      </c>
      <c r="FD121">
        <v>-6.7806794340285383E-3</v>
      </c>
      <c r="FE121">
        <v>-4.0715273227749926E-3</v>
      </c>
      <c r="FF121">
        <v>-4.9985254981822153E-3</v>
      </c>
      <c r="FG121">
        <v>-2.6383567277458069E-3</v>
      </c>
      <c r="FH121">
        <v>-5.6615997648049267E-3</v>
      </c>
      <c r="FI121">
        <v>-1.736567910329941E-3</v>
      </c>
      <c r="FJ121">
        <v>-4.6889817417394564E-3</v>
      </c>
      <c r="FK121">
        <v>-1.4493873937844451E-3</v>
      </c>
      <c r="FL121">
        <v>-1.5411379016861541E-3</v>
      </c>
      <c r="FM121">
        <v>-3.1624105026623801E-3</v>
      </c>
      <c r="FN121">
        <v>-3.205888601736903E-3</v>
      </c>
      <c r="FO121">
        <v>-2.531669634865061E-3</v>
      </c>
      <c r="FP121">
        <v>-2.6557276489104029E-3</v>
      </c>
      <c r="FQ121">
        <v>-3.775715290825279E-3</v>
      </c>
      <c r="FR121">
        <v>-3.0736526065317008E-3</v>
      </c>
      <c r="FS121">
        <v>-9.5537118761960095E-4</v>
      </c>
      <c r="FT121">
        <v>-3.9791766121450578E-3</v>
      </c>
      <c r="FU121">
        <v>-3.9085347694804689E-3</v>
      </c>
      <c r="FV121">
        <v>-1.6277514742337809E-3</v>
      </c>
      <c r="FW121">
        <v>-1.599398519908666E-3</v>
      </c>
      <c r="FX121">
        <v>-1.4805995184865471E-3</v>
      </c>
      <c r="FY121">
        <v>-6.0413454095509039E-4</v>
      </c>
      <c r="FZ121">
        <v>-5.2318211515004268E-4</v>
      </c>
      <c r="GA121">
        <v>-6.754606961932103E-4</v>
      </c>
      <c r="GB121">
        <v>-1.9595769130354018E-3</v>
      </c>
      <c r="GC121">
        <v>-1.0893766392483021E-3</v>
      </c>
      <c r="GD121">
        <v>-2.0952067903691278E-3</v>
      </c>
      <c r="GE121">
        <v>-1.449387393784449E-3</v>
      </c>
      <c r="GF121">
        <v>-2.116975103560753E-3</v>
      </c>
      <c r="GG121">
        <v>-5.7948230167642993E-2</v>
      </c>
    </row>
    <row r="122" spans="1:189" x14ac:dyDescent="0.45">
      <c r="A122" s="1" t="s">
        <v>120</v>
      </c>
      <c r="B122">
        <v>4.0651356022133583E-3</v>
      </c>
      <c r="C122">
        <v>6.4478126918417773E-3</v>
      </c>
      <c r="D122">
        <v>-3.1022607278482898E-3</v>
      </c>
      <c r="E122">
        <v>-5.5582324390473867E-3</v>
      </c>
      <c r="F122">
        <v>-3.464690597640947E-3</v>
      </c>
      <c r="G122">
        <v>4.8257690091090422E-3</v>
      </c>
      <c r="H122">
        <v>1.979698567816484E-2</v>
      </c>
      <c r="I122">
        <v>-1.0904948399056201E-2</v>
      </c>
      <c r="J122">
        <v>-1.124836951247909E-2</v>
      </c>
      <c r="K122">
        <v>2.2003735584433231E-3</v>
      </c>
      <c r="L122">
        <v>-4.8812113709249257E-4</v>
      </c>
      <c r="M122">
        <v>4.3703366631222419E-3</v>
      </c>
      <c r="N122">
        <v>9.5840623095071967E-4</v>
      </c>
      <c r="O122">
        <v>1.5103611804445969E-4</v>
      </c>
      <c r="P122">
        <v>-1.068420929540106E-2</v>
      </c>
      <c r="Q122">
        <v>5.9813195228097223E-3</v>
      </c>
      <c r="R122">
        <v>-1.9569828867469119E-3</v>
      </c>
      <c r="S122">
        <v>-6.5163227409812509E-3</v>
      </c>
      <c r="T122">
        <v>-6.6151944839786371E-3</v>
      </c>
      <c r="U122">
        <v>-2.0834769140554992E-3</v>
      </c>
      <c r="V122">
        <v>-6.2106021312658428E-3</v>
      </c>
      <c r="W122">
        <v>-5.0510495695683401E-4</v>
      </c>
      <c r="X122">
        <v>-3.576237353600601E-3</v>
      </c>
      <c r="Y122">
        <v>-3.1575327466483588E-3</v>
      </c>
      <c r="Z122">
        <v>-6.210602131265789E-3</v>
      </c>
      <c r="AA122">
        <v>-4.7491700377363518E-3</v>
      </c>
      <c r="AB122">
        <v>-5.3370542392263947E-3</v>
      </c>
      <c r="AC122">
        <v>-4.110516288313654E-3</v>
      </c>
      <c r="AD122">
        <v>-5.0510495695683423E-4</v>
      </c>
      <c r="AE122">
        <v>-3.1978418835175741E-3</v>
      </c>
      <c r="AF122">
        <v>-5.4091245022279402E-3</v>
      </c>
      <c r="AG122">
        <v>-2.0212163663277582E-3</v>
      </c>
      <c r="AH122">
        <v>-8.7491341321648637E-4</v>
      </c>
      <c r="AI122">
        <v>-2.2027431957315469E-3</v>
      </c>
      <c r="AJ122">
        <v>-3.5762373536006101E-3</v>
      </c>
      <c r="AK122">
        <v>-5.0642361460041946E-3</v>
      </c>
      <c r="AL122">
        <v>-4.5272003513642583E-3</v>
      </c>
      <c r="AM122">
        <v>-1.956982886746918E-3</v>
      </c>
      <c r="AN122">
        <v>-4.7491700377363891E-3</v>
      </c>
      <c r="AO122">
        <v>-3.8190807057566032E-3</v>
      </c>
      <c r="AP122">
        <v>-2.0834769140555399E-3</v>
      </c>
      <c r="AQ122">
        <v>-5.0510495695683423E-4</v>
      </c>
      <c r="AR122">
        <v>-5.0510495695683434E-4</v>
      </c>
      <c r="AS122">
        <v>-5.0510495695683423E-4</v>
      </c>
      <c r="AT122">
        <v>-7.3778837228563538E-3</v>
      </c>
      <c r="AU122">
        <v>-5.0387182995669409E-3</v>
      </c>
      <c r="AV122">
        <v>-4.3534329489602532E-3</v>
      </c>
      <c r="AW122">
        <v>-5.2394551168526296E-3</v>
      </c>
      <c r="AX122">
        <v>-4.8030881739446933E-3</v>
      </c>
      <c r="AY122">
        <v>-4.2639374188416096E-3</v>
      </c>
      <c r="AZ122">
        <v>-4.2336915908164716E-3</v>
      </c>
      <c r="BA122">
        <v>-3.8857092229972441E-3</v>
      </c>
      <c r="BB122">
        <v>-3.3922699961817051E-3</v>
      </c>
      <c r="BC122">
        <v>-4.1725519931219953E-3</v>
      </c>
      <c r="BD122">
        <v>-3.033419826923546E-3</v>
      </c>
      <c r="BE122">
        <v>-4.2639374188416417E-3</v>
      </c>
      <c r="BF122">
        <v>-1.1295677090003319E-3</v>
      </c>
      <c r="BG122">
        <v>-6.2106021312658046E-3</v>
      </c>
      <c r="BH122">
        <v>-9.8384612219333742E-3</v>
      </c>
      <c r="BI122">
        <v>-7.7406412919455393E-3</v>
      </c>
      <c r="BJ122">
        <v>-3.647252917537968E-3</v>
      </c>
      <c r="BK122">
        <v>-5.0510495695683445E-4</v>
      </c>
      <c r="BL122">
        <v>-3.7853320387790101E-3</v>
      </c>
      <c r="BM122">
        <v>-8.7491341321648474E-4</v>
      </c>
      <c r="BN122">
        <v>-7.0896272513728889E-3</v>
      </c>
      <c r="BO122">
        <v>-5.4329404959972656E-3</v>
      </c>
      <c r="BP122">
        <v>-5.0510495695683434E-4</v>
      </c>
      <c r="BQ122">
        <v>-7.6728054522971377E-3</v>
      </c>
      <c r="BR122">
        <v>-6.4159811324603286E-3</v>
      </c>
      <c r="BS122">
        <v>-6.3550416927498363E-3</v>
      </c>
      <c r="BT122">
        <v>-6.272898927450617E-3</v>
      </c>
      <c r="BU122">
        <v>-2.1439364213830209E-3</v>
      </c>
      <c r="BV122">
        <v>-5.642871805911746E-3</v>
      </c>
      <c r="BW122">
        <v>-6.7704924262337049E-3</v>
      </c>
      <c r="BX122">
        <v>-8.5761712406618867E-3</v>
      </c>
      <c r="BY122">
        <v>-1.59765986344778E-3</v>
      </c>
      <c r="BZ122">
        <v>-7.3424441692682149E-3</v>
      </c>
      <c r="CA122">
        <v>-5.0510495695683466E-4</v>
      </c>
      <c r="CB122">
        <v>-1.129567709000333E-3</v>
      </c>
      <c r="CC122">
        <v>-6.9412025427170679E-3</v>
      </c>
      <c r="CD122">
        <v>-2.8145241605421981E-3</v>
      </c>
      <c r="CE122">
        <v>-7.5006618347028889E-3</v>
      </c>
      <c r="CF122">
        <v>-5.6884976012547142E-3</v>
      </c>
      <c r="CG122">
        <v>-3.4298450835296809E-3</v>
      </c>
      <c r="CH122">
        <v>-9.0395919433332132E-3</v>
      </c>
      <c r="CI122">
        <v>-2.1439364213830161E-3</v>
      </c>
      <c r="CJ122">
        <v>-3.0334198269234931E-3</v>
      </c>
      <c r="CK122">
        <v>-5.998423836197502E-3</v>
      </c>
      <c r="CL122">
        <v>-5.0510495695683423E-4</v>
      </c>
      <c r="CM122">
        <v>-7.1262698080625051E-3</v>
      </c>
      <c r="CN122">
        <v>-4.1105162883136792E-3</v>
      </c>
      <c r="CO122">
        <v>-7.3601843351949886E-3</v>
      </c>
      <c r="CP122">
        <v>-5.6657294251800921E-3</v>
      </c>
      <c r="CQ122">
        <v>-4.6671468735424836E-3</v>
      </c>
      <c r="CR122">
        <v>-8.981054926822326E-3</v>
      </c>
      <c r="CS122">
        <v>-7.5180452634485912E-3</v>
      </c>
      <c r="CT122">
        <v>-1.6756838384114081E-3</v>
      </c>
      <c r="CU122">
        <v>-3.8857092229972689E-3</v>
      </c>
      <c r="CV122">
        <v>-3.7169264423631298E-3</v>
      </c>
      <c r="CW122">
        <v>-3.7169264423631159E-3</v>
      </c>
      <c r="CX122">
        <v>-5.0510495695683412E-4</v>
      </c>
      <c r="CY122">
        <v>-3.7512833660207361E-3</v>
      </c>
      <c r="CZ122">
        <v>-3.5402011267519511E-3</v>
      </c>
      <c r="DA122">
        <v>-6.1687325545807456E-3</v>
      </c>
      <c r="DB122">
        <v>-6.4361703307897287E-3</v>
      </c>
      <c r="DC122">
        <v>-4.5555276421928382E-3</v>
      </c>
      <c r="DD122">
        <v>-7.8580131439773999E-3</v>
      </c>
      <c r="DE122">
        <v>-8.7130925826053047E-3</v>
      </c>
      <c r="DF122">
        <v>-1.0102895300948961E-3</v>
      </c>
      <c r="DG122">
        <v>-1.0454667696862799E-2</v>
      </c>
      <c r="DH122">
        <v>-2.85963464140621E-3</v>
      </c>
      <c r="DI122">
        <v>-3.5762373536006179E-3</v>
      </c>
      <c r="DJ122">
        <v>-1.172457323859314E-2</v>
      </c>
      <c r="DK122">
        <v>-2.8145241605421882E-3</v>
      </c>
      <c r="DL122">
        <v>-8.7491341321648268E-4</v>
      </c>
      <c r="DM122">
        <v>-1.6756838384114161E-3</v>
      </c>
      <c r="DN122">
        <v>-4.4986977102818041E-3</v>
      </c>
      <c r="DO122">
        <v>-1.0326383930008801E-2</v>
      </c>
      <c r="DP122">
        <v>-2.5772330184009149E-3</v>
      </c>
      <c r="DQ122">
        <v>-2.904049113516135E-3</v>
      </c>
      <c r="DR122">
        <v>1</v>
      </c>
      <c r="DS122">
        <v>-4.2032313476754648E-3</v>
      </c>
      <c r="DT122">
        <v>-3.5037981446106648E-3</v>
      </c>
      <c r="DU122">
        <v>-2.1439364213830239E-3</v>
      </c>
      <c r="DV122">
        <v>-4.7491700377363839E-3</v>
      </c>
      <c r="DW122">
        <v>-8.4682391428140859E-3</v>
      </c>
      <c r="DX122">
        <v>-5.8454577313765627E-3</v>
      </c>
      <c r="DY122">
        <v>-2.6263966627896431E-3</v>
      </c>
      <c r="DZ122">
        <v>-7.4131613322298258E-3</v>
      </c>
      <c r="EA122">
        <v>-9.1700239902238623E-3</v>
      </c>
      <c r="EB122">
        <v>-2.0212163663277708E-3</v>
      </c>
      <c r="EC122">
        <v>-6.8087837176002072E-3</v>
      </c>
      <c r="ED122">
        <v>-5.03871829956694E-3</v>
      </c>
      <c r="EE122">
        <v>-4.8298257489746994E-3</v>
      </c>
      <c r="EF122">
        <v>-8.9810549268223381E-3</v>
      </c>
      <c r="EG122">
        <v>-8.7582862121878442E-3</v>
      </c>
      <c r="EH122">
        <v>-8.514653412749415E-3</v>
      </c>
      <c r="EI122">
        <v>-4.7762037682047781E-3</v>
      </c>
      <c r="EJ122">
        <v>-6.2314347267171466E-3</v>
      </c>
      <c r="EK122">
        <v>-6.2106021312658202E-3</v>
      </c>
      <c r="EL122">
        <v>-5.3128186999336609E-3</v>
      </c>
      <c r="EM122">
        <v>-2.5271184273373188E-3</v>
      </c>
      <c r="EN122">
        <v>-6.8468689228770264E-3</v>
      </c>
      <c r="EO122">
        <v>-5.619923651701178E-3</v>
      </c>
      <c r="EP122">
        <v>-6.7126613520871086E-3</v>
      </c>
      <c r="EQ122">
        <v>-5.0130732777973154E-3</v>
      </c>
      <c r="ER122">
        <v>-6.5362125287114683E-3</v>
      </c>
      <c r="ES122">
        <v>-5.456655045070976E-3</v>
      </c>
      <c r="ET122">
        <v>-6.210602131265815E-3</v>
      </c>
      <c r="EU122">
        <v>-8.0391645196002497E-3</v>
      </c>
      <c r="EV122">
        <v>-8.9369170933275826E-3</v>
      </c>
      <c r="EW122">
        <v>-7.1079711694593496E-3</v>
      </c>
      <c r="EX122">
        <v>-8.4371627453328404E-3</v>
      </c>
      <c r="EY122">
        <v>-7.4482793008318051E-3</v>
      </c>
      <c r="EZ122">
        <v>-4.9613938084477234E-3</v>
      </c>
      <c r="FA122">
        <v>-8.7491341321648485E-4</v>
      </c>
      <c r="FB122">
        <v>-2.768683649913322E-3</v>
      </c>
      <c r="FC122">
        <v>-6.4963741750087766E-3</v>
      </c>
      <c r="FD122">
        <v>-1.133927788386138E-2</v>
      </c>
      <c r="FE122">
        <v>-6.8087837176001344E-3</v>
      </c>
      <c r="FF122">
        <v>-8.358995611709703E-3</v>
      </c>
      <c r="FG122">
        <v>-4.4121035928239381E-3</v>
      </c>
      <c r="FH122">
        <v>-9.4678495901384732E-3</v>
      </c>
      <c r="FI122">
        <v>-2.904049113516128E-3</v>
      </c>
      <c r="FJ122">
        <v>-7.8413479768865528E-3</v>
      </c>
      <c r="FK122">
        <v>-2.4237993521724591E-3</v>
      </c>
      <c r="FL122">
        <v>-2.5772330184009088E-3</v>
      </c>
      <c r="FM122">
        <v>-5.288474675940528E-3</v>
      </c>
      <c r="FN122">
        <v>-5.3611827654564369E-3</v>
      </c>
      <c r="FO122">
        <v>-4.233691590816495E-3</v>
      </c>
      <c r="FP122">
        <v>-4.4411528502178383E-3</v>
      </c>
      <c r="FQ122">
        <v>-6.3140995396645206E-3</v>
      </c>
      <c r="FR122">
        <v>-5.1400455312795891E-3</v>
      </c>
      <c r="FS122">
        <v>-1.597659863447795E-3</v>
      </c>
      <c r="FT122">
        <v>-6.6543463369816138E-3</v>
      </c>
      <c r="FU122">
        <v>-6.5362125287114856E-3</v>
      </c>
      <c r="FV122">
        <v>-2.7220762272838869E-3</v>
      </c>
      <c r="FW122">
        <v>-2.6746618005956979E-3</v>
      </c>
      <c r="FX122">
        <v>-2.4759951474148229E-3</v>
      </c>
      <c r="FY122">
        <v>-1.010289530094895E-3</v>
      </c>
      <c r="FZ122">
        <v>-8.7491341321648051E-4</v>
      </c>
      <c r="GA122">
        <v>-1.129567709000336E-3</v>
      </c>
      <c r="GB122">
        <v>-3.2769853475444919E-3</v>
      </c>
      <c r="GC122">
        <v>-1.8217561459448869E-3</v>
      </c>
      <c r="GD122">
        <v>-3.503798144610667E-3</v>
      </c>
      <c r="GE122">
        <v>-2.4237993521724608E-3</v>
      </c>
      <c r="GF122">
        <v>-3.5402011267519542E-3</v>
      </c>
      <c r="GG122">
        <v>8.2593564918215651E-2</v>
      </c>
    </row>
    <row r="123" spans="1:189" x14ac:dyDescent="0.45">
      <c r="A123" s="1" t="s">
        <v>121</v>
      </c>
      <c r="B123">
        <v>-9.33527852038997E-5</v>
      </c>
      <c r="C123">
        <v>-1.6452373932135351E-2</v>
      </c>
      <c r="D123">
        <v>-7.8241834923478363E-3</v>
      </c>
      <c r="E123">
        <v>1.8356289792215499E-2</v>
      </c>
      <c r="F123">
        <v>2.7562164155843362E-3</v>
      </c>
      <c r="G123">
        <v>-1.2304418463088379E-2</v>
      </c>
      <c r="H123">
        <v>-1.265069443205394E-3</v>
      </c>
      <c r="I123">
        <v>7.5573440796178866E-3</v>
      </c>
      <c r="J123">
        <v>8.0748397921327417E-3</v>
      </c>
      <c r="K123">
        <v>-1.7062345750120771E-2</v>
      </c>
      <c r="L123">
        <v>-1.631083048269733E-3</v>
      </c>
      <c r="M123">
        <v>-3.7242806260242309E-4</v>
      </c>
      <c r="N123">
        <v>6.9956895113146896E-3</v>
      </c>
      <c r="O123">
        <v>-6.8008099271780562E-3</v>
      </c>
      <c r="P123">
        <v>8.4539690813999063E-3</v>
      </c>
      <c r="Q123">
        <v>-6.0997653502230407E-3</v>
      </c>
      <c r="R123">
        <v>-1.693769000115436E-3</v>
      </c>
      <c r="S123">
        <v>-5.6398783699986681E-3</v>
      </c>
      <c r="T123">
        <v>-5.7254518793075264E-3</v>
      </c>
      <c r="U123">
        <v>-1.803249600894361E-3</v>
      </c>
      <c r="V123">
        <v>-5.3752771336060372E-3</v>
      </c>
      <c r="W123">
        <v>-4.3716842068061462E-4</v>
      </c>
      <c r="X123">
        <v>-3.0952339990323909E-3</v>
      </c>
      <c r="Y123">
        <v>-2.732845095039428E-3</v>
      </c>
      <c r="Z123">
        <v>-5.3752771336060363E-3</v>
      </c>
      <c r="AA123">
        <v>-4.1104074239333068E-3</v>
      </c>
      <c r="AB123">
        <v>-4.6192212939393804E-3</v>
      </c>
      <c r="AC123">
        <v>-3.5576525021067712E-3</v>
      </c>
      <c r="AD123">
        <v>-4.3716842068061479E-4</v>
      </c>
      <c r="AE123">
        <v>-2.7677326594186739E-3</v>
      </c>
      <c r="AF123">
        <v>-4.6815981180439196E-3</v>
      </c>
      <c r="AG123">
        <v>-1.749363086921417E-3</v>
      </c>
      <c r="AH123">
        <v>-7.5723769846278209E-4</v>
      </c>
      <c r="AI123">
        <v>-1.906474586677284E-3</v>
      </c>
      <c r="AJ123">
        <v>-3.0952339990324069E-3</v>
      </c>
      <c r="AK123">
        <v>-4.3830971908112469E-3</v>
      </c>
      <c r="AL123">
        <v>-3.9182926250311218E-3</v>
      </c>
      <c r="AM123">
        <v>-1.6937690001154421E-3</v>
      </c>
      <c r="AN123">
        <v>-4.1104074239333406E-3</v>
      </c>
      <c r="AO123">
        <v>-3.3054149589945062E-3</v>
      </c>
      <c r="AP123">
        <v>-1.8032496008943571E-3</v>
      </c>
      <c r="AQ123">
        <v>-4.3716842068061527E-4</v>
      </c>
      <c r="AR123">
        <v>-4.3716842068061479E-4</v>
      </c>
      <c r="AS123">
        <v>-4.3716842068061527E-4</v>
      </c>
      <c r="AT123">
        <v>-6.3855595370091488E-3</v>
      </c>
      <c r="AU123">
        <v>-4.3610114906562358E-3</v>
      </c>
      <c r="AV123">
        <v>-3.767896910579212E-3</v>
      </c>
      <c r="AW123">
        <v>-4.5347492379829287E-3</v>
      </c>
      <c r="AX123">
        <v>-4.1570735794077586E-3</v>
      </c>
      <c r="AY123">
        <v>-3.6904385150099812E-3</v>
      </c>
      <c r="AZ123">
        <v>-3.6642607460377649E-3</v>
      </c>
      <c r="BA123">
        <v>-3.3630819512764131E-3</v>
      </c>
      <c r="BB123">
        <v>-2.9360102218907928E-3</v>
      </c>
      <c r="BC123">
        <v>-3.6113444144971691E-3</v>
      </c>
      <c r="BD123">
        <v>-2.6254253432534372E-3</v>
      </c>
      <c r="BE123">
        <v>-3.6904385150099911E-3</v>
      </c>
      <c r="BF123">
        <v>-9.776410320156395E-4</v>
      </c>
      <c r="BG123">
        <v>-5.3752771336060597E-3</v>
      </c>
      <c r="BH123">
        <v>-8.5151897542902599E-3</v>
      </c>
      <c r="BI123">
        <v>-6.6995262708224356E-3</v>
      </c>
      <c r="BJ123">
        <v>-3.1566979809289392E-3</v>
      </c>
      <c r="BK123">
        <v>-4.371684206806143E-4</v>
      </c>
      <c r="BL123">
        <v>-3.2762054823512149E-3</v>
      </c>
      <c r="BM123">
        <v>-7.5723769846277656E-4</v>
      </c>
      <c r="BN123">
        <v>-6.1360735150373814E-3</v>
      </c>
      <c r="BO123">
        <v>-4.7022108644437901E-3</v>
      </c>
      <c r="BP123">
        <v>-4.3716842068061468E-4</v>
      </c>
      <c r="BQ123">
        <v>-6.6408143408043336E-3</v>
      </c>
      <c r="BR123">
        <v>-5.5530326918450217E-3</v>
      </c>
      <c r="BS123">
        <v>-5.5002895970713483E-3</v>
      </c>
      <c r="BT123">
        <v>-5.4291950206243073E-3</v>
      </c>
      <c r="BU123">
        <v>-1.855577314114057E-3</v>
      </c>
      <c r="BV123">
        <v>-4.8839064466049686E-3</v>
      </c>
      <c r="BW123">
        <v>-5.8598622730593854E-3</v>
      </c>
      <c r="BX123">
        <v>-7.4226775744888566E-3</v>
      </c>
      <c r="BY123">
        <v>-1.382774866230344E-3</v>
      </c>
      <c r="BZ123">
        <v>-6.3548865977350686E-3</v>
      </c>
      <c r="CA123">
        <v>-4.3716842068061441E-4</v>
      </c>
      <c r="CB123">
        <v>-9.7764103201563994E-4</v>
      </c>
      <c r="CC123">
        <v>-6.0076119060601414E-3</v>
      </c>
      <c r="CD123">
        <v>-2.4359711091427789E-3</v>
      </c>
      <c r="CE123">
        <v>-6.4918240123638428E-3</v>
      </c>
      <c r="CF123">
        <v>-4.9233955797399007E-3</v>
      </c>
      <c r="CG123">
        <v>-2.9685314659740501E-3</v>
      </c>
      <c r="CH123">
        <v>-7.8237682664473764E-3</v>
      </c>
      <c r="CI123">
        <v>-1.8555773141140451E-3</v>
      </c>
      <c r="CJ123">
        <v>-2.6254253432534489E-3</v>
      </c>
      <c r="CK123">
        <v>-5.191636785436481E-3</v>
      </c>
      <c r="CL123">
        <v>-4.3716842068061527E-4</v>
      </c>
      <c r="CM123">
        <v>-6.1677876536873214E-3</v>
      </c>
      <c r="CN123">
        <v>-3.5576525021067868E-3</v>
      </c>
      <c r="CO123">
        <v>-6.3702407141697096E-3</v>
      </c>
      <c r="CP123">
        <v>-4.903689719721667E-3</v>
      </c>
      <c r="CQ123">
        <v>-4.0394163622619128E-3</v>
      </c>
      <c r="CR123">
        <v>-7.7731044693357051E-3</v>
      </c>
      <c r="CS123">
        <v>-6.5068693727114834E-3</v>
      </c>
      <c r="CT123">
        <v>-1.4503046289861461E-3</v>
      </c>
      <c r="CU123">
        <v>-3.363081951276456E-3</v>
      </c>
      <c r="CV123">
        <v>-3.217000427760121E-3</v>
      </c>
      <c r="CW123">
        <v>-3.2170004277600949E-3</v>
      </c>
      <c r="CX123">
        <v>-4.3716842068061468E-4</v>
      </c>
      <c r="CY123">
        <v>-3.246736350656879E-3</v>
      </c>
      <c r="CZ123">
        <v>-3.0640446389563611E-3</v>
      </c>
      <c r="DA123">
        <v>-5.3390390083177027E-3</v>
      </c>
      <c r="DB123">
        <v>-5.5705064462141162E-3</v>
      </c>
      <c r="DC123">
        <v>-3.9428098997541612E-3</v>
      </c>
      <c r="DD123">
        <v>-6.8011116274467242E-3</v>
      </c>
      <c r="DE123">
        <v>-7.541183017744626E-3</v>
      </c>
      <c r="DF123">
        <v>-8.7440574917876078E-4</v>
      </c>
      <c r="DG123">
        <v>-9.0485165564682599E-3</v>
      </c>
      <c r="DH123">
        <v>-2.4750142375141201E-3</v>
      </c>
      <c r="DI123">
        <v>-3.0952339990323778E-3</v>
      </c>
      <c r="DJ123">
        <v>-1.0147620005059621E-2</v>
      </c>
      <c r="DK123">
        <v>-2.4359711091427581E-3</v>
      </c>
      <c r="DL123">
        <v>-7.5723769846278057E-4</v>
      </c>
      <c r="DM123">
        <v>-1.450304628986145E-3</v>
      </c>
      <c r="DN123">
        <v>-3.893623584635427E-3</v>
      </c>
      <c r="DO123">
        <v>-8.9374869358278142E-3</v>
      </c>
      <c r="DP123">
        <v>-2.230595587832525E-3</v>
      </c>
      <c r="DQ123">
        <v>-2.5134549701979429E-3</v>
      </c>
      <c r="DR123">
        <v>-4.2032313476754648E-3</v>
      </c>
      <c r="DS123">
        <v>1</v>
      </c>
      <c r="DT123">
        <v>-3.0325378521161989E-3</v>
      </c>
      <c r="DU123">
        <v>-1.855577314114055E-3</v>
      </c>
      <c r="DV123">
        <v>-4.1104074239333337E-3</v>
      </c>
      <c r="DW123">
        <v>-7.3292623266141806E-3</v>
      </c>
      <c r="DX123">
        <v>-5.0592445973551038E-3</v>
      </c>
      <c r="DY123">
        <v>-2.2731467298799388E-3</v>
      </c>
      <c r="DZ123">
        <v>-6.4160923135396274E-3</v>
      </c>
      <c r="EA123">
        <v>-7.9366572238016974E-3</v>
      </c>
      <c r="EB123">
        <v>-1.7493630869214059E-3</v>
      </c>
      <c r="EC123">
        <v>-5.8930033918346211E-3</v>
      </c>
      <c r="ED123">
        <v>-4.3610114906562454E-3</v>
      </c>
      <c r="EE123">
        <v>-4.180214954853996E-3</v>
      </c>
      <c r="EF123">
        <v>-7.7731044693356679E-3</v>
      </c>
      <c r="EG123">
        <v>-7.5802981113450652E-3</v>
      </c>
      <c r="EH123">
        <v>-7.3694338846343388E-3</v>
      </c>
      <c r="EI123">
        <v>-4.1338051219586463E-3</v>
      </c>
      <c r="EJ123">
        <v>-5.393307748286595E-3</v>
      </c>
      <c r="EK123">
        <v>-5.3752771336060519E-3</v>
      </c>
      <c r="EL123">
        <v>-4.5982454308221904E-3</v>
      </c>
      <c r="EM123">
        <v>-2.1872214012865761E-3</v>
      </c>
      <c r="EN123">
        <v>-5.9259661430665911E-3</v>
      </c>
      <c r="EO123">
        <v>-4.8640448154813913E-3</v>
      </c>
      <c r="EP123">
        <v>-5.8098094691763141E-3</v>
      </c>
      <c r="EQ123">
        <v>-4.3388157202308396E-3</v>
      </c>
      <c r="ER123">
        <v>-5.6570929844464027E-3</v>
      </c>
      <c r="ES123">
        <v>-4.7227358104434784E-3</v>
      </c>
      <c r="ET123">
        <v>-5.3752771336060736E-3</v>
      </c>
      <c r="EU123">
        <v>-6.9578981718954073E-3</v>
      </c>
      <c r="EV123">
        <v>-7.7349031674173192E-3</v>
      </c>
      <c r="EW123">
        <v>-6.1519501790623654E-3</v>
      </c>
      <c r="EX123">
        <v>-7.3023656996453971E-3</v>
      </c>
      <c r="EY123">
        <v>-6.4464869209569431E-3</v>
      </c>
      <c r="EZ123">
        <v>-4.2940871312791649E-3</v>
      </c>
      <c r="FA123">
        <v>-7.5723769846278122E-4</v>
      </c>
      <c r="FB123">
        <v>-2.396296139893706E-3</v>
      </c>
      <c r="FC123">
        <v>-5.6226128829727539E-3</v>
      </c>
      <c r="FD123">
        <v>-9.8141468141837284E-3</v>
      </c>
      <c r="FE123">
        <v>-5.8930033918346923E-3</v>
      </c>
      <c r="FF123">
        <v>-7.2347120330470754E-3</v>
      </c>
      <c r="FG123">
        <v>-3.8186763621861292E-3</v>
      </c>
      <c r="FH123">
        <v>-8.1944253279543806E-3</v>
      </c>
      <c r="FI123">
        <v>-2.5134549701979602E-3</v>
      </c>
      <c r="FJ123">
        <v>-6.786687922675754E-3</v>
      </c>
      <c r="FK123">
        <v>-2.0977987252785552E-3</v>
      </c>
      <c r="FL123">
        <v>-2.230595587832528E-3</v>
      </c>
      <c r="FM123">
        <v>-4.5771756741795578E-3</v>
      </c>
      <c r="FN123">
        <v>-4.6401045372338251E-3</v>
      </c>
      <c r="FO123">
        <v>-3.6642607460377818E-3</v>
      </c>
      <c r="FP123">
        <v>-3.8438184990863822E-3</v>
      </c>
      <c r="FQ123">
        <v>-5.4648541570563878E-3</v>
      </c>
      <c r="FR123">
        <v>-4.4487102258391736E-3</v>
      </c>
      <c r="FS123">
        <v>-1.382774866230354E-3</v>
      </c>
      <c r="FT123">
        <v>-5.7593378143162652E-3</v>
      </c>
      <c r="FU123">
        <v>-5.6570929844463437E-3</v>
      </c>
      <c r="FV123">
        <v>-2.3559574081860298E-3</v>
      </c>
      <c r="FW123">
        <v>-2.3149202143369751E-3</v>
      </c>
      <c r="FX123">
        <v>-2.1429741943726488E-3</v>
      </c>
      <c r="FY123">
        <v>-8.7440574917875839E-4</v>
      </c>
      <c r="FZ123">
        <v>-7.5723769846277971E-4</v>
      </c>
      <c r="GA123">
        <v>-9.7764103201564059E-4</v>
      </c>
      <c r="GB123">
        <v>-2.8362313401370039E-3</v>
      </c>
      <c r="GC123">
        <v>-1.5767302344174079E-3</v>
      </c>
      <c r="GD123">
        <v>-3.0325378521161741E-3</v>
      </c>
      <c r="GE123">
        <v>-2.0977987252785569E-3</v>
      </c>
      <c r="GF123">
        <v>-3.064044638956365E-3</v>
      </c>
      <c r="GG123">
        <v>4.2825782387058288E-2</v>
      </c>
    </row>
    <row r="124" spans="1:189" x14ac:dyDescent="0.45">
      <c r="A124" s="1" t="s">
        <v>122</v>
      </c>
      <c r="B124">
        <v>7.2984533086153268E-3</v>
      </c>
      <c r="C124">
        <v>-1.470243909409913E-3</v>
      </c>
      <c r="D124">
        <v>1.688786596471187E-3</v>
      </c>
      <c r="E124">
        <v>1.007160317290558E-3</v>
      </c>
      <c r="F124">
        <v>-1.239314689008995E-2</v>
      </c>
      <c r="G124">
        <v>-3.8782807825585961E-3</v>
      </c>
      <c r="H124">
        <v>7.6174245436673514E-4</v>
      </c>
      <c r="I124">
        <v>7.4484864410211066E-3</v>
      </c>
      <c r="J124">
        <v>5.3814653085775266E-3</v>
      </c>
      <c r="K124">
        <v>-1.644647817459163E-2</v>
      </c>
      <c r="L124">
        <v>-4.1302795729257959E-3</v>
      </c>
      <c r="M124">
        <v>-1.6391247013699671E-2</v>
      </c>
      <c r="N124">
        <v>1.456977171877737E-2</v>
      </c>
      <c r="O124">
        <v>-3.6227199099087711E-3</v>
      </c>
      <c r="P124">
        <v>6.6902067129282821E-3</v>
      </c>
      <c r="Q124">
        <v>3.1403725419306828E-3</v>
      </c>
      <c r="R124">
        <v>-1.41191958974267E-3</v>
      </c>
      <c r="S124">
        <v>-4.7013818022554436E-3</v>
      </c>
      <c r="T124">
        <v>-4.772715563912457E-3</v>
      </c>
      <c r="U124">
        <v>-1.503182214649634E-3</v>
      </c>
      <c r="V124">
        <v>-4.4808111877811868E-3</v>
      </c>
      <c r="W124">
        <v>-3.6442198265156442E-4</v>
      </c>
      <c r="X124">
        <v>-2.5801756424716649E-3</v>
      </c>
      <c r="Y124">
        <v>-2.2780895890498489E-3</v>
      </c>
      <c r="Z124">
        <v>-4.4808111877812544E-3</v>
      </c>
      <c r="AA124">
        <v>-3.4264204642307631E-3</v>
      </c>
      <c r="AB124">
        <v>-3.850565829121376E-3</v>
      </c>
      <c r="AC124">
        <v>-2.9656460006525342E-3</v>
      </c>
      <c r="AD124">
        <v>-3.6442198265156458E-4</v>
      </c>
      <c r="AE124">
        <v>-2.3071717340070979E-3</v>
      </c>
      <c r="AF124">
        <v>-3.902562919570605E-3</v>
      </c>
      <c r="AG124">
        <v>-1.4582626154031151E-3</v>
      </c>
      <c r="AH124">
        <v>-6.3123055179211893E-4</v>
      </c>
      <c r="AI124">
        <v>-1.5892301819745169E-3</v>
      </c>
      <c r="AJ124">
        <v>-2.580175642471648E-3</v>
      </c>
      <c r="AK124">
        <v>-3.6537336478768621E-3</v>
      </c>
      <c r="AL124">
        <v>-3.2662742766272229E-3</v>
      </c>
      <c r="AM124">
        <v>-1.4119195897426759E-3</v>
      </c>
      <c r="AN124">
        <v>-3.426420464230767E-3</v>
      </c>
      <c r="AO124">
        <v>-2.7553817152839561E-3</v>
      </c>
      <c r="AP124">
        <v>-1.503182214649633E-3</v>
      </c>
      <c r="AQ124">
        <v>-3.6442198265156469E-4</v>
      </c>
      <c r="AR124">
        <v>-3.6442198265156458E-4</v>
      </c>
      <c r="AS124">
        <v>-3.6442198265156469E-4</v>
      </c>
      <c r="AT124">
        <v>-5.3229788720640112E-3</v>
      </c>
      <c r="AU124">
        <v>-3.635323089707551E-3</v>
      </c>
      <c r="AV124">
        <v>-3.140904963908986E-3</v>
      </c>
      <c r="AW124">
        <v>-3.7801502349154199E-3</v>
      </c>
      <c r="AX124">
        <v>-3.4653211992706659E-3</v>
      </c>
      <c r="AY124">
        <v>-3.0763359311265872E-3</v>
      </c>
      <c r="AZ124">
        <v>-3.0545142394879572E-3</v>
      </c>
      <c r="BA124">
        <v>-2.803452707301641E-3</v>
      </c>
      <c r="BB124">
        <v>-2.4474472892642659E-3</v>
      </c>
      <c r="BC124">
        <v>-3.0104033807377539E-3</v>
      </c>
      <c r="BD124">
        <v>-2.1885448802604068E-3</v>
      </c>
      <c r="BE124">
        <v>-3.076335931126585E-3</v>
      </c>
      <c r="BF124">
        <v>-8.1495795751666713E-4</v>
      </c>
      <c r="BG124">
        <v>-4.4808111877811781E-3</v>
      </c>
      <c r="BH124">
        <v>-7.0982307644308473E-3</v>
      </c>
      <c r="BI124">
        <v>-5.5847003830659459E-3</v>
      </c>
      <c r="BJ124">
        <v>-2.631411791024009E-3</v>
      </c>
      <c r="BK124">
        <v>-3.6442198265156442E-4</v>
      </c>
      <c r="BL124">
        <v>-2.7310328033154311E-3</v>
      </c>
      <c r="BM124">
        <v>-6.3123055179211741E-4</v>
      </c>
      <c r="BN124">
        <v>-5.1150082445670054E-3</v>
      </c>
      <c r="BO124">
        <v>-3.9197456289238042E-3</v>
      </c>
      <c r="BP124">
        <v>-3.6442198265156447E-4</v>
      </c>
      <c r="BQ124">
        <v>-5.5357583348064716E-3</v>
      </c>
      <c r="BR124">
        <v>-4.6289875653428743E-3</v>
      </c>
      <c r="BS124">
        <v>-4.5850211161224987E-3</v>
      </c>
      <c r="BT124">
        <v>-4.5257569394826086E-3</v>
      </c>
      <c r="BU124">
        <v>-1.5468024033390431E-3</v>
      </c>
      <c r="BV124">
        <v>-4.0712063958911653E-3</v>
      </c>
      <c r="BW124">
        <v>-4.8847595722691529E-3</v>
      </c>
      <c r="BX124">
        <v>-6.1875166419093934E-3</v>
      </c>
      <c r="BY124">
        <v>-1.152676027074165E-3</v>
      </c>
      <c r="BZ124">
        <v>-5.2974100230455696E-3</v>
      </c>
      <c r="CA124">
        <v>-3.6442198265156447E-4</v>
      </c>
      <c r="CB124">
        <v>-8.1495795751666518E-4</v>
      </c>
      <c r="CC124">
        <v>-5.0079231212518827E-3</v>
      </c>
      <c r="CD124">
        <v>-2.030616529651618E-3</v>
      </c>
      <c r="CE124">
        <v>-5.4115605466824642E-3</v>
      </c>
      <c r="CF124">
        <v>-4.1041243915867654E-3</v>
      </c>
      <c r="CG124">
        <v>-2.474556878352734E-3</v>
      </c>
      <c r="CH124">
        <v>-6.5218643629983714E-3</v>
      </c>
      <c r="CI124">
        <v>-1.546802403339053E-3</v>
      </c>
      <c r="CJ124">
        <v>-2.1885448802604159E-3</v>
      </c>
      <c r="CK124">
        <v>-4.32772927104399E-3</v>
      </c>
      <c r="CL124">
        <v>-3.6442198265156469E-4</v>
      </c>
      <c r="CM124">
        <v>-5.1414450335439616E-3</v>
      </c>
      <c r="CN124">
        <v>-2.9656460006525481E-3</v>
      </c>
      <c r="CO124">
        <v>-5.3102091578601631E-3</v>
      </c>
      <c r="CP124">
        <v>-4.087697659375584E-3</v>
      </c>
      <c r="CQ124">
        <v>-3.367242577125919E-3</v>
      </c>
      <c r="CR124">
        <v>-6.4796312086379312E-3</v>
      </c>
      <c r="CS124">
        <v>-5.4241023035620159E-3</v>
      </c>
      <c r="CT124">
        <v>-1.2089685881725659E-3</v>
      </c>
      <c r="CU124">
        <v>-2.8034527073016371E-3</v>
      </c>
      <c r="CV124">
        <v>-2.681679688231129E-3</v>
      </c>
      <c r="CW124">
        <v>-2.681679688231135E-3</v>
      </c>
      <c r="CX124">
        <v>-3.6442198265156442E-4</v>
      </c>
      <c r="CY124">
        <v>-2.7064674438543159E-3</v>
      </c>
      <c r="CZ124">
        <v>-2.554176306977924E-3</v>
      </c>
      <c r="DA124">
        <v>-4.4506032202326871E-3</v>
      </c>
      <c r="DB124">
        <v>-4.6435536225196781E-3</v>
      </c>
      <c r="DC124">
        <v>-3.2867117863858131E-3</v>
      </c>
      <c r="DD124">
        <v>-5.6693815615732734E-3</v>
      </c>
      <c r="DE124">
        <v>-6.2863023422100837E-3</v>
      </c>
      <c r="DF124">
        <v>-7.2890140660560347E-4</v>
      </c>
      <c r="DG124">
        <v>-7.5428100191453741E-3</v>
      </c>
      <c r="DH124">
        <v>-2.0631627374217269E-3</v>
      </c>
      <c r="DI124">
        <v>-2.580175642471648E-3</v>
      </c>
      <c r="DJ124">
        <v>-8.4590185990131191E-3</v>
      </c>
      <c r="DK124">
        <v>-2.0306165296516058E-3</v>
      </c>
      <c r="DL124">
        <v>-6.3123055179211904E-4</v>
      </c>
      <c r="DM124">
        <v>-1.20896858817258E-3</v>
      </c>
      <c r="DN124">
        <v>-3.2457102555639061E-3</v>
      </c>
      <c r="DO124">
        <v>-7.4502561369966117E-3</v>
      </c>
      <c r="DP124">
        <v>-1.8594162527709971E-3</v>
      </c>
      <c r="DQ124">
        <v>-2.0952067903691248E-3</v>
      </c>
      <c r="DR124">
        <v>-3.5037981446106648E-3</v>
      </c>
      <c r="DS124">
        <v>-3.0325378521161989E-3</v>
      </c>
      <c r="DT124">
        <v>1</v>
      </c>
      <c r="DU124">
        <v>-1.546802403339053E-3</v>
      </c>
      <c r="DV124">
        <v>-3.4264204642307601E-3</v>
      </c>
      <c r="DW124">
        <v>-6.1096460359141196E-3</v>
      </c>
      <c r="DX124">
        <v>-4.2173676314885052E-3</v>
      </c>
      <c r="DY124">
        <v>-1.894886727799505E-3</v>
      </c>
      <c r="DZ124">
        <v>-5.3484308819364531E-3</v>
      </c>
      <c r="EA124">
        <v>-6.6159681813722339E-3</v>
      </c>
      <c r="EB124">
        <v>-1.458262615403122E-3</v>
      </c>
      <c r="EC124">
        <v>-4.9123858866140652E-3</v>
      </c>
      <c r="ED124">
        <v>-3.6353230897075359E-3</v>
      </c>
      <c r="EE124">
        <v>-3.484611764468095E-3</v>
      </c>
      <c r="EF124">
        <v>-6.4796312086378852E-3</v>
      </c>
      <c r="EG124">
        <v>-6.3189085399297431E-3</v>
      </c>
      <c r="EH124">
        <v>-6.1431328984764954E-3</v>
      </c>
      <c r="EI124">
        <v>-3.4459246989845321E-3</v>
      </c>
      <c r="EJ124">
        <v>-4.4958414416593389E-3</v>
      </c>
      <c r="EK124">
        <v>-4.4808111877812223E-3</v>
      </c>
      <c r="EL124">
        <v>-3.8330804270122771E-3</v>
      </c>
      <c r="EM124">
        <v>-1.823259690884948E-3</v>
      </c>
      <c r="EN124">
        <v>-4.9398635144328176E-3</v>
      </c>
      <c r="EO124">
        <v>-4.0546498134612389E-3</v>
      </c>
      <c r="EP124">
        <v>-4.8430357396100198E-3</v>
      </c>
      <c r="EQ124">
        <v>-3.616820777366872E-3</v>
      </c>
      <c r="ER124">
        <v>-4.7157318413499219E-3</v>
      </c>
      <c r="ES124">
        <v>-3.9368551481872597E-3</v>
      </c>
      <c r="ET124">
        <v>-4.4808111877811833E-3</v>
      </c>
      <c r="EU124">
        <v>-5.8000782465993644E-3</v>
      </c>
      <c r="EV124">
        <v>-6.4477867442933098E-3</v>
      </c>
      <c r="EW124">
        <v>-5.128242973125155E-3</v>
      </c>
      <c r="EX124">
        <v>-6.0872251069016602E-3</v>
      </c>
      <c r="EY124">
        <v>-5.3737677145459456E-3</v>
      </c>
      <c r="EZ124">
        <v>-3.5795351906321399E-3</v>
      </c>
      <c r="FA124">
        <v>-6.3123055179211849E-4</v>
      </c>
      <c r="FB124">
        <v>-1.997543621656835E-3</v>
      </c>
      <c r="FC124">
        <v>-4.6869893559674958E-3</v>
      </c>
      <c r="FD124">
        <v>-8.1810365773681368E-3</v>
      </c>
      <c r="FE124">
        <v>-4.9123858866140539E-3</v>
      </c>
      <c r="FF124">
        <v>-6.0308292600172141E-3</v>
      </c>
      <c r="FG124">
        <v>-3.1832345274299448E-3</v>
      </c>
      <c r="FH124">
        <v>-6.8308427220204618E-3</v>
      </c>
      <c r="FI124">
        <v>-2.0952067903691248E-3</v>
      </c>
      <c r="FJ124">
        <v>-5.6573580144888974E-3</v>
      </c>
      <c r="FK124">
        <v>-1.7487172780681101E-3</v>
      </c>
      <c r="FL124">
        <v>-1.8594162527709979E-3</v>
      </c>
      <c r="FM124">
        <v>-3.8155167556068121E-3</v>
      </c>
      <c r="FN124">
        <v>-3.8679740236879151E-3</v>
      </c>
      <c r="FO124">
        <v>-3.054514239487952E-3</v>
      </c>
      <c r="FP124">
        <v>-3.2041929199941111E-3</v>
      </c>
      <c r="FQ124">
        <v>-4.5554822640565106E-3</v>
      </c>
      <c r="FR124">
        <v>-3.708428431812634E-3</v>
      </c>
      <c r="FS124">
        <v>-1.1526760270741711E-3</v>
      </c>
      <c r="FT124">
        <v>-4.8009627543217576E-3</v>
      </c>
      <c r="FU124">
        <v>-4.7157318413498942E-3</v>
      </c>
      <c r="FV124">
        <v>-1.9639174037253812E-3</v>
      </c>
      <c r="FW124">
        <v>-1.9297089503296689E-3</v>
      </c>
      <c r="FX124">
        <v>-1.7863753824409129E-3</v>
      </c>
      <c r="FY124">
        <v>-7.2890140660560249E-4</v>
      </c>
      <c r="FZ124">
        <v>-6.3123055179211947E-4</v>
      </c>
      <c r="GA124">
        <v>-8.1495795751666659E-4</v>
      </c>
      <c r="GB124">
        <v>-2.3642719815445061E-3</v>
      </c>
      <c r="GC124">
        <v>-1.3143565064431869E-3</v>
      </c>
      <c r="GD124">
        <v>-2.5279123657046629E-3</v>
      </c>
      <c r="GE124">
        <v>-1.748717278068112E-3</v>
      </c>
      <c r="GF124">
        <v>-2.554176306977898E-3</v>
      </c>
      <c r="GG124">
        <v>5.7073619041696722E-2</v>
      </c>
    </row>
    <row r="125" spans="1:189" x14ac:dyDescent="0.45">
      <c r="A125" s="1" t="s">
        <v>123</v>
      </c>
      <c r="B125">
        <v>9.3490585679013784E-4</v>
      </c>
      <c r="C125">
        <v>2.6903921786320178E-3</v>
      </c>
      <c r="D125">
        <v>-3.9908702099394986E-3</v>
      </c>
      <c r="E125">
        <v>-1.6041931767468401E-3</v>
      </c>
      <c r="F125">
        <v>8.9253831810925648E-3</v>
      </c>
      <c r="G125">
        <v>-8.604727860025833E-3</v>
      </c>
      <c r="H125">
        <v>-4.2675290334693982E-3</v>
      </c>
      <c r="I125">
        <v>2.4316518880291661E-2</v>
      </c>
      <c r="J125">
        <v>-1.5701956715883661E-2</v>
      </c>
      <c r="K125">
        <v>-8.9045162249541277E-3</v>
      </c>
      <c r="L125">
        <v>5.7437812314120613E-3</v>
      </c>
      <c r="M125">
        <v>-4.2267490932594914E-3</v>
      </c>
      <c r="N125">
        <v>1.681174064858583E-3</v>
      </c>
      <c r="O125">
        <v>-5.2258239103720246E-4</v>
      </c>
      <c r="P125">
        <v>-9.3042652577396748E-4</v>
      </c>
      <c r="Q125">
        <v>-1.385747212340949E-3</v>
      </c>
      <c r="R125">
        <v>-8.6393841984576804E-4</v>
      </c>
      <c r="S125">
        <v>-2.8767249883348569E-3</v>
      </c>
      <c r="T125">
        <v>-2.9203733503062458E-3</v>
      </c>
      <c r="U125">
        <v>-9.1978103901890946E-4</v>
      </c>
      <c r="V125">
        <v>-2.7417602003131591E-3</v>
      </c>
      <c r="W125">
        <v>-2.2298589391088201E-4</v>
      </c>
      <c r="X125">
        <v>-1.57878174060024E-3</v>
      </c>
      <c r="Y125">
        <v>-1.3939385317187239E-3</v>
      </c>
      <c r="Z125">
        <v>-2.7417602003131699E-3</v>
      </c>
      <c r="AA125">
        <v>-2.096589850512844E-3</v>
      </c>
      <c r="AB125">
        <v>-2.356119840032487E-3</v>
      </c>
      <c r="AC125">
        <v>-1.81464690924264E-3</v>
      </c>
      <c r="AD125">
        <v>-2.2298589391088231E-4</v>
      </c>
      <c r="AE125">
        <v>-1.411733583605993E-3</v>
      </c>
      <c r="AF125">
        <v>-2.387936300747134E-3</v>
      </c>
      <c r="AG125">
        <v>-8.9229521909328007E-4</v>
      </c>
      <c r="AH125">
        <v>-3.8624318936820442E-4</v>
      </c>
      <c r="AI125">
        <v>-9.7243286527137979E-4</v>
      </c>
      <c r="AJ125">
        <v>-1.578781740600235E-3</v>
      </c>
      <c r="AK125">
        <v>-2.235680344133024E-3</v>
      </c>
      <c r="AL125">
        <v>-1.9985981197743201E-3</v>
      </c>
      <c r="AM125">
        <v>-8.6393841984577367E-4</v>
      </c>
      <c r="AN125">
        <v>-2.096589850512841E-3</v>
      </c>
      <c r="AO125">
        <v>-1.685988453215094E-3</v>
      </c>
      <c r="AP125">
        <v>-9.1978103901890274E-4</v>
      </c>
      <c r="AQ125">
        <v>-2.2298589391088209E-4</v>
      </c>
      <c r="AR125">
        <v>-2.2298589391088231E-4</v>
      </c>
      <c r="AS125">
        <v>-2.2298589391088209E-4</v>
      </c>
      <c r="AT125">
        <v>-3.2570735536302888E-3</v>
      </c>
      <c r="AU125">
        <v>-2.2244151214894621E-3</v>
      </c>
      <c r="AV125">
        <v>-1.921885984951734E-3</v>
      </c>
      <c r="AW125">
        <v>-2.313033294854733E-3</v>
      </c>
      <c r="AX125">
        <v>-2.120392792128905E-3</v>
      </c>
      <c r="AY125">
        <v>-1.8823768878627641E-3</v>
      </c>
      <c r="AZ125">
        <v>-1.869024429316536E-3</v>
      </c>
      <c r="BA125">
        <v>-1.715402576502214E-3</v>
      </c>
      <c r="BB125">
        <v>-1.4975666880067569E-3</v>
      </c>
      <c r="BC125">
        <v>-1.842033469007217E-3</v>
      </c>
      <c r="BD125">
        <v>-1.339147086951546E-3</v>
      </c>
      <c r="BE125">
        <v>-1.8823768878627599E-3</v>
      </c>
      <c r="BF125">
        <v>-4.9866401399388679E-4</v>
      </c>
      <c r="BG125">
        <v>-2.741760200313179E-3</v>
      </c>
      <c r="BH125">
        <v>-4.3433311038914499E-3</v>
      </c>
      <c r="BI125">
        <v>-3.4172181328948198E-3</v>
      </c>
      <c r="BJ125">
        <v>-1.6101325891477701E-3</v>
      </c>
      <c r="BK125">
        <v>-2.2298589391088209E-4</v>
      </c>
      <c r="BL125">
        <v>-1.671089615714815E-3</v>
      </c>
      <c r="BM125">
        <v>-3.8624318936820111E-4</v>
      </c>
      <c r="BN125">
        <v>-3.1298185621992112E-3</v>
      </c>
      <c r="BO125">
        <v>-2.398450215898588E-3</v>
      </c>
      <c r="BP125">
        <v>-2.2298589391088201E-4</v>
      </c>
      <c r="BQ125">
        <v>-3.3872710196565709E-3</v>
      </c>
      <c r="BR125">
        <v>-2.832427732953864E-3</v>
      </c>
      <c r="BS125">
        <v>-2.8055251352836021E-3</v>
      </c>
      <c r="BT125">
        <v>-2.7692620226447951E-3</v>
      </c>
      <c r="BU125">
        <v>-9.4647176359237363E-4</v>
      </c>
      <c r="BV125">
        <v>-2.491127431111862E-3</v>
      </c>
      <c r="BW125">
        <v>-2.9889318746273929E-3</v>
      </c>
      <c r="BX125">
        <v>-3.7860749218409161E-3</v>
      </c>
      <c r="BY125">
        <v>-7.0531007053032595E-4</v>
      </c>
      <c r="BZ125">
        <v>-3.2414282497626248E-3</v>
      </c>
      <c r="CA125">
        <v>-2.2298589391088209E-4</v>
      </c>
      <c r="CB125">
        <v>-4.9866401399388711E-4</v>
      </c>
      <c r="CC125">
        <v>-3.064294326330558E-3</v>
      </c>
      <c r="CD125">
        <v>-1.2425124268299369E-3</v>
      </c>
      <c r="CE125">
        <v>-3.3112757281401561E-3</v>
      </c>
      <c r="CF125">
        <v>-2.511269598833292E-3</v>
      </c>
      <c r="CG125">
        <v>-1.514154754161467E-3</v>
      </c>
      <c r="CH125">
        <v>-3.9906586983782339E-3</v>
      </c>
      <c r="CI125">
        <v>-9.4647176359238198E-4</v>
      </c>
      <c r="CJ125">
        <v>-1.3391470869515601E-3</v>
      </c>
      <c r="CK125">
        <v>-2.6480910209819102E-3</v>
      </c>
      <c r="CL125">
        <v>-2.2298589391088209E-4</v>
      </c>
      <c r="CM125">
        <v>-3.145994949197786E-3</v>
      </c>
      <c r="CN125">
        <v>-1.814646909242663E-3</v>
      </c>
      <c r="CO125">
        <v>-3.2492599027741939E-3</v>
      </c>
      <c r="CP125">
        <v>-2.5012182579688051E-3</v>
      </c>
      <c r="CQ125">
        <v>-2.060379537513007E-3</v>
      </c>
      <c r="CR125">
        <v>-3.9648166852010629E-3</v>
      </c>
      <c r="CS125">
        <v>-3.318949894359931E-3</v>
      </c>
      <c r="CT125">
        <v>-7.3975488356198911E-4</v>
      </c>
      <c r="CU125">
        <v>-1.715402576502222E-3</v>
      </c>
      <c r="CV125">
        <v>-1.640890975105127E-3</v>
      </c>
      <c r="CW125">
        <v>-1.64089097510513E-3</v>
      </c>
      <c r="CX125">
        <v>-2.2298589391088209E-4</v>
      </c>
      <c r="CY125">
        <v>-1.6560583363204641E-3</v>
      </c>
      <c r="CZ125">
        <v>-1.5628730266857281E-3</v>
      </c>
      <c r="DA125">
        <v>-2.723276269684076E-3</v>
      </c>
      <c r="DB125">
        <v>-2.8413405467657901E-3</v>
      </c>
      <c r="DC125">
        <v>-2.011103612307075E-3</v>
      </c>
      <c r="DD125">
        <v>-3.4690336357618302E-3</v>
      </c>
      <c r="DE125">
        <v>-3.8465208299798262E-3</v>
      </c>
      <c r="DF125">
        <v>-4.4600693553729508E-4</v>
      </c>
      <c r="DG125">
        <v>-4.6153643709447717E-3</v>
      </c>
      <c r="DH125">
        <v>-1.2624271015162099E-3</v>
      </c>
      <c r="DI125">
        <v>-1.5787817406002309E-3</v>
      </c>
      <c r="DJ125">
        <v>-5.1759825523841107E-3</v>
      </c>
      <c r="DK125">
        <v>-1.24251242682993E-3</v>
      </c>
      <c r="DL125">
        <v>-3.8624318936820361E-4</v>
      </c>
      <c r="DM125">
        <v>-7.397548835619928E-4</v>
      </c>
      <c r="DN125">
        <v>-1.986015216334069E-3</v>
      </c>
      <c r="DO125">
        <v>-4.558731645345461E-3</v>
      </c>
      <c r="DP125">
        <v>-1.1377568176862661E-3</v>
      </c>
      <c r="DQ125">
        <v>-1.282034513064266E-3</v>
      </c>
      <c r="DR125">
        <v>-2.1439364213830239E-3</v>
      </c>
      <c r="DS125">
        <v>-1.855577314114055E-3</v>
      </c>
      <c r="DT125">
        <v>-1.546802403339053E-3</v>
      </c>
      <c r="DU125">
        <v>1</v>
      </c>
      <c r="DV125">
        <v>-2.096589850512847E-3</v>
      </c>
      <c r="DW125">
        <v>-3.7384267350852778E-3</v>
      </c>
      <c r="DX125">
        <v>-2.580561920045975E-3</v>
      </c>
      <c r="DY125">
        <v>-1.159460820074178E-3</v>
      </c>
      <c r="DZ125">
        <v>-3.2726473648805061E-3</v>
      </c>
      <c r="EA125">
        <v>-4.0482398132929949E-3</v>
      </c>
      <c r="EB125">
        <v>-8.9229521909328072E-4</v>
      </c>
      <c r="EC125">
        <v>-3.0058361194120801E-3</v>
      </c>
      <c r="ED125">
        <v>-2.22441512148944E-3</v>
      </c>
      <c r="EE125">
        <v>-2.132196481613531E-3</v>
      </c>
      <c r="EF125">
        <v>-3.9648166852010577E-3</v>
      </c>
      <c r="EG125">
        <v>-3.8664722118713301E-3</v>
      </c>
      <c r="EH125">
        <v>-3.7589169863275059E-3</v>
      </c>
      <c r="EI125">
        <v>-2.108524282102195E-3</v>
      </c>
      <c r="EJ125">
        <v>-2.7509570510967879E-3</v>
      </c>
      <c r="EK125">
        <v>-2.7417602003131699E-3</v>
      </c>
      <c r="EL125">
        <v>-2.345420710437392E-3</v>
      </c>
      <c r="EM125">
        <v>-1.1156330061251689E-3</v>
      </c>
      <c r="EN125">
        <v>-3.022649384509682E-3</v>
      </c>
      <c r="EO125">
        <v>-2.480996636294322E-3</v>
      </c>
      <c r="EP125">
        <v>-2.96340150992442E-3</v>
      </c>
      <c r="EQ125">
        <v>-2.2130937554547159E-3</v>
      </c>
      <c r="ER125">
        <v>-2.8855056230041921E-3</v>
      </c>
      <c r="ES125">
        <v>-2.4089193468209221E-3</v>
      </c>
      <c r="ET125">
        <v>-2.74176020031314E-3</v>
      </c>
      <c r="EU125">
        <v>-3.5490055324341359E-3</v>
      </c>
      <c r="EV125">
        <v>-3.9453313997736003E-3</v>
      </c>
      <c r="EW125">
        <v>-3.1379167503401409E-3</v>
      </c>
      <c r="EX125">
        <v>-3.7247076096313361E-3</v>
      </c>
      <c r="EY125">
        <v>-3.2881507004015489E-3</v>
      </c>
      <c r="EZ125">
        <v>-2.1902791057249E-3</v>
      </c>
      <c r="FA125">
        <v>-3.8624318936820317E-4</v>
      </c>
      <c r="FB125">
        <v>-1.2222754699378669E-3</v>
      </c>
      <c r="FC125">
        <v>-2.867918405159675E-3</v>
      </c>
      <c r="FD125">
        <v>-5.0058883414459037E-3</v>
      </c>
      <c r="FE125">
        <v>-3.0058361194120701E-3</v>
      </c>
      <c r="FF125">
        <v>-3.69019959713747E-3</v>
      </c>
      <c r="FG125">
        <v>-1.947786989857895E-3</v>
      </c>
      <c r="FH125">
        <v>-4.1797192349692846E-3</v>
      </c>
      <c r="FI125">
        <v>-1.2820345130642569E-3</v>
      </c>
      <c r="FJ125">
        <v>-3.4616765565453731E-3</v>
      </c>
      <c r="FK125">
        <v>-1.0700213049997451E-3</v>
      </c>
      <c r="FL125">
        <v>-1.137756817686265E-3</v>
      </c>
      <c r="FM125">
        <v>-2.3346736887011801E-3</v>
      </c>
      <c r="FN125">
        <v>-2.3667717271622182E-3</v>
      </c>
      <c r="FO125">
        <v>-1.8690244293165291E-3</v>
      </c>
      <c r="FP125">
        <v>-1.9606112049803379E-3</v>
      </c>
      <c r="FQ125">
        <v>-2.787450629225773E-3</v>
      </c>
      <c r="FR125">
        <v>-2.269147494493804E-3</v>
      </c>
      <c r="FS125">
        <v>-7.0531007053032638E-4</v>
      </c>
      <c r="FT125">
        <v>-2.9376575024807582E-3</v>
      </c>
      <c r="FU125">
        <v>-2.8855056230041439E-3</v>
      </c>
      <c r="FV125">
        <v>-1.2016999486432129E-3</v>
      </c>
      <c r="FW125">
        <v>-1.18076816372659E-3</v>
      </c>
      <c r="FX125">
        <v>-1.093063894267988E-3</v>
      </c>
      <c r="FY125">
        <v>-4.460069355372953E-4</v>
      </c>
      <c r="FZ125">
        <v>-3.8624318936820572E-4</v>
      </c>
      <c r="GA125">
        <v>-4.9866401399388592E-4</v>
      </c>
      <c r="GB125">
        <v>-1.4466726112876301E-3</v>
      </c>
      <c r="GC125">
        <v>-8.0424061790763317E-4</v>
      </c>
      <c r="GD125">
        <v>-1.5468024033390591E-3</v>
      </c>
      <c r="GE125">
        <v>-1.0700213049997509E-3</v>
      </c>
      <c r="GF125">
        <v>-1.5628730266857361E-3</v>
      </c>
      <c r="GG125">
        <v>4.8000952525537037E-2</v>
      </c>
    </row>
    <row r="126" spans="1:189" x14ac:dyDescent="0.45">
      <c r="A126" s="1" t="s">
        <v>124</v>
      </c>
      <c r="B126">
        <v>1.0319211560625451E-2</v>
      </c>
      <c r="C126">
        <v>-9.0839089479658483E-4</v>
      </c>
      <c r="D126">
        <v>3.30081046142985E-3</v>
      </c>
      <c r="E126">
        <v>2.3679062687465951E-5</v>
      </c>
      <c r="F126">
        <v>5.0665515768890061E-3</v>
      </c>
      <c r="G126">
        <v>8.2760338268716652E-3</v>
      </c>
      <c r="H126">
        <v>2.0478824636495939E-2</v>
      </c>
      <c r="I126">
        <v>-5.6392454725033821E-3</v>
      </c>
      <c r="J126">
        <v>-2.2686447931004479E-3</v>
      </c>
      <c r="K126">
        <v>-1.529076034669701E-2</v>
      </c>
      <c r="L126">
        <v>5.109185725491832E-3</v>
      </c>
      <c r="M126">
        <v>-2.5852053765597831E-3</v>
      </c>
      <c r="N126">
        <v>-4.2880744890054336E-3</v>
      </c>
      <c r="O126">
        <v>-2.522243781288101E-3</v>
      </c>
      <c r="P126">
        <v>6.7074027202223604E-3</v>
      </c>
      <c r="Q126">
        <v>-2.403636206340193E-3</v>
      </c>
      <c r="R126">
        <v>-1.913764987179115E-3</v>
      </c>
      <c r="S126">
        <v>-6.372416637520615E-3</v>
      </c>
      <c r="T126">
        <v>-6.4691049025285084E-3</v>
      </c>
      <c r="U126">
        <v>-2.0374655275312921E-3</v>
      </c>
      <c r="V126">
        <v>-6.0734475444872574E-3</v>
      </c>
      <c r="W126">
        <v>-4.9395024760868643E-4</v>
      </c>
      <c r="X126">
        <v>-3.4972599298197259E-3</v>
      </c>
      <c r="Y126">
        <v>-3.087801971764803E-3</v>
      </c>
      <c r="Z126">
        <v>-6.0734475444872366E-3</v>
      </c>
      <c r="AA126">
        <v>-4.6442896347899483E-3</v>
      </c>
      <c r="AB126">
        <v>-5.2191910347697259E-3</v>
      </c>
      <c r="AC126">
        <v>-4.0197398787072116E-3</v>
      </c>
      <c r="AD126">
        <v>-4.9395024760868654E-4</v>
      </c>
      <c r="AE126">
        <v>-3.1272209239314929E-3</v>
      </c>
      <c r="AF126">
        <v>-5.2896697021526419E-3</v>
      </c>
      <c r="AG126">
        <v>-1.976579938223897E-3</v>
      </c>
      <c r="AH126">
        <v>-8.5559187480191846E-4</v>
      </c>
      <c r="AI126">
        <v>-2.154097939377255E-3</v>
      </c>
      <c r="AJ126">
        <v>-3.4972599298197459E-3</v>
      </c>
      <c r="AK126">
        <v>-4.9523978409133284E-3</v>
      </c>
      <c r="AL126">
        <v>-4.4272219144378504E-3</v>
      </c>
      <c r="AM126">
        <v>-1.913764987179107E-3</v>
      </c>
      <c r="AN126">
        <v>-4.6442896347899656E-3</v>
      </c>
      <c r="AO126">
        <v>-3.7347403430990828E-3</v>
      </c>
      <c r="AP126">
        <v>-2.0374655275312678E-3</v>
      </c>
      <c r="AQ126">
        <v>-4.9395024760868665E-4</v>
      </c>
      <c r="AR126">
        <v>-4.9395024760868665E-4</v>
      </c>
      <c r="AS126">
        <v>-4.9395024760868665E-4</v>
      </c>
      <c r="AT126">
        <v>-7.2149509553208306E-3</v>
      </c>
      <c r="AU126">
        <v>-4.927443529155885E-3</v>
      </c>
      <c r="AV126">
        <v>-4.257291981536647E-3</v>
      </c>
      <c r="AW126">
        <v>-5.123747285903449E-3</v>
      </c>
      <c r="AX126">
        <v>-4.6970170459228041E-3</v>
      </c>
      <c r="AY126">
        <v>-4.1697728656516731E-3</v>
      </c>
      <c r="AZ126">
        <v>-4.1401949847847926E-3</v>
      </c>
      <c r="BA126">
        <v>-3.7998974399272622E-3</v>
      </c>
      <c r="BB126">
        <v>-3.3173552971341438E-3</v>
      </c>
      <c r="BC126">
        <v>-4.0804055905134563E-3</v>
      </c>
      <c r="BD126">
        <v>-2.966429954751027E-3</v>
      </c>
      <c r="BE126">
        <v>-4.1697728656516541E-3</v>
      </c>
      <c r="BF126">
        <v>-1.1046223994970121E-3</v>
      </c>
      <c r="BG126">
        <v>-6.0734475444872062E-3</v>
      </c>
      <c r="BH126">
        <v>-9.6211891998473336E-3</v>
      </c>
      <c r="BI126">
        <v>-7.5696974067377748E-3</v>
      </c>
      <c r="BJ126">
        <v>-3.5667071900531162E-3</v>
      </c>
      <c r="BK126">
        <v>-4.9395024760868686E-4</v>
      </c>
      <c r="BL126">
        <v>-3.70173697977739E-3</v>
      </c>
      <c r="BM126">
        <v>-8.5559187480192225E-4</v>
      </c>
      <c r="BN126">
        <v>-6.9330603234768959E-3</v>
      </c>
      <c r="BO126">
        <v>-5.312959744860418E-3</v>
      </c>
      <c r="BP126">
        <v>-4.9395024760868838E-4</v>
      </c>
      <c r="BQ126">
        <v>-7.5033596499416971E-3</v>
      </c>
      <c r="BR126">
        <v>-6.2742909674163103E-3</v>
      </c>
      <c r="BS126">
        <v>-6.2146973108513689E-3</v>
      </c>
      <c r="BT126">
        <v>-6.1343685817427341E-3</v>
      </c>
      <c r="BU126">
        <v>-2.0965898505128288E-3</v>
      </c>
      <c r="BV126">
        <v>-5.518254943580778E-3</v>
      </c>
      <c r="BW126">
        <v>-6.6209732537957922E-3</v>
      </c>
      <c r="BX126">
        <v>-8.3867755592456836E-3</v>
      </c>
      <c r="BY126">
        <v>-1.5623772332369701E-3</v>
      </c>
      <c r="BZ126">
        <v>-7.1802940468329701E-3</v>
      </c>
      <c r="CA126">
        <v>-4.9395024760868708E-4</v>
      </c>
      <c r="CB126">
        <v>-1.1046223994970129E-3</v>
      </c>
      <c r="CC126">
        <v>-6.7879134177061427E-3</v>
      </c>
      <c r="CD126">
        <v>-2.7523683679058432E-3</v>
      </c>
      <c r="CE126">
        <v>-7.3350176422780937E-3</v>
      </c>
      <c r="CF126">
        <v>-5.5628731414357029E-3</v>
      </c>
      <c r="CG126">
        <v>-3.3541005783748268E-3</v>
      </c>
      <c r="CH126">
        <v>-8.8399621052867861E-3</v>
      </c>
      <c r="CI126">
        <v>-2.0965898505128241E-3</v>
      </c>
      <c r="CJ126">
        <v>-2.9664299547510248E-3</v>
      </c>
      <c r="CK126">
        <v>-5.8659549829063583E-3</v>
      </c>
      <c r="CL126">
        <v>-4.9395024760868675E-4</v>
      </c>
      <c r="CM126">
        <v>-6.9688936680137132E-3</v>
      </c>
      <c r="CN126">
        <v>-4.0197398787072082E-3</v>
      </c>
      <c r="CO126">
        <v>-7.1976424399371576E-3</v>
      </c>
      <c r="CP126">
        <v>-5.5406077764759152E-3</v>
      </c>
      <c r="CQ126">
        <v>-4.5640778655225873E-3</v>
      </c>
      <c r="CR126">
        <v>-8.7827178169432307E-3</v>
      </c>
      <c r="CS126">
        <v>-7.3520171763650482E-3</v>
      </c>
      <c r="CT126">
        <v>-1.6386781311432061E-3</v>
      </c>
      <c r="CU126">
        <v>-3.799897439927253E-3</v>
      </c>
      <c r="CV126">
        <v>-3.6348420486901731E-3</v>
      </c>
      <c r="CW126">
        <v>-3.6348420486901939E-3</v>
      </c>
      <c r="CX126">
        <v>-4.9395024760868654E-4</v>
      </c>
      <c r="CY126">
        <v>-3.6684402359856991E-3</v>
      </c>
      <c r="CZ126">
        <v>-3.4620195249699822E-3</v>
      </c>
      <c r="DA126">
        <v>-6.0325026131695346E-3</v>
      </c>
      <c r="DB126">
        <v>-6.2940343086297411E-3</v>
      </c>
      <c r="DC126">
        <v>-4.4549236269753739E-3</v>
      </c>
      <c r="DD126">
        <v>-7.6844772254169294E-3</v>
      </c>
      <c r="DE126">
        <v>-8.5206731380050565E-3</v>
      </c>
      <c r="DF126">
        <v>-9.8797835315934924E-4</v>
      </c>
      <c r="DG126">
        <v>-1.022378740577912E-2</v>
      </c>
      <c r="DH126">
        <v>-2.7964826314576911E-3</v>
      </c>
      <c r="DI126">
        <v>-3.4972599298197251E-3</v>
      </c>
      <c r="DJ126">
        <v>-1.146564842523254E-2</v>
      </c>
      <c r="DK126">
        <v>-2.7523683679058449E-3</v>
      </c>
      <c r="DL126">
        <v>-8.5559187480192572E-4</v>
      </c>
      <c r="DM126">
        <v>-1.638678131143205E-3</v>
      </c>
      <c r="DN126">
        <v>-4.3993487240716906E-3</v>
      </c>
      <c r="DO126">
        <v>-1.0098336650388749E-2</v>
      </c>
      <c r="DP126">
        <v>-2.52031754994874E-3</v>
      </c>
      <c r="DQ126">
        <v>-2.8399162568734679E-3</v>
      </c>
      <c r="DR126">
        <v>-4.7491700377363839E-3</v>
      </c>
      <c r="DS126">
        <v>-4.1104074239333337E-3</v>
      </c>
      <c r="DT126">
        <v>-3.4264204642307601E-3</v>
      </c>
      <c r="DU126">
        <v>-2.096589850512847E-3</v>
      </c>
      <c r="DV126">
        <v>1</v>
      </c>
      <c r="DW126">
        <v>-8.2812270277523928E-3</v>
      </c>
      <c r="DX126">
        <v>-5.7163669729067921E-3</v>
      </c>
      <c r="DY126">
        <v>-2.5683954671908661E-3</v>
      </c>
      <c r="DZ126">
        <v>-7.2494494959609449E-3</v>
      </c>
      <c r="EA126">
        <v>-8.9675136982189374E-3</v>
      </c>
      <c r="EB126">
        <v>-1.9765799382238909E-3</v>
      </c>
      <c r="EC126">
        <v>-6.6584189224458898E-3</v>
      </c>
      <c r="ED126">
        <v>-4.927443529155898E-3</v>
      </c>
      <c r="EE126">
        <v>-4.7231641498555977E-3</v>
      </c>
      <c r="EF126">
        <v>-8.7827178169432411E-3</v>
      </c>
      <c r="EG126">
        <v>-8.5648687140238815E-3</v>
      </c>
      <c r="EH126">
        <v>-8.3266162875712812E-3</v>
      </c>
      <c r="EI126">
        <v>-4.67072635388119E-3</v>
      </c>
      <c r="EJ126">
        <v>-6.0938200740769301E-3</v>
      </c>
      <c r="EK126">
        <v>-6.0734475444872383E-3</v>
      </c>
      <c r="EL126">
        <v>-5.1954907117582674E-3</v>
      </c>
      <c r="EM126">
        <v>-2.471309686684429E-3</v>
      </c>
      <c r="EN126">
        <v>-6.6956630561998886E-3</v>
      </c>
      <c r="EO126">
        <v>-5.4958135751119984E-3</v>
      </c>
      <c r="EP126">
        <v>-6.5644193178252472E-3</v>
      </c>
      <c r="EQ126">
        <v>-4.9023648505989396E-3</v>
      </c>
      <c r="ER126">
        <v>-6.3918671803015496E-3</v>
      </c>
      <c r="ES126">
        <v>-5.3361505831714317E-3</v>
      </c>
      <c r="ET126">
        <v>-6.0734475444871776E-3</v>
      </c>
      <c r="EU126">
        <v>-7.8616280642894165E-3</v>
      </c>
      <c r="EV126">
        <v>-8.7395547208711476E-3</v>
      </c>
      <c r="EW126">
        <v>-6.9509991355121746E-3</v>
      </c>
      <c r="EX126">
        <v>-8.2508369196782859E-3</v>
      </c>
      <c r="EY126">
        <v>-7.283791921327303E-3</v>
      </c>
      <c r="EZ126">
        <v>-4.8518266677323504E-3</v>
      </c>
      <c r="FA126">
        <v>-8.5559187480192876E-4</v>
      </c>
      <c r="FB126">
        <v>-2.7075401965252861E-3</v>
      </c>
      <c r="FC126">
        <v>-6.3529086145525772E-3</v>
      </c>
      <c r="FD126">
        <v>-1.108886191135869E-2</v>
      </c>
      <c r="FE126">
        <v>-6.6584189224458776E-3</v>
      </c>
      <c r="FF126">
        <v>-8.1743960246203392E-3</v>
      </c>
      <c r="FG126">
        <v>-4.314666946214153E-3</v>
      </c>
      <c r="FH126">
        <v>-9.2587621344020158E-3</v>
      </c>
      <c r="FI126">
        <v>-2.83991625687347E-3</v>
      </c>
      <c r="FJ126">
        <v>-7.6681800909349836E-3</v>
      </c>
      <c r="FK126">
        <v>-2.3702723041414851E-3</v>
      </c>
      <c r="FL126">
        <v>-2.520317549948733E-3</v>
      </c>
      <c r="FM126">
        <v>-5.1716842998164089E-3</v>
      </c>
      <c r="FN126">
        <v>-5.242786707988961E-3</v>
      </c>
      <c r="FO126">
        <v>-4.1401949847847787E-3</v>
      </c>
      <c r="FP126">
        <v>-4.343074681447995E-3</v>
      </c>
      <c r="FQ126">
        <v>-6.1746593219629128E-3</v>
      </c>
      <c r="FR126">
        <v>-5.0265330560049018E-3</v>
      </c>
      <c r="FS126">
        <v>-1.5623772332369671E-3</v>
      </c>
      <c r="FT126">
        <v>-6.5073921282205287E-3</v>
      </c>
      <c r="FU126">
        <v>-6.391867180301573E-3</v>
      </c>
      <c r="FV126">
        <v>-2.6619620495855032E-3</v>
      </c>
      <c r="FW126">
        <v>-2.6155947204189469E-3</v>
      </c>
      <c r="FX126">
        <v>-2.421315410389016E-3</v>
      </c>
      <c r="FY126">
        <v>-9.8797835315934945E-4</v>
      </c>
      <c r="FZ126">
        <v>-8.5559187480192236E-4</v>
      </c>
      <c r="GA126">
        <v>-1.104622399497014E-3</v>
      </c>
      <c r="GB126">
        <v>-3.2046165881677679E-3</v>
      </c>
      <c r="GC126">
        <v>-1.781524586085288E-3</v>
      </c>
      <c r="GD126">
        <v>-3.42642046423079E-3</v>
      </c>
      <c r="GE126">
        <v>-2.3702723041414881E-3</v>
      </c>
      <c r="GF126">
        <v>-3.46201952496998E-3</v>
      </c>
      <c r="GG126">
        <v>2.7937601548670799E-2</v>
      </c>
    </row>
    <row r="127" spans="1:189" x14ac:dyDescent="0.45">
      <c r="A127" s="1" t="s">
        <v>125</v>
      </c>
      <c r="B127">
        <v>2.5649242792936109E-3</v>
      </c>
      <c r="C127">
        <v>9.0397261832934478E-3</v>
      </c>
      <c r="D127">
        <v>-2.0080203863119192E-3</v>
      </c>
      <c r="E127">
        <v>-8.4133939820575307E-3</v>
      </c>
      <c r="F127">
        <v>-6.5763801821320236E-3</v>
      </c>
      <c r="G127">
        <v>1.0389548286292859E-2</v>
      </c>
      <c r="H127">
        <v>-5.7323261611907216E-3</v>
      </c>
      <c r="I127">
        <v>-4.5123125744924199E-3</v>
      </c>
      <c r="J127">
        <v>2.0319404491768261E-2</v>
      </c>
      <c r="K127">
        <v>-9.4581462497373425E-3</v>
      </c>
      <c r="L127">
        <v>1.390451833398547E-3</v>
      </c>
      <c r="M127">
        <v>5.0173986468037626E-3</v>
      </c>
      <c r="N127">
        <v>-1.2133141761500099E-2</v>
      </c>
      <c r="O127">
        <v>3.540336012556274E-3</v>
      </c>
      <c r="P127">
        <v>-1.573593633214763E-3</v>
      </c>
      <c r="Q127">
        <v>2.2607780727695401E-3</v>
      </c>
      <c r="R127">
        <v>1.2221516210267449E-2</v>
      </c>
      <c r="S127">
        <v>-1.13626481207003E-2</v>
      </c>
      <c r="T127">
        <v>-1.153505284486999E-2</v>
      </c>
      <c r="U127">
        <v>-3.6330022288691352E-3</v>
      </c>
      <c r="V127">
        <v>-1.082955670556896E-2</v>
      </c>
      <c r="W127">
        <v>-8.8076206751197528E-4</v>
      </c>
      <c r="X127">
        <v>-6.2359597982326129E-3</v>
      </c>
      <c r="Y127">
        <v>-5.5058558263415061E-3</v>
      </c>
      <c r="Z127">
        <v>-1.082955670556897E-2</v>
      </c>
      <c r="AA127">
        <v>-8.2812270277523789E-3</v>
      </c>
      <c r="AB127">
        <v>-9.3063329936124047E-3</v>
      </c>
      <c r="AC127">
        <v>-7.1675931403424381E-3</v>
      </c>
      <c r="AD127">
        <v>-8.8076206751197626E-4</v>
      </c>
      <c r="AE127">
        <v>-5.5761437105516674E-3</v>
      </c>
      <c r="AF127">
        <v>-9.4320034171017624E-3</v>
      </c>
      <c r="AG127">
        <v>-3.5244372108745961E-3</v>
      </c>
      <c r="AH127">
        <v>-1.5256047997651151E-3</v>
      </c>
      <c r="AI127">
        <v>-3.8409693362725559E-3</v>
      </c>
      <c r="AJ127">
        <v>-6.2359597982325869E-3</v>
      </c>
      <c r="AK127">
        <v>-8.830614383981748E-3</v>
      </c>
      <c r="AL127">
        <v>-7.8941738476133137E-3</v>
      </c>
      <c r="AM127">
        <v>-3.4124319503838329E-3</v>
      </c>
      <c r="AN127">
        <v>-8.2812270277523511E-3</v>
      </c>
      <c r="AO127">
        <v>-6.6594108255498431E-3</v>
      </c>
      <c r="AP127">
        <v>-3.6330022288691378E-3</v>
      </c>
      <c r="AQ127">
        <v>-8.807620675119768E-4</v>
      </c>
      <c r="AR127">
        <v>-8.8076206751197647E-4</v>
      </c>
      <c r="AS127">
        <v>-8.807620675119768E-4</v>
      </c>
      <c r="AT127">
        <v>-1.2864970006939119E-2</v>
      </c>
      <c r="AU127">
        <v>-8.7861183819589374E-3</v>
      </c>
      <c r="AV127">
        <v>-7.5911719972066366E-3</v>
      </c>
      <c r="AW127">
        <v>-9.1361473646153334E-3</v>
      </c>
      <c r="AX127">
        <v>-8.3752452084673752E-3</v>
      </c>
      <c r="AY127">
        <v>-7.4351167713476883E-3</v>
      </c>
      <c r="AZ127">
        <v>-7.382376489039757E-3</v>
      </c>
      <c r="BA127">
        <v>-6.7755923632518474E-3</v>
      </c>
      <c r="BB127">
        <v>-5.9151720731403373E-3</v>
      </c>
      <c r="BC127">
        <v>-7.2757660950403102E-3</v>
      </c>
      <c r="BD127">
        <v>-5.2894375349028392E-3</v>
      </c>
      <c r="BE127">
        <v>-7.4351167713477403E-3</v>
      </c>
      <c r="BF127">
        <v>-1.9696508162736531E-3</v>
      </c>
      <c r="BG127">
        <v>-1.0829556705568909E-2</v>
      </c>
      <c r="BH127">
        <v>-1.7155530405350811E-2</v>
      </c>
      <c r="BI127">
        <v>-1.3497517959906089E-2</v>
      </c>
      <c r="BJ127">
        <v>-6.3597911209261086E-3</v>
      </c>
      <c r="BK127">
        <v>-8.8076206751197615E-4</v>
      </c>
      <c r="BL127">
        <v>-6.6005625697695622E-3</v>
      </c>
      <c r="BM127">
        <v>-1.5256047997651179E-3</v>
      </c>
      <c r="BN127">
        <v>-1.236233117455234E-2</v>
      </c>
      <c r="BO127">
        <v>-9.4735318630677461E-3</v>
      </c>
      <c r="BP127">
        <v>-8.8076206751197636E-4</v>
      </c>
      <c r="BQ127">
        <v>-1.337923118889507E-2</v>
      </c>
      <c r="BR127">
        <v>-1.118768036130461E-2</v>
      </c>
      <c r="BS127">
        <v>-1.108141898696415E-2</v>
      </c>
      <c r="BT127">
        <v>-1.09381849307554E-2</v>
      </c>
      <c r="BU127">
        <v>-3.73842673508525E-3</v>
      </c>
      <c r="BV127">
        <v>-9.839593474638253E-3</v>
      </c>
      <c r="BW127">
        <v>-1.1805849111699381E-2</v>
      </c>
      <c r="BX127">
        <v>-1.4954448989712869E-2</v>
      </c>
      <c r="BY127">
        <v>-2.785872886674973E-3</v>
      </c>
      <c r="BZ127">
        <v>-1.280317331684501E-2</v>
      </c>
      <c r="CA127">
        <v>-8.8076206751197604E-4</v>
      </c>
      <c r="CB127">
        <v>-1.9696508162736531E-3</v>
      </c>
      <c r="CC127">
        <v>-1.210351990876494E-2</v>
      </c>
      <c r="CD127">
        <v>-4.9077445876528668E-3</v>
      </c>
      <c r="CE127">
        <v>-1.3079060765989669E-2</v>
      </c>
      <c r="CF127">
        <v>-9.9191521273195825E-3</v>
      </c>
      <c r="CG127">
        <v>-5.9806925380728963E-3</v>
      </c>
      <c r="CH127">
        <v>-1.5762525352043179E-2</v>
      </c>
      <c r="CI127">
        <v>-3.7384267350852448E-3</v>
      </c>
      <c r="CJ127">
        <v>-5.289437534902847E-3</v>
      </c>
      <c r="CK127">
        <v>-1.045957697903553E-2</v>
      </c>
      <c r="CL127">
        <v>-8.8076206751197691E-4</v>
      </c>
      <c r="CM127">
        <v>-1.242622556629107E-2</v>
      </c>
      <c r="CN127">
        <v>-7.1675931403424329E-3</v>
      </c>
      <c r="CO127">
        <v>-1.2834107214848751E-2</v>
      </c>
      <c r="CP127">
        <v>-9.8794507829618218E-3</v>
      </c>
      <c r="CQ127">
        <v>-8.138201522490016E-3</v>
      </c>
      <c r="CR127">
        <v>-1.5660453133233939E-2</v>
      </c>
      <c r="CS127">
        <v>-1.310937261391683E-2</v>
      </c>
      <c r="CT127">
        <v>-2.921924922114258E-3</v>
      </c>
      <c r="CU127">
        <v>-6.7755923632518856E-3</v>
      </c>
      <c r="CV127">
        <v>-6.4812823019779449E-3</v>
      </c>
      <c r="CW127">
        <v>-6.4812823019779666E-3</v>
      </c>
      <c r="CX127">
        <v>-8.807620675119755E-4</v>
      </c>
      <c r="CY127">
        <v>-6.5411911876407406E-3</v>
      </c>
      <c r="CZ127">
        <v>-6.1731226765069031E-3</v>
      </c>
      <c r="DA127">
        <v>-1.0756547849846801E-2</v>
      </c>
      <c r="DB127">
        <v>-1.122288468828074E-2</v>
      </c>
      <c r="DC127">
        <v>-7.943568736524239E-3</v>
      </c>
      <c r="DD127">
        <v>-1.370218171075541E-2</v>
      </c>
      <c r="DE127">
        <v>-1.5193201594603479E-2</v>
      </c>
      <c r="DF127">
        <v>-1.761662963422722E-3</v>
      </c>
      <c r="DG127">
        <v>-1.8230022511195449E-2</v>
      </c>
      <c r="DH127">
        <v>-4.9864046757098802E-3</v>
      </c>
      <c r="DI127">
        <v>-6.2359597982325609E-3</v>
      </c>
      <c r="DJ127">
        <v>-2.0444383338731349E-2</v>
      </c>
      <c r="DK127">
        <v>-4.9077445876528633E-3</v>
      </c>
      <c r="DL127">
        <v>-1.525604799765124E-3</v>
      </c>
      <c r="DM127">
        <v>-2.9219249221142758E-3</v>
      </c>
      <c r="DN127">
        <v>-7.8444731968009412E-3</v>
      </c>
      <c r="DO127">
        <v>-1.800633142646877E-2</v>
      </c>
      <c r="DP127">
        <v>-4.4939750649505023E-3</v>
      </c>
      <c r="DQ127">
        <v>-5.0638511187593759E-3</v>
      </c>
      <c r="DR127">
        <v>-8.4682391428140859E-3</v>
      </c>
      <c r="DS127">
        <v>-7.3292623266141806E-3</v>
      </c>
      <c r="DT127">
        <v>-6.1096460359141196E-3</v>
      </c>
      <c r="DU127">
        <v>-3.7384267350852778E-3</v>
      </c>
      <c r="DV127">
        <v>-8.2812270277523928E-3</v>
      </c>
      <c r="DW127">
        <v>1</v>
      </c>
      <c r="DX127">
        <v>-1.0192846785863231E-2</v>
      </c>
      <c r="DY127">
        <v>-4.5797027389355644E-3</v>
      </c>
      <c r="DZ127">
        <v>-1.292648431152219E-2</v>
      </c>
      <c r="EA127">
        <v>-1.5989962437557719E-2</v>
      </c>
      <c r="EB127">
        <v>-3.5244372108745952E-3</v>
      </c>
      <c r="EC127">
        <v>-1.187261843654382E-2</v>
      </c>
      <c r="ED127">
        <v>-8.7861183819589166E-3</v>
      </c>
      <c r="EE127">
        <v>-8.4218680767234339E-3</v>
      </c>
      <c r="EF127">
        <v>-1.5660453133233991E-2</v>
      </c>
      <c r="EG127">
        <v>-1.5272006670818331E-2</v>
      </c>
      <c r="EH127">
        <v>-1.484717906777938E-2</v>
      </c>
      <c r="EI127">
        <v>-8.3283663084344813E-3</v>
      </c>
      <c r="EJ127">
        <v>-1.0865882937550281E-2</v>
      </c>
      <c r="EK127">
        <v>-1.0829556705568981E-2</v>
      </c>
      <c r="EL127">
        <v>-9.2640729773509813E-3</v>
      </c>
      <c r="EM127">
        <v>-4.4065892053786818E-3</v>
      </c>
      <c r="EN127">
        <v>-1.193902840476776E-2</v>
      </c>
      <c r="EO127">
        <v>-9.7995782986441925E-3</v>
      </c>
      <c r="EP127">
        <v>-1.1705007859341379E-2</v>
      </c>
      <c r="EQ127">
        <v>-8.7414006216516849E-3</v>
      </c>
      <c r="ER127">
        <v>-1.1397330359158421E-2</v>
      </c>
      <c r="ES127">
        <v>-9.514883417798355E-3</v>
      </c>
      <c r="ET127">
        <v>-1.082955670556888E-2</v>
      </c>
      <c r="EU127">
        <v>-1.4018059149550561E-2</v>
      </c>
      <c r="EV127">
        <v>-1.5583489070718E-2</v>
      </c>
      <c r="EW127">
        <v>-1.2394317847812201E-2</v>
      </c>
      <c r="EX127">
        <v>-1.4712056971853189E-2</v>
      </c>
      <c r="EY127">
        <v>-1.298772024715642E-2</v>
      </c>
      <c r="EZ127">
        <v>-8.6512860511146726E-3</v>
      </c>
      <c r="FA127">
        <v>-1.525604799765116E-3</v>
      </c>
      <c r="FB127">
        <v>-4.8278115314410548E-3</v>
      </c>
      <c r="FC127">
        <v>-1.1327863389392699E-2</v>
      </c>
      <c r="FD127">
        <v>-1.9772535778016791E-2</v>
      </c>
      <c r="FE127">
        <v>-1.187261843654391E-2</v>
      </c>
      <c r="FF127">
        <v>-1.4575755307668111E-2</v>
      </c>
      <c r="FG127">
        <v>-7.693477224823074E-3</v>
      </c>
      <c r="FH127">
        <v>-1.65092871591348E-2</v>
      </c>
      <c r="FI127">
        <v>-5.0638511187594106E-3</v>
      </c>
      <c r="FJ127">
        <v>-1.3673122310683719E-2</v>
      </c>
      <c r="FK127">
        <v>-4.2264295751824003E-3</v>
      </c>
      <c r="FL127">
        <v>-4.4939750649504962E-3</v>
      </c>
      <c r="FM127">
        <v>-9.2216237940507383E-3</v>
      </c>
      <c r="FN127">
        <v>-9.3484064089604732E-3</v>
      </c>
      <c r="FO127">
        <v>-7.3823764890397674E-3</v>
      </c>
      <c r="FP127">
        <v>-7.7441310219190859E-3</v>
      </c>
      <c r="FQ127">
        <v>-1.101002729915126E-2</v>
      </c>
      <c r="FR127">
        <v>-8.9628047931083372E-3</v>
      </c>
      <c r="FS127">
        <v>-2.785872886674973E-3</v>
      </c>
      <c r="FT127">
        <v>-1.160332274902144E-2</v>
      </c>
      <c r="FU127">
        <v>-1.1397330359158509E-2</v>
      </c>
      <c r="FV127">
        <v>-4.7465411947494231E-3</v>
      </c>
      <c r="FW127">
        <v>-4.663863668218326E-3</v>
      </c>
      <c r="FX127">
        <v>-4.3174444739671374E-3</v>
      </c>
      <c r="FY127">
        <v>-1.7616629634227209E-3</v>
      </c>
      <c r="FZ127">
        <v>-1.525604799765134E-3</v>
      </c>
      <c r="GA127">
        <v>-1.9696508162736462E-3</v>
      </c>
      <c r="GB127">
        <v>-5.7141478224621524E-3</v>
      </c>
      <c r="GC127">
        <v>-3.1766342569119151E-3</v>
      </c>
      <c r="GD127">
        <v>-6.109646035914169E-3</v>
      </c>
      <c r="GE127">
        <v>-4.2264295751824011E-3</v>
      </c>
      <c r="GF127">
        <v>-6.1731226765068684E-3</v>
      </c>
      <c r="GG127">
        <v>1.1939921825020381E-3</v>
      </c>
    </row>
    <row r="128" spans="1:189" x14ac:dyDescent="0.45">
      <c r="A128" s="1" t="s">
        <v>126</v>
      </c>
      <c r="B128">
        <v>9.266304716979765E-3</v>
      </c>
      <c r="C128">
        <v>6.3786317961338958E-3</v>
      </c>
      <c r="D128">
        <v>-1.088113743598987E-2</v>
      </c>
      <c r="E128">
        <v>-3.4270363531680738E-3</v>
      </c>
      <c r="F128">
        <v>-1.472424865730346E-2</v>
      </c>
      <c r="G128">
        <v>8.2692762853890725E-3</v>
      </c>
      <c r="H128">
        <v>5.7540639696893117E-3</v>
      </c>
      <c r="I128">
        <v>-5.3592618804530184E-3</v>
      </c>
      <c r="J128">
        <v>1.9491666664850169E-2</v>
      </c>
      <c r="K128">
        <v>-2.1522338200746852E-2</v>
      </c>
      <c r="L128">
        <v>-1.004577117292923E-3</v>
      </c>
      <c r="M128">
        <v>7.6995652156458009E-3</v>
      </c>
      <c r="N128">
        <v>-4.6105937647718861E-3</v>
      </c>
      <c r="O128">
        <v>-3.3696804666007909E-3</v>
      </c>
      <c r="P128">
        <v>2.1322538345559488E-3</v>
      </c>
      <c r="Q128">
        <v>-7.9505053786186437E-4</v>
      </c>
      <c r="R128">
        <v>-2.3555341778572808E-3</v>
      </c>
      <c r="S128">
        <v>-7.8434109129310939E-3</v>
      </c>
      <c r="T128">
        <v>-7.9624184788285104E-3</v>
      </c>
      <c r="U128">
        <v>-2.5077894717784122E-3</v>
      </c>
      <c r="V128">
        <v>-7.4754284691718222E-3</v>
      </c>
      <c r="W128">
        <v>-6.0797260802558206E-4</v>
      </c>
      <c r="X128">
        <v>-4.3045595194443386E-3</v>
      </c>
      <c r="Y128">
        <v>-3.800583210411906E-3</v>
      </c>
      <c r="Z128">
        <v>-7.4754284691718681E-3</v>
      </c>
      <c r="AA128">
        <v>-5.716366972906793E-3</v>
      </c>
      <c r="AB128">
        <v>-6.4239773146271837E-3</v>
      </c>
      <c r="AC128">
        <v>-4.9476475606063906E-3</v>
      </c>
      <c r="AD128">
        <v>-6.079726080255826E-4</v>
      </c>
      <c r="AE128">
        <v>-3.8491015445365801E-3</v>
      </c>
      <c r="AF128">
        <v>-6.5107251185333587E-3</v>
      </c>
      <c r="AG128">
        <v>-2.4328491904412239E-3</v>
      </c>
      <c r="AH128">
        <v>-1.05309477229155E-3</v>
      </c>
      <c r="AI128">
        <v>-2.6513450463602779E-3</v>
      </c>
      <c r="AJ128">
        <v>-4.3045595194443681E-3</v>
      </c>
      <c r="AK128">
        <v>-6.0955981819967066E-3</v>
      </c>
      <c r="AL128">
        <v>-5.4491918298645208E-3</v>
      </c>
      <c r="AM128">
        <v>-2.3555341778572769E-3</v>
      </c>
      <c r="AN128">
        <v>-5.7163669729067886E-3</v>
      </c>
      <c r="AO128">
        <v>-4.5968593753821238E-3</v>
      </c>
      <c r="AP128">
        <v>-2.5077894717784109E-3</v>
      </c>
      <c r="AQ128">
        <v>-6.0797260802558249E-4</v>
      </c>
      <c r="AR128">
        <v>-6.0797260802558271E-4</v>
      </c>
      <c r="AS128">
        <v>-6.0797260802558249E-4</v>
      </c>
      <c r="AT128">
        <v>-8.8804339512308997E-3</v>
      </c>
      <c r="AU128">
        <v>-6.0648834732297393E-3</v>
      </c>
      <c r="AV128">
        <v>-5.2400356547482336E-3</v>
      </c>
      <c r="AW128">
        <v>-6.3065015461690153E-3</v>
      </c>
      <c r="AX128">
        <v>-5.7812658606309457E-3</v>
      </c>
      <c r="AY128">
        <v>-5.1323138236644894E-3</v>
      </c>
      <c r="AZ128">
        <v>-5.0959082515292936E-3</v>
      </c>
      <c r="BA128">
        <v>-4.6770571893963208E-3</v>
      </c>
      <c r="BB128">
        <v>-4.0831261073563012E-3</v>
      </c>
      <c r="BC128">
        <v>-5.0223172084163997E-3</v>
      </c>
      <c r="BD128">
        <v>-3.651193950901601E-3</v>
      </c>
      <c r="BE128">
        <v>-5.1323138236644876E-3</v>
      </c>
      <c r="BF128">
        <v>-1.3596109412980959E-3</v>
      </c>
      <c r="BG128">
        <v>-7.4754284691718829E-3</v>
      </c>
      <c r="BH128">
        <v>-1.184212280175382E-2</v>
      </c>
      <c r="BI128">
        <v>-9.3170692729052981E-3</v>
      </c>
      <c r="BJ128">
        <v>-4.3900378285021916E-3</v>
      </c>
      <c r="BK128">
        <v>-6.0797260802558271E-4</v>
      </c>
      <c r="BL128">
        <v>-4.5562375901528696E-3</v>
      </c>
      <c r="BM128">
        <v>-1.0530947722915431E-3</v>
      </c>
      <c r="BN128">
        <v>-8.5334723220995799E-3</v>
      </c>
      <c r="BO128">
        <v>-6.5393913821390464E-3</v>
      </c>
      <c r="BP128">
        <v>-6.0797260802558249E-4</v>
      </c>
      <c r="BQ128">
        <v>-9.2354182580406986E-3</v>
      </c>
      <c r="BR128">
        <v>-7.722634134588794E-3</v>
      </c>
      <c r="BS128">
        <v>-7.6492840128325849E-3</v>
      </c>
      <c r="BT128">
        <v>-7.5504123811816056E-3</v>
      </c>
      <c r="BU128">
        <v>-2.5805619200459759E-3</v>
      </c>
      <c r="BV128">
        <v>-6.7920764612243237E-3</v>
      </c>
      <c r="BW128">
        <v>-8.1493437775676959E-3</v>
      </c>
      <c r="BX128">
        <v>-1.0322759902165879E-2</v>
      </c>
      <c r="BY128">
        <v>-1.9230328678028761E-3</v>
      </c>
      <c r="BZ128">
        <v>-8.8377769202010459E-3</v>
      </c>
      <c r="CA128">
        <v>-6.0797260802558282E-4</v>
      </c>
      <c r="CB128">
        <v>-1.359610941298097E-3</v>
      </c>
      <c r="CC128">
        <v>-8.3548200321664542E-3</v>
      </c>
      <c r="CD128">
        <v>-3.3877188704407981E-3</v>
      </c>
      <c r="CE128">
        <v>-9.0282165612402005E-3</v>
      </c>
      <c r="CF128">
        <v>-6.8469942231782436E-3</v>
      </c>
      <c r="CG128">
        <v>-4.1283535863922494E-3</v>
      </c>
      <c r="CH128">
        <v>-1.0880559007749009E-2</v>
      </c>
      <c r="CI128">
        <v>-2.5805619200459659E-3</v>
      </c>
      <c r="CJ128">
        <v>-3.6511939509016301E-3</v>
      </c>
      <c r="CK128">
        <v>-7.22003879294238E-3</v>
      </c>
      <c r="CL128">
        <v>-6.0797260802558249E-4</v>
      </c>
      <c r="CM128">
        <v>-8.5775773550209114E-3</v>
      </c>
      <c r="CN128">
        <v>-4.9476475606063958E-3</v>
      </c>
      <c r="CO128">
        <v>-8.8591299772176457E-3</v>
      </c>
      <c r="CP128">
        <v>-6.8195891716193282E-3</v>
      </c>
      <c r="CQ128">
        <v>-5.6176392998426973E-3</v>
      </c>
      <c r="CR128">
        <v>-1.081010057707245E-2</v>
      </c>
      <c r="CS128">
        <v>-9.0491402294114679E-3</v>
      </c>
      <c r="CT128">
        <v>-2.0169468927868132E-3</v>
      </c>
      <c r="CU128">
        <v>-4.6770571893963537E-3</v>
      </c>
      <c r="CV128">
        <v>-4.4739007841411776E-3</v>
      </c>
      <c r="CW128">
        <v>-4.4739007841411551E-3</v>
      </c>
      <c r="CX128">
        <v>-6.0797260802558227E-4</v>
      </c>
      <c r="CY128">
        <v>-4.5152547011679872E-3</v>
      </c>
      <c r="CZ128">
        <v>-4.2611842990692168E-3</v>
      </c>
      <c r="DA128">
        <v>-7.4250319023127648E-3</v>
      </c>
      <c r="DB128">
        <v>-7.7469349841314357E-3</v>
      </c>
      <c r="DC128">
        <v>-5.4832881432072874E-3</v>
      </c>
      <c r="DD128">
        <v>-9.4583446058945884E-3</v>
      </c>
      <c r="DE128">
        <v>-1.048756609582752E-2</v>
      </c>
      <c r="DF128">
        <v>-1.2160410465447591E-3</v>
      </c>
      <c r="DG128">
        <v>-1.2583823417606371E-2</v>
      </c>
      <c r="DH128">
        <v>-3.4420163710343582E-3</v>
      </c>
      <c r="DI128">
        <v>-4.3045595194443282E-3</v>
      </c>
      <c r="DJ128">
        <v>-1.4112352832173091E-2</v>
      </c>
      <c r="DK128">
        <v>-3.387718870440769E-3</v>
      </c>
      <c r="DL128">
        <v>-1.05309477229155E-3</v>
      </c>
      <c r="DM128">
        <v>-2.0169468927868179E-3</v>
      </c>
      <c r="DN128">
        <v>-5.4148844551381234E-3</v>
      </c>
      <c r="DO128">
        <v>-1.2429413892957439E-2</v>
      </c>
      <c r="DP128">
        <v>-3.1021019653559761E-3</v>
      </c>
      <c r="DQ128">
        <v>-3.4954761165206039E-3</v>
      </c>
      <c r="DR128">
        <v>-5.8454577313765627E-3</v>
      </c>
      <c r="DS128">
        <v>-5.0592445973551038E-3</v>
      </c>
      <c r="DT128">
        <v>-4.2173676314885052E-3</v>
      </c>
      <c r="DU128">
        <v>-2.580561920045975E-3</v>
      </c>
      <c r="DV128">
        <v>-5.7163669729067921E-3</v>
      </c>
      <c r="DW128">
        <v>-1.0192846785863231E-2</v>
      </c>
      <c r="DX128">
        <v>1</v>
      </c>
      <c r="DY128">
        <v>-3.1612780805125979E-3</v>
      </c>
      <c r="DZ128">
        <v>-8.9228960571364792E-3</v>
      </c>
      <c r="EA128">
        <v>-1.1037554322536549E-2</v>
      </c>
      <c r="EB128">
        <v>-2.432849190441214E-3</v>
      </c>
      <c r="EC128">
        <v>-8.195433319862E-3</v>
      </c>
      <c r="ED128">
        <v>-6.0648834732297922E-3</v>
      </c>
      <c r="EE128">
        <v>-5.8134487030271119E-3</v>
      </c>
      <c r="EF128">
        <v>-1.0810100577072429E-2</v>
      </c>
      <c r="EG128">
        <v>-1.054196367887443E-2</v>
      </c>
      <c r="EH128">
        <v>-1.024871359998483E-2</v>
      </c>
      <c r="EI128">
        <v>-5.7489062845710176E-3</v>
      </c>
      <c r="EJ128">
        <v>-7.5005037475155637E-3</v>
      </c>
      <c r="EK128">
        <v>-7.47542846917183E-3</v>
      </c>
      <c r="EL128">
        <v>-6.394806062538335E-3</v>
      </c>
      <c r="EM128">
        <v>-3.0417812375361101E-3</v>
      </c>
      <c r="EN128">
        <v>-8.2412748053997138E-3</v>
      </c>
      <c r="EO128">
        <v>-6.7644547779035788E-3</v>
      </c>
      <c r="EP128">
        <v>-8.0797350586479209E-3</v>
      </c>
      <c r="EQ128">
        <v>-6.0340156891120376E-3</v>
      </c>
      <c r="ER128">
        <v>-7.8673513751119067E-3</v>
      </c>
      <c r="ES128">
        <v>-6.5679355412290481E-3</v>
      </c>
      <c r="ET128">
        <v>-7.4754284691718421E-3</v>
      </c>
      <c r="EU128">
        <v>-9.6763885446204539E-3</v>
      </c>
      <c r="EV128">
        <v>-1.0756973809312851E-2</v>
      </c>
      <c r="EW128">
        <v>-8.555552089021012E-3</v>
      </c>
      <c r="EX128">
        <v>-1.0155441493825411E-2</v>
      </c>
      <c r="EY128">
        <v>-8.9651660104708101E-3</v>
      </c>
      <c r="EZ128">
        <v>-5.9718113861664587E-3</v>
      </c>
      <c r="FA128">
        <v>-1.0530947722915481E-3</v>
      </c>
      <c r="FB128">
        <v>-3.3325426651463928E-3</v>
      </c>
      <c r="FC128">
        <v>-7.8193997019666353E-3</v>
      </c>
      <c r="FD128">
        <v>-1.364858976976388E-2</v>
      </c>
      <c r="FE128">
        <v>-8.1954333198619809E-3</v>
      </c>
      <c r="FF128">
        <v>-1.006135515506313E-2</v>
      </c>
      <c r="FG128">
        <v>-5.3106549267887488E-3</v>
      </c>
      <c r="FH128">
        <v>-1.1396033890442209E-2</v>
      </c>
      <c r="FI128">
        <v>-3.4954761165206091E-3</v>
      </c>
      <c r="FJ128">
        <v>-9.4382854776679896E-3</v>
      </c>
      <c r="FK128">
        <v>-2.9174206136269179E-3</v>
      </c>
      <c r="FL128">
        <v>-3.1021019653559708E-3</v>
      </c>
      <c r="FM128">
        <v>-6.365504232189869E-3</v>
      </c>
      <c r="FN128">
        <v>-6.4530197598018967E-3</v>
      </c>
      <c r="FO128">
        <v>-5.0959082515292936E-3</v>
      </c>
      <c r="FP128">
        <v>-5.3456202395137271E-3</v>
      </c>
      <c r="FQ128">
        <v>-7.6000037449465048E-3</v>
      </c>
      <c r="FR128">
        <v>-6.1868466028325636E-3</v>
      </c>
      <c r="FS128">
        <v>-1.9230328678028761E-3</v>
      </c>
      <c r="FT128">
        <v>-8.0095438412931211E-3</v>
      </c>
      <c r="FU128">
        <v>-7.8673513751119206E-3</v>
      </c>
      <c r="FV128">
        <v>-3.2764433616272398E-3</v>
      </c>
      <c r="FW128">
        <v>-3.219372702837146E-3</v>
      </c>
      <c r="FX128">
        <v>-2.980246395327148E-3</v>
      </c>
      <c r="FY128">
        <v>-1.2160410465447569E-3</v>
      </c>
      <c r="FZ128">
        <v>-1.053094772291545E-3</v>
      </c>
      <c r="GA128">
        <v>-1.359610941298097E-3</v>
      </c>
      <c r="GB128">
        <v>-3.9443630492394808E-3</v>
      </c>
      <c r="GC128">
        <v>-2.1927677010135402E-3</v>
      </c>
      <c r="GD128">
        <v>-4.2173676314885312E-3</v>
      </c>
      <c r="GE128">
        <v>-2.9174206136269392E-3</v>
      </c>
      <c r="GF128">
        <v>-4.2611842990691994E-3</v>
      </c>
      <c r="GG128">
        <v>2.921836334089154E-3</v>
      </c>
    </row>
    <row r="129" spans="1:189" x14ac:dyDescent="0.45">
      <c r="A129" s="1" t="s">
        <v>127</v>
      </c>
      <c r="B129">
        <v>-3.4685992232055618E-3</v>
      </c>
      <c r="C129">
        <v>-6.9659371761109576E-3</v>
      </c>
      <c r="D129">
        <v>-4.8889548341777E-3</v>
      </c>
      <c r="E129">
        <v>8.1900166826812688E-3</v>
      </c>
      <c r="F129">
        <v>-1.347110847230705E-3</v>
      </c>
      <c r="G129">
        <v>-3.6177748905301611E-3</v>
      </c>
      <c r="H129">
        <v>9.5758202302863857E-4</v>
      </c>
      <c r="I129">
        <v>4.8497842109135186E-3</v>
      </c>
      <c r="J129">
        <v>8.3430007778240393E-3</v>
      </c>
      <c r="K129">
        <v>-1.658714739178517E-2</v>
      </c>
      <c r="L129">
        <v>-4.5434738180494183E-3</v>
      </c>
      <c r="M129">
        <v>-5.177914607106095E-3</v>
      </c>
      <c r="N129">
        <v>9.0209016960788923E-5</v>
      </c>
      <c r="O129">
        <v>-6.1744672179833461E-3</v>
      </c>
      <c r="P129">
        <v>6.838062690873156E-4</v>
      </c>
      <c r="Q129">
        <v>1.4508677802042879E-2</v>
      </c>
      <c r="R129">
        <v>-1.058354604226085E-3</v>
      </c>
      <c r="S129">
        <v>-3.5240881370224111E-3</v>
      </c>
      <c r="T129">
        <v>-3.577558898130133E-3</v>
      </c>
      <c r="U129">
        <v>-1.1267637544112069E-3</v>
      </c>
      <c r="V129">
        <v>-3.3587515788489398E-3</v>
      </c>
      <c r="W129">
        <v>-2.7316547346068718E-4</v>
      </c>
      <c r="X129">
        <v>-1.9340625278947471E-3</v>
      </c>
      <c r="Y129">
        <v>-1.7076231698504891E-3</v>
      </c>
      <c r="Z129">
        <v>-3.358751578848968E-3</v>
      </c>
      <c r="AA129">
        <v>-2.5683954671908761E-3</v>
      </c>
      <c r="AB129">
        <v>-2.886328728443327E-3</v>
      </c>
      <c r="AC129">
        <v>-2.2230055607255121E-3</v>
      </c>
      <c r="AD129">
        <v>-2.7316547346068729E-4</v>
      </c>
      <c r="AE129">
        <v>-1.7294227271623241E-3</v>
      </c>
      <c r="AF129">
        <v>-2.925304999105662E-3</v>
      </c>
      <c r="AG129">
        <v>-1.093092669295654E-3</v>
      </c>
      <c r="AH129">
        <v>-4.7316133699873831E-4</v>
      </c>
      <c r="AI129">
        <v>-1.1912640723217879E-3</v>
      </c>
      <c r="AJ129">
        <v>-1.9340625278947449E-3</v>
      </c>
      <c r="AK129">
        <v>-2.738786158176998E-3</v>
      </c>
      <c r="AL129">
        <v>-2.4483521897756548E-3</v>
      </c>
      <c r="AM129">
        <v>-1.058354604226079E-3</v>
      </c>
      <c r="AN129">
        <v>-2.5683954671908591E-3</v>
      </c>
      <c r="AO129">
        <v>-2.0653944785216558E-3</v>
      </c>
      <c r="AP129">
        <v>-1.1267637544112069E-3</v>
      </c>
      <c r="AQ129">
        <v>-2.7316547346068772E-4</v>
      </c>
      <c r="AR129">
        <v>-2.7316547346068739E-4</v>
      </c>
      <c r="AS129">
        <v>-2.7316547346068772E-4</v>
      </c>
      <c r="AT129">
        <v>-3.9900283545706702E-3</v>
      </c>
      <c r="AU129">
        <v>-2.7249858687367211E-3</v>
      </c>
      <c r="AV129">
        <v>-2.3543771572681628E-3</v>
      </c>
      <c r="AW129">
        <v>-2.833546212442712E-3</v>
      </c>
      <c r="AX129">
        <v>-2.597554898320207E-3</v>
      </c>
      <c r="AY129">
        <v>-2.305977139567341E-3</v>
      </c>
      <c r="AZ129">
        <v>-2.2896199135712478E-3</v>
      </c>
      <c r="BA129">
        <v>-2.101427802303879E-3</v>
      </c>
      <c r="BB129">
        <v>-1.8345712645473911E-3</v>
      </c>
      <c r="BC129">
        <v>-2.2565550486924029E-3</v>
      </c>
      <c r="BD129">
        <v>-1.6405017448629269E-3</v>
      </c>
      <c r="BE129">
        <v>-2.3059771395673671E-3</v>
      </c>
      <c r="BF129">
        <v>-6.1088075613827228E-4</v>
      </c>
      <c r="BG129">
        <v>-3.3587515788489359E-3</v>
      </c>
      <c r="BH129">
        <v>-5.3207316237914399E-3</v>
      </c>
      <c r="BI129">
        <v>-4.1862110325406173E-3</v>
      </c>
      <c r="BJ129">
        <v>-1.9724684074626502E-3</v>
      </c>
      <c r="BK129">
        <v>-2.7316547346068761E-4</v>
      </c>
      <c r="BL129">
        <v>-2.047142884537884E-3</v>
      </c>
      <c r="BM129">
        <v>-4.7316133699873669E-4</v>
      </c>
      <c r="BN129">
        <v>-3.8341365652972228E-3</v>
      </c>
      <c r="BO129">
        <v>-2.9381849107445049E-3</v>
      </c>
      <c r="BP129">
        <v>-2.7316547346068729E-4</v>
      </c>
      <c r="BQ129">
        <v>-4.1495247775356816E-3</v>
      </c>
      <c r="BR129">
        <v>-3.469822458925402E-3</v>
      </c>
      <c r="BS129">
        <v>-3.4368658413517659E-3</v>
      </c>
      <c r="BT129">
        <v>-3.3924422674682388E-3</v>
      </c>
      <c r="BU129">
        <v>-1.1594608200741769E-3</v>
      </c>
      <c r="BV129">
        <v>-3.0517177218507959E-3</v>
      </c>
      <c r="BW129">
        <v>-3.6615454742650521E-3</v>
      </c>
      <c r="BX129">
        <v>-4.6380734244814798E-3</v>
      </c>
      <c r="BY129">
        <v>-8.6402936066444741E-4</v>
      </c>
      <c r="BZ129">
        <v>-3.9708623133314896E-3</v>
      </c>
      <c r="CA129">
        <v>-2.731654734606875E-4</v>
      </c>
      <c r="CB129">
        <v>-6.1088075613827217E-4</v>
      </c>
      <c r="CC129">
        <v>-3.7538670980215389E-3</v>
      </c>
      <c r="CD129">
        <v>-1.5221209261400261E-3</v>
      </c>
      <c r="CE129">
        <v>-4.0564279030035578E-3</v>
      </c>
      <c r="CF129">
        <v>-3.0763925776708008E-3</v>
      </c>
      <c r="CG129">
        <v>-1.854892222368862E-3</v>
      </c>
      <c r="CH129">
        <v>-4.8886956643014023E-3</v>
      </c>
      <c r="CI129">
        <v>-1.1594608200741869E-3</v>
      </c>
      <c r="CJ129">
        <v>-1.640501744862933E-3</v>
      </c>
      <c r="CK129">
        <v>-3.2440035772066172E-3</v>
      </c>
      <c r="CL129">
        <v>-2.7316547346068772E-4</v>
      </c>
      <c r="CM129">
        <v>-3.8539532018379541E-3</v>
      </c>
      <c r="CN129">
        <v>-2.2230055607255252E-3</v>
      </c>
      <c r="CO129">
        <v>-3.9804563605842641E-3</v>
      </c>
      <c r="CP129">
        <v>-3.0640793356176621E-3</v>
      </c>
      <c r="CQ129">
        <v>-2.5240365747009599E-3</v>
      </c>
      <c r="CR129">
        <v>-4.857038299609341E-3</v>
      </c>
      <c r="CS129">
        <v>-4.0658290234604228E-3</v>
      </c>
      <c r="CT129">
        <v>-9.0622545430531568E-4</v>
      </c>
      <c r="CU129">
        <v>-2.1014278023039029E-3</v>
      </c>
      <c r="CV129">
        <v>-2.0101484997571352E-3</v>
      </c>
      <c r="CW129">
        <v>-2.0101484997571421E-3</v>
      </c>
      <c r="CX129">
        <v>-2.7316547346068718E-4</v>
      </c>
      <c r="CY129">
        <v>-2.028729044628677E-3</v>
      </c>
      <c r="CZ129">
        <v>-1.914573800189211E-3</v>
      </c>
      <c r="DA129">
        <v>-3.336108121125456E-3</v>
      </c>
      <c r="DB129">
        <v>-3.4807409657514922E-3</v>
      </c>
      <c r="DC129">
        <v>-2.463671852955512E-3</v>
      </c>
      <c r="DD129">
        <v>-4.2496868252242422E-3</v>
      </c>
      <c r="DE129">
        <v>-4.7121217637101876E-3</v>
      </c>
      <c r="DF129">
        <v>-5.4637400409501922E-4</v>
      </c>
      <c r="DG129">
        <v>-5.6539818347728791E-3</v>
      </c>
      <c r="DH129">
        <v>-1.546517095081811E-3</v>
      </c>
      <c r="DI129">
        <v>-1.934062527894741E-3</v>
      </c>
      <c r="DJ129">
        <v>-6.3407586002338671E-3</v>
      </c>
      <c r="DK129">
        <v>-1.522120926140004E-3</v>
      </c>
      <c r="DL129">
        <v>-4.7316133699873902E-4</v>
      </c>
      <c r="DM129">
        <v>-9.0622545430531914E-4</v>
      </c>
      <c r="DN129">
        <v>-2.4329376955424839E-3</v>
      </c>
      <c r="DO129">
        <v>-5.5846047767429702E-3</v>
      </c>
      <c r="DP129">
        <v>-1.393791662492364E-3</v>
      </c>
      <c r="DQ129">
        <v>-1.5705368559955099E-3</v>
      </c>
      <c r="DR129">
        <v>-2.6263966627896431E-3</v>
      </c>
      <c r="DS129">
        <v>-2.2731467298799388E-3</v>
      </c>
      <c r="DT129">
        <v>-1.894886727799505E-3</v>
      </c>
      <c r="DU129">
        <v>-1.159460820074178E-3</v>
      </c>
      <c r="DV129">
        <v>-2.5683954671908661E-3</v>
      </c>
      <c r="DW129">
        <v>-4.5797027389355644E-3</v>
      </c>
      <c r="DX129">
        <v>-3.1612780805125979E-3</v>
      </c>
      <c r="DY129">
        <v>1</v>
      </c>
      <c r="DZ129">
        <v>-4.0091068148675772E-3</v>
      </c>
      <c r="EA129">
        <v>-4.9592345322190994E-3</v>
      </c>
      <c r="EB129">
        <v>-1.0930926692956609E-3</v>
      </c>
      <c r="EC129">
        <v>-3.6822537619020418E-3</v>
      </c>
      <c r="ED129">
        <v>-2.7249858687367189E-3</v>
      </c>
      <c r="EE129">
        <v>-2.6120148283637718E-3</v>
      </c>
      <c r="EF129">
        <v>-4.8570382996093444E-3</v>
      </c>
      <c r="EG129">
        <v>-4.7365629002547299E-3</v>
      </c>
      <c r="EH129">
        <v>-4.6048040091717941E-3</v>
      </c>
      <c r="EI129">
        <v>-2.5830155608587528E-3</v>
      </c>
      <c r="EJ129">
        <v>-3.370018040841638E-3</v>
      </c>
      <c r="EK129">
        <v>-3.3587515788489528E-3</v>
      </c>
      <c r="EL129">
        <v>-2.8732219226709722E-3</v>
      </c>
      <c r="EM129">
        <v>-1.366689224065209E-3</v>
      </c>
      <c r="EN129">
        <v>-3.702850596258953E-3</v>
      </c>
      <c r="EO129">
        <v>-3.0393071459424771E-3</v>
      </c>
      <c r="EP129">
        <v>-3.6302698897901311E-3</v>
      </c>
      <c r="EQ129">
        <v>-2.7111168016901032E-3</v>
      </c>
      <c r="ER129">
        <v>-3.5348447198029092E-3</v>
      </c>
      <c r="ES129">
        <v>-2.9510099601454602E-3</v>
      </c>
      <c r="ET129">
        <v>-3.3587515788489359E-3</v>
      </c>
      <c r="EU129">
        <v>-4.3476551793425354E-3</v>
      </c>
      <c r="EV129">
        <v>-4.8331681474398681E-3</v>
      </c>
      <c r="EW129">
        <v>-3.8440571273510829E-3</v>
      </c>
      <c r="EX129">
        <v>-4.5628963332281841E-3</v>
      </c>
      <c r="EY129">
        <v>-4.028098939945767E-3</v>
      </c>
      <c r="EZ129">
        <v>-2.6831680624852089E-3</v>
      </c>
      <c r="FA129">
        <v>-4.7316133699873831E-4</v>
      </c>
      <c r="FB129">
        <v>-1.4973299502900491E-3</v>
      </c>
      <c r="FC129">
        <v>-3.5132997664200391E-3</v>
      </c>
      <c r="FD129">
        <v>-6.1323872775060602E-3</v>
      </c>
      <c r="FE129">
        <v>-3.6822537619020418E-3</v>
      </c>
      <c r="FF129">
        <v>-4.5206228180486039E-3</v>
      </c>
      <c r="FG129">
        <v>-2.386106788879436E-3</v>
      </c>
      <c r="FH129">
        <v>-5.1203013954301208E-3</v>
      </c>
      <c r="FI129">
        <v>-1.570536855995501E-3</v>
      </c>
      <c r="FJ129">
        <v>-4.2406741473718246E-3</v>
      </c>
      <c r="FK129">
        <v>-1.310813304226747E-3</v>
      </c>
      <c r="FL129">
        <v>-1.3937916624923591E-3</v>
      </c>
      <c r="FM129">
        <v>-2.8600564473605389E-3</v>
      </c>
      <c r="FN129">
        <v>-2.8993776605529221E-3</v>
      </c>
      <c r="FO129">
        <v>-2.2896199135712461E-3</v>
      </c>
      <c r="FP129">
        <v>-2.4018168983138718E-3</v>
      </c>
      <c r="FQ129">
        <v>-3.4147239429641639E-3</v>
      </c>
      <c r="FR129">
        <v>-2.779784581051862E-3</v>
      </c>
      <c r="FS129">
        <v>-8.6402936066444296E-4</v>
      </c>
      <c r="FT129">
        <v>-3.598732585529413E-3</v>
      </c>
      <c r="FU129">
        <v>-3.5348447198028841E-3</v>
      </c>
      <c r="FV129">
        <v>-1.4721242212747359E-3</v>
      </c>
      <c r="FW129">
        <v>-1.4464820569348941E-3</v>
      </c>
      <c r="FX129">
        <v>-1.3390412772918739E-3</v>
      </c>
      <c r="FY129">
        <v>-5.4637400409501835E-4</v>
      </c>
      <c r="FZ129">
        <v>-4.7316133699873848E-4</v>
      </c>
      <c r="GA129">
        <v>-6.108807561382725E-4</v>
      </c>
      <c r="GB129">
        <v>-1.772224250933702E-3</v>
      </c>
      <c r="GC129">
        <v>-9.8522272110565285E-4</v>
      </c>
      <c r="GD129">
        <v>-1.894886727799523E-3</v>
      </c>
      <c r="GE129">
        <v>-1.3108133042267539E-3</v>
      </c>
      <c r="GF129">
        <v>-1.9145738001892119E-3</v>
      </c>
      <c r="GG129">
        <v>6.3515388701041259E-2</v>
      </c>
    </row>
    <row r="130" spans="1:189" x14ac:dyDescent="0.45">
      <c r="A130" s="1" t="s">
        <v>128</v>
      </c>
      <c r="B130">
        <v>-1.1694801290591009E-3</v>
      </c>
      <c r="C130">
        <v>4.2324282581390387E-3</v>
      </c>
      <c r="D130">
        <v>-2.0546346261204628E-3</v>
      </c>
      <c r="E130">
        <v>-3.6436514430680709E-3</v>
      </c>
      <c r="F130">
        <v>4.5410788935581724E-3</v>
      </c>
      <c r="G130">
        <v>7.3378468464528421E-3</v>
      </c>
      <c r="H130">
        <v>3.6864274311746619E-3</v>
      </c>
      <c r="I130">
        <v>2.3748856734162071E-3</v>
      </c>
      <c r="J130">
        <v>2.4436216438004262E-3</v>
      </c>
      <c r="K130">
        <v>-1.0245533475208219E-2</v>
      </c>
      <c r="L130">
        <v>6.9707284495315724E-3</v>
      </c>
      <c r="M130">
        <v>-6.0238431980168591E-3</v>
      </c>
      <c r="N130">
        <v>-6.1649771606149878E-3</v>
      </c>
      <c r="O130">
        <v>1.493229113007007E-3</v>
      </c>
      <c r="P130">
        <v>1.350112038782355E-3</v>
      </c>
      <c r="Q130">
        <v>2.2954225987659692E-3</v>
      </c>
      <c r="R130">
        <v>-2.9872690363163942E-3</v>
      </c>
      <c r="S130">
        <v>-9.9469490952658213E-3</v>
      </c>
      <c r="T130">
        <v>-1.009787350979344E-2</v>
      </c>
      <c r="U130">
        <v>-3.1803579455843851E-3</v>
      </c>
      <c r="V130">
        <v>-9.4802767920221381E-3</v>
      </c>
      <c r="W130">
        <v>-7.7102585220625278E-4</v>
      </c>
      <c r="X130">
        <v>-5.4590069158386989E-3</v>
      </c>
      <c r="Y130">
        <v>-4.8198683131548568E-3</v>
      </c>
      <c r="Z130">
        <v>-9.4802767920222266E-3</v>
      </c>
      <c r="AA130">
        <v>-7.2494494959609614E-3</v>
      </c>
      <c r="AB130">
        <v>-8.1468351010899869E-3</v>
      </c>
      <c r="AC130">
        <v>-6.2745658710206334E-3</v>
      </c>
      <c r="AD130">
        <v>-7.7102585220625386E-4</v>
      </c>
      <c r="AE130">
        <v>-4.8813988647327822E-3</v>
      </c>
      <c r="AF130">
        <v>-8.256847951259404E-3</v>
      </c>
      <c r="AG130">
        <v>-3.0853192982508589E-3</v>
      </c>
      <c r="AH130">
        <v>-1.3355261134163951E-3</v>
      </c>
      <c r="AI130">
        <v>-3.3624139424662139E-3</v>
      </c>
      <c r="AJ130">
        <v>-5.4590069158386564E-3</v>
      </c>
      <c r="AK130">
        <v>-7.7303873907146976E-3</v>
      </c>
      <c r="AL130">
        <v>-6.9106201809010321E-3</v>
      </c>
      <c r="AM130">
        <v>-2.9872690363164072E-3</v>
      </c>
      <c r="AN130">
        <v>-7.2494494959609379E-3</v>
      </c>
      <c r="AO130">
        <v>-5.8296991847816212E-3</v>
      </c>
      <c r="AP130">
        <v>-3.180357945584389E-3</v>
      </c>
      <c r="AQ130">
        <v>-7.7102585220625408E-4</v>
      </c>
      <c r="AR130">
        <v>-7.7102585220625408E-4</v>
      </c>
      <c r="AS130">
        <v>-7.7102585220625408E-4</v>
      </c>
      <c r="AT130">
        <v>-1.126209316805449E-2</v>
      </c>
      <c r="AU130">
        <v>-7.6914352501253492E-3</v>
      </c>
      <c r="AV130">
        <v>-6.6453700429269574E-3</v>
      </c>
      <c r="AW130">
        <v>-7.997853299453888E-3</v>
      </c>
      <c r="AX130">
        <v>-7.3317537306488798E-3</v>
      </c>
      <c r="AY130">
        <v>-6.508758104303132E-3</v>
      </c>
      <c r="AZ130">
        <v>-6.4625888576791066E-3</v>
      </c>
      <c r="BA130">
        <v>-5.9314053917375372E-3</v>
      </c>
      <c r="BB130">
        <v>-5.1781868870932959E-3</v>
      </c>
      <c r="BC130">
        <v>-6.3692613031447916E-3</v>
      </c>
      <c r="BD130">
        <v>-4.6304140851124546E-3</v>
      </c>
      <c r="BE130">
        <v>-6.5087581043031624E-3</v>
      </c>
      <c r="BF130">
        <v>-1.724247393460194E-3</v>
      </c>
      <c r="BG130">
        <v>-9.4802767920221381E-3</v>
      </c>
      <c r="BH130">
        <v>-1.5018082565932201E-2</v>
      </c>
      <c r="BI130">
        <v>-1.181583048541592E-2</v>
      </c>
      <c r="BJ130">
        <v>-5.5674098031011391E-3</v>
      </c>
      <c r="BK130">
        <v>-7.7102585220625332E-4</v>
      </c>
      <c r="BL130">
        <v>-5.7781829714505474E-3</v>
      </c>
      <c r="BM130">
        <v>-1.3355261134163959E-3</v>
      </c>
      <c r="BN130">
        <v>-1.0822079288724151E-2</v>
      </c>
      <c r="BO130">
        <v>-8.293202270573112E-3</v>
      </c>
      <c r="BP130">
        <v>-7.7102585220625473E-4</v>
      </c>
      <c r="BQ130">
        <v>-1.171228134111482E-2</v>
      </c>
      <c r="BR130">
        <v>-9.7937809800928612E-3</v>
      </c>
      <c r="BS130">
        <v>-9.7007589600381795E-3</v>
      </c>
      <c r="BT130">
        <v>-9.5753707714150618E-3</v>
      </c>
      <c r="BU130">
        <v>-3.2726473648805022E-3</v>
      </c>
      <c r="BV130">
        <v>-8.6136554059111758E-3</v>
      </c>
      <c r="BW130">
        <v>-1.0334930633513749E-2</v>
      </c>
      <c r="BX130">
        <v>-1.3091239055219139E-2</v>
      </c>
      <c r="BY130">
        <v>-2.438774438429883E-3</v>
      </c>
      <c r="BZ130">
        <v>-1.120799587276799E-2</v>
      </c>
      <c r="CA130">
        <v>-7.7102585220625353E-4</v>
      </c>
      <c r="CB130">
        <v>-1.7242473934601949E-3</v>
      </c>
      <c r="CC130">
        <v>-1.0595513926607561E-2</v>
      </c>
      <c r="CD130">
        <v>-4.2962771589323137E-3</v>
      </c>
      <c r="CE130">
        <v>-1.1449509856437419E-2</v>
      </c>
      <c r="CF130">
        <v>-8.683301659135171E-3</v>
      </c>
      <c r="CG130">
        <v>-5.2355440033622037E-3</v>
      </c>
      <c r="CH130">
        <v>-1.3798635285024331E-2</v>
      </c>
      <c r="CI130">
        <v>-3.2726473648804948E-3</v>
      </c>
      <c r="CJ130">
        <v>-4.6304140851124694E-3</v>
      </c>
      <c r="CK130">
        <v>-9.1563937088698123E-3</v>
      </c>
      <c r="CL130">
        <v>-7.7102585220625408E-4</v>
      </c>
      <c r="CM130">
        <v>-1.087801292807886E-2</v>
      </c>
      <c r="CN130">
        <v>-6.2745658710206846E-3</v>
      </c>
      <c r="CO130">
        <v>-1.1235075643741431E-2</v>
      </c>
      <c r="CP130">
        <v>-8.6485467985476065E-3</v>
      </c>
      <c r="CQ130">
        <v>-7.1242438744317802E-3</v>
      </c>
      <c r="CR130">
        <v>-1.37092804837711E-2</v>
      </c>
      <c r="CS130">
        <v>-1.1476045080015001E-2</v>
      </c>
      <c r="CT130">
        <v>-2.5578754311251328E-3</v>
      </c>
      <c r="CU130">
        <v>-5.9314053917375199E-3</v>
      </c>
      <c r="CV130">
        <v>-5.6737641124671827E-3</v>
      </c>
      <c r="CW130">
        <v>-5.673764112467174E-3</v>
      </c>
      <c r="CX130">
        <v>-7.7102585220625278E-4</v>
      </c>
      <c r="CY130">
        <v>-5.7262088093117981E-3</v>
      </c>
      <c r="CZ130">
        <v>-5.4039988187419962E-3</v>
      </c>
      <c r="DA130">
        <v>-9.4163642811657712E-3</v>
      </c>
      <c r="DB130">
        <v>-9.8245991172599429E-3</v>
      </c>
      <c r="DC130">
        <v>-6.953860844551245E-3</v>
      </c>
      <c r="DD130">
        <v>-1.199499469869768E-2</v>
      </c>
      <c r="DE130">
        <v>-1.330024491212695E-2</v>
      </c>
      <c r="DF130">
        <v>-1.5421732358549039E-3</v>
      </c>
      <c r="DG130">
        <v>-1.5958701175834349E-2</v>
      </c>
      <c r="DH130">
        <v>-4.3651368018096156E-3</v>
      </c>
      <c r="DI130">
        <v>-5.4590069158386486E-3</v>
      </c>
      <c r="DJ130">
        <v>-1.7897169585317479E-2</v>
      </c>
      <c r="DK130">
        <v>-4.2962771589322938E-3</v>
      </c>
      <c r="DL130">
        <v>-1.335526113416402E-3</v>
      </c>
      <c r="DM130">
        <v>-2.5578754311251389E-3</v>
      </c>
      <c r="DN130">
        <v>-6.8671118509430681E-3</v>
      </c>
      <c r="DO130">
        <v>-1.5762880288906739E-2</v>
      </c>
      <c r="DP130">
        <v>-3.9340601531979609E-3</v>
      </c>
      <c r="DQ130">
        <v>-4.4329340105623812E-3</v>
      </c>
      <c r="DR130">
        <v>-7.4131613322298258E-3</v>
      </c>
      <c r="DS130">
        <v>-6.4160923135396274E-3</v>
      </c>
      <c r="DT130">
        <v>-5.3484308819364531E-3</v>
      </c>
      <c r="DU130">
        <v>-3.2726473648805061E-3</v>
      </c>
      <c r="DV130">
        <v>-7.2494494959609449E-3</v>
      </c>
      <c r="DW130">
        <v>-1.292648431152219E-2</v>
      </c>
      <c r="DX130">
        <v>-8.9228960571364792E-3</v>
      </c>
      <c r="DY130">
        <v>-4.0091068148675772E-3</v>
      </c>
      <c r="DZ130">
        <v>1</v>
      </c>
      <c r="EA130">
        <v>-1.3997735449700481E-2</v>
      </c>
      <c r="EB130">
        <v>-3.0853192982508541E-3</v>
      </c>
      <c r="EC130">
        <v>-1.039338101130406E-2</v>
      </c>
      <c r="ED130">
        <v>-7.6914352501253587E-3</v>
      </c>
      <c r="EE130">
        <v>-7.3725677462103669E-3</v>
      </c>
      <c r="EF130">
        <v>-1.3709280483771159E-2</v>
      </c>
      <c r="EG130">
        <v>-1.3369231478746911E-2</v>
      </c>
      <c r="EH130">
        <v>-1.2997334144885591E-2</v>
      </c>
      <c r="EI130">
        <v>-7.290715582911062E-3</v>
      </c>
      <c r="EJ130">
        <v>-9.5120770534139649E-3</v>
      </c>
      <c r="EK130">
        <v>-9.4802767920221902E-3</v>
      </c>
      <c r="EL130">
        <v>-8.1098403595428175E-3</v>
      </c>
      <c r="EM130">
        <v>-3.8575619031796841E-3</v>
      </c>
      <c r="EN130">
        <v>-1.0451516805559479E-2</v>
      </c>
      <c r="EO130">
        <v>-8.5786258147082326E-3</v>
      </c>
      <c r="EP130">
        <v>-1.0246653429709511E-2</v>
      </c>
      <c r="EQ130">
        <v>-7.6522889806373449E-3</v>
      </c>
      <c r="ER130">
        <v>-9.9773101921499952E-3</v>
      </c>
      <c r="ES130">
        <v>-8.329401737946017E-3</v>
      </c>
      <c r="ET130">
        <v>-9.4802767920221017E-3</v>
      </c>
      <c r="EU130">
        <v>-1.22715162252522E-2</v>
      </c>
      <c r="EV130">
        <v>-1.364190555462793E-2</v>
      </c>
      <c r="EW130">
        <v>-1.085008066721121E-2</v>
      </c>
      <c r="EX130">
        <v>-1.2879047228354531E-2</v>
      </c>
      <c r="EY130">
        <v>-1.13695496674464E-2</v>
      </c>
      <c r="EZ130">
        <v>-7.5734019961640241E-3</v>
      </c>
      <c r="FA130">
        <v>-1.3355261134164E-3</v>
      </c>
      <c r="FB130">
        <v>-4.2263031499933431E-3</v>
      </c>
      <c r="FC130">
        <v>-9.9164982753572242E-3</v>
      </c>
      <c r="FD130">
        <v>-1.73090290906706E-2</v>
      </c>
      <c r="FE130">
        <v>-1.0393381011304119E-2</v>
      </c>
      <c r="FF130">
        <v>-1.275972770874554E-2</v>
      </c>
      <c r="FG130">
        <v>-6.7349288218726856E-3</v>
      </c>
      <c r="FH130">
        <v>-1.445235628408406E-2</v>
      </c>
      <c r="FI130">
        <v>-4.4329340105623699E-3</v>
      </c>
      <c r="FJ130">
        <v>-1.1969555877554661E-2</v>
      </c>
      <c r="FK130">
        <v>-3.699848784587235E-3</v>
      </c>
      <c r="FL130">
        <v>-3.9340601531979583E-3</v>
      </c>
      <c r="FM130">
        <v>-8.0726800197225296E-3</v>
      </c>
      <c r="FN130">
        <v>-8.1836664907700661E-3</v>
      </c>
      <c r="FO130">
        <v>-6.4625888576791092E-3</v>
      </c>
      <c r="FP130">
        <v>-6.779271543379514E-3</v>
      </c>
      <c r="FQ130">
        <v>-9.638262130341772E-3</v>
      </c>
      <c r="FR130">
        <v>-7.8461078861921801E-3</v>
      </c>
      <c r="FS130">
        <v>-2.438774438429883E-3</v>
      </c>
      <c r="FT130">
        <v>-1.015763750618919E-2</v>
      </c>
      <c r="FU130">
        <v>-9.9773101921500004E-3</v>
      </c>
      <c r="FV130">
        <v>-4.1551584754914864E-3</v>
      </c>
      <c r="FW130">
        <v>-4.0827819362383227E-3</v>
      </c>
      <c r="FX130">
        <v>-3.7795239232966201E-3</v>
      </c>
      <c r="FY130">
        <v>-1.542173235854902E-3</v>
      </c>
      <c r="FZ130">
        <v>-1.3355261134164009E-3</v>
      </c>
      <c r="GA130">
        <v>-1.724247393460193E-3</v>
      </c>
      <c r="GB130">
        <v>-5.0022087201052933E-3</v>
      </c>
      <c r="GC130">
        <v>-2.7808499314711682E-3</v>
      </c>
      <c r="GD130">
        <v>-5.3484308819364808E-3</v>
      </c>
      <c r="GE130">
        <v>-3.6998487845872189E-3</v>
      </c>
      <c r="GF130">
        <v>-5.403998818742011E-3</v>
      </c>
      <c r="GG130">
        <v>-9.596320066209427E-3</v>
      </c>
    </row>
    <row r="131" spans="1:189" x14ac:dyDescent="0.45">
      <c r="A131" s="1" t="s">
        <v>129</v>
      </c>
      <c r="B131">
        <v>1.071099629097339E-2</v>
      </c>
      <c r="C131">
        <v>1.065425756381266E-2</v>
      </c>
      <c r="D131">
        <v>-7.5188045993928119E-3</v>
      </c>
      <c r="E131">
        <v>-8.549860149450526E-3</v>
      </c>
      <c r="F131">
        <v>-1.2471353314254649E-2</v>
      </c>
      <c r="G131">
        <v>1.6423809250260501E-2</v>
      </c>
      <c r="H131">
        <v>-3.855422502600305E-3</v>
      </c>
      <c r="I131">
        <v>-6.1159013414527003E-3</v>
      </c>
      <c r="J131">
        <v>2.0102299345816602E-2</v>
      </c>
      <c r="K131">
        <v>-9.4466418383885985E-3</v>
      </c>
      <c r="L131">
        <v>5.4749631410732158E-3</v>
      </c>
      <c r="M131">
        <v>2.8805150061652031E-3</v>
      </c>
      <c r="N131">
        <v>-9.9986434901598049E-3</v>
      </c>
      <c r="O131">
        <v>-8.8198311372749644E-5</v>
      </c>
      <c r="P131">
        <v>2.3874991851138951E-3</v>
      </c>
      <c r="Q131">
        <v>-6.8785149579280792E-4</v>
      </c>
      <c r="R131">
        <v>-3.6952289988857472E-3</v>
      </c>
      <c r="S131">
        <v>-1.230430011506122E-2</v>
      </c>
      <c r="T131">
        <v>-1.249099246396663E-2</v>
      </c>
      <c r="U131">
        <v>-3.9340785059827554E-3</v>
      </c>
      <c r="V131">
        <v>-1.172703003762317E-2</v>
      </c>
      <c r="W131">
        <v>-9.5375309465811663E-4</v>
      </c>
      <c r="X131">
        <v>-6.7527498913855224E-3</v>
      </c>
      <c r="Y131">
        <v>-5.9621403178143429E-3</v>
      </c>
      <c r="Z131">
        <v>-1.172703003762318E-2</v>
      </c>
      <c r="AA131">
        <v>-8.9675136982189357E-3</v>
      </c>
      <c r="AB131">
        <v>-1.0077572842856441E-2</v>
      </c>
      <c r="AC131">
        <v>-7.7615900945450034E-3</v>
      </c>
      <c r="AD131">
        <v>-9.5375309465811739E-4</v>
      </c>
      <c r="AE131">
        <v>-6.0382531405109253E-3</v>
      </c>
      <c r="AF131">
        <v>-1.021365789889051E-2</v>
      </c>
      <c r="AG131">
        <v>-3.8165164245724881E-3</v>
      </c>
      <c r="AH131">
        <v>-1.6520356094712201E-3</v>
      </c>
      <c r="AI131">
        <v>-4.1592803846619737E-3</v>
      </c>
      <c r="AJ131">
        <v>-6.7527498913855051E-3</v>
      </c>
      <c r="AK131">
        <v>-9.562430203479055E-3</v>
      </c>
      <c r="AL131">
        <v>-8.5483844214578834E-3</v>
      </c>
      <c r="AM131">
        <v>-3.695228998885765E-3</v>
      </c>
      <c r="AN131">
        <v>-8.9675136982189062E-3</v>
      </c>
      <c r="AO131">
        <v>-7.2112933989196748E-3</v>
      </c>
      <c r="AP131">
        <v>-3.9340785059827476E-3</v>
      </c>
      <c r="AQ131">
        <v>-9.5375309465811696E-4</v>
      </c>
      <c r="AR131">
        <v>-9.537530946581175E-4</v>
      </c>
      <c r="AS131">
        <v>-9.5375309465811696E-4</v>
      </c>
      <c r="AT131">
        <v>-1.3931123295832839E-2</v>
      </c>
      <c r="AU131">
        <v>-9.5142467028553664E-3</v>
      </c>
      <c r="AV131">
        <v>-8.2202720251907894E-3</v>
      </c>
      <c r="AW131">
        <v>-9.8932834912715904E-3</v>
      </c>
      <c r="AX131">
        <v>-9.0693234083763976E-3</v>
      </c>
      <c r="AY131">
        <v>-8.0512840997445968E-3</v>
      </c>
      <c r="AZ131">
        <v>-7.9941730940374031E-3</v>
      </c>
      <c r="BA131">
        <v>-7.3371032006955628E-3</v>
      </c>
      <c r="BB131">
        <v>-6.405377659064738E-3</v>
      </c>
      <c r="BC131">
        <v>-7.8787276213606559E-3</v>
      </c>
      <c r="BD131">
        <v>-5.7277868836532724E-3</v>
      </c>
      <c r="BE131">
        <v>-8.0512840997446489E-3</v>
      </c>
      <c r="BF131">
        <v>-2.132880866138507E-3</v>
      </c>
      <c r="BG131">
        <v>-1.1727030037623079E-2</v>
      </c>
      <c r="BH131">
        <v>-1.8577253515044669E-2</v>
      </c>
      <c r="BI131">
        <v>-1.461609213124862E-2</v>
      </c>
      <c r="BJ131">
        <v>-6.8868434355911527E-3</v>
      </c>
      <c r="BK131">
        <v>-9.5375309465811869E-4</v>
      </c>
      <c r="BL131">
        <v>-7.1475682362043607E-3</v>
      </c>
      <c r="BM131">
        <v>-1.6520356094712151E-3</v>
      </c>
      <c r="BN131">
        <v>-1.338682948531683E-2</v>
      </c>
      <c r="BO131">
        <v>-1.02586279144229E-2</v>
      </c>
      <c r="BP131">
        <v>-9.5375309465811577E-4</v>
      </c>
      <c r="BQ131">
        <v>-1.448800263004239E-2</v>
      </c>
      <c r="BR131">
        <v>-1.2114832325581529E-2</v>
      </c>
      <c r="BS131">
        <v>-1.199976479672421E-2</v>
      </c>
      <c r="BT131">
        <v>-1.1844660564368449E-2</v>
      </c>
      <c r="BU131">
        <v>-4.0482398132929854E-3</v>
      </c>
      <c r="BV131">
        <v>-1.065502599711636E-2</v>
      </c>
      <c r="BW131">
        <v>-1.278423031677265E-2</v>
      </c>
      <c r="BX131">
        <v>-1.6193762798091441E-2</v>
      </c>
      <c r="BY131">
        <v>-3.016745367447682E-3</v>
      </c>
      <c r="BZ131">
        <v>-1.386420535443778E-2</v>
      </c>
      <c r="CA131">
        <v>-9.5375309465811891E-4</v>
      </c>
      <c r="CB131">
        <v>-2.1328808661385049E-3</v>
      </c>
      <c r="CC131">
        <v>-1.310656986154078E-2</v>
      </c>
      <c r="CD131">
        <v>-5.3144620561238216E-3</v>
      </c>
      <c r="CE131">
        <v>-1.4162956308985879E-2</v>
      </c>
      <c r="CF131">
        <v>-1.0741177880809499E-2</v>
      </c>
      <c r="CG131">
        <v>-6.4763279741361117E-3</v>
      </c>
      <c r="CH131">
        <v>-1.7068806535465161E-2</v>
      </c>
      <c r="CI131">
        <v>-4.048239813292988E-3</v>
      </c>
      <c r="CJ131">
        <v>-5.7277868836532559E-3</v>
      </c>
      <c r="CK131">
        <v>-1.132638913566103E-2</v>
      </c>
      <c r="CL131">
        <v>-9.5375309465811717E-4</v>
      </c>
      <c r="CM131">
        <v>-1.3456018970309279E-2</v>
      </c>
      <c r="CN131">
        <v>-7.7615900945449678E-3</v>
      </c>
      <c r="CO131">
        <v>-1.389770282445732E-2</v>
      </c>
      <c r="CP131">
        <v>-1.0698186383514181E-2</v>
      </c>
      <c r="CQ131">
        <v>-8.812635299965052E-3</v>
      </c>
      <c r="CR131">
        <v>-1.6958275328276741E-2</v>
      </c>
      <c r="CS131">
        <v>-1.419578017803272E-2</v>
      </c>
      <c r="CT131">
        <v>-3.164072386424948E-3</v>
      </c>
      <c r="CU131">
        <v>-7.3371032006955914E-3</v>
      </c>
      <c r="CV131">
        <v>-7.0184029045736859E-3</v>
      </c>
      <c r="CW131">
        <v>-7.0184029045736946E-3</v>
      </c>
      <c r="CX131">
        <v>-9.5375309465811663E-4</v>
      </c>
      <c r="CY131">
        <v>-7.0832765943089427E-3</v>
      </c>
      <c r="CZ131">
        <v>-6.6847052951023982E-3</v>
      </c>
      <c r="DA131">
        <v>-1.1647970749478421E-2</v>
      </c>
      <c r="DB131">
        <v>-1.2152954126051149E-2</v>
      </c>
      <c r="DC131">
        <v>-8.6018727923774674E-3</v>
      </c>
      <c r="DD131">
        <v>-1.483771689568494E-2</v>
      </c>
      <c r="DE131">
        <v>-1.645230144793982E-2</v>
      </c>
      <c r="DF131">
        <v>-1.907656522782943E-3</v>
      </c>
      <c r="DG131">
        <v>-1.974079155662951E-2</v>
      </c>
      <c r="DH131">
        <v>-5.3996409088216384E-3</v>
      </c>
      <c r="DI131">
        <v>-6.7527498913855337E-3</v>
      </c>
      <c r="DJ131">
        <v>-2.2138662184639009E-2</v>
      </c>
      <c r="DK131">
        <v>-5.3144620561237747E-3</v>
      </c>
      <c r="DL131">
        <v>-1.6520356094712201E-3</v>
      </c>
      <c r="DM131">
        <v>-3.164072386424925E-3</v>
      </c>
      <c r="DN131">
        <v>-8.4945649493583034E-3</v>
      </c>
      <c r="DO131">
        <v>-1.9498562614018139E-2</v>
      </c>
      <c r="DP131">
        <v>-4.8664023844949139E-3</v>
      </c>
      <c r="DQ131">
        <v>-5.4835055386159813E-3</v>
      </c>
      <c r="DR131">
        <v>-9.1700239902238623E-3</v>
      </c>
      <c r="DS131">
        <v>-7.9366572238016974E-3</v>
      </c>
      <c r="DT131">
        <v>-6.6159681813722339E-3</v>
      </c>
      <c r="DU131">
        <v>-4.0482398132929949E-3</v>
      </c>
      <c r="DV131">
        <v>-8.9675136982189374E-3</v>
      </c>
      <c r="DW131">
        <v>-1.5989962437557719E-2</v>
      </c>
      <c r="DX131">
        <v>-1.1037554322536549E-2</v>
      </c>
      <c r="DY131">
        <v>-4.9592345322190994E-3</v>
      </c>
      <c r="DZ131">
        <v>-1.3997735449700481E-2</v>
      </c>
      <c r="EA131">
        <v>1</v>
      </c>
      <c r="EB131">
        <v>-3.8165164245724851E-3</v>
      </c>
      <c r="EC131">
        <v>-1.285653298800216E-2</v>
      </c>
      <c r="ED131">
        <v>-9.5142467028553977E-3</v>
      </c>
      <c r="EE131">
        <v>-9.1198100341307112E-3</v>
      </c>
      <c r="EF131">
        <v>-1.6958275328276769E-2</v>
      </c>
      <c r="EG131">
        <v>-1.653763730433858E-2</v>
      </c>
      <c r="EH131">
        <v>-1.6077603140697561E-2</v>
      </c>
      <c r="EI131">
        <v>-9.0185595328306674E-3</v>
      </c>
      <c r="EJ131">
        <v>-1.176636671826292E-2</v>
      </c>
      <c r="EK131">
        <v>-1.1727030037623159E-2</v>
      </c>
      <c r="EL131">
        <v>-1.003181062990883E-2</v>
      </c>
      <c r="EM131">
        <v>-4.7717746330621083E-3</v>
      </c>
      <c r="EN131">
        <v>-1.292844652179978E-2</v>
      </c>
      <c r="EO131">
        <v>-1.061169466014651E-2</v>
      </c>
      <c r="EP131">
        <v>-1.267503208940433E-2</v>
      </c>
      <c r="EQ131">
        <v>-9.4658230662656162E-3</v>
      </c>
      <c r="ER131">
        <v>-1.2341856560188959E-2</v>
      </c>
      <c r="ES131">
        <v>-1.03034063792864E-2</v>
      </c>
      <c r="ET131">
        <v>-1.1727030037623079E-2</v>
      </c>
      <c r="EU131">
        <v>-1.5179771913602111E-2</v>
      </c>
      <c r="EV131">
        <v>-1.6874933055136529E-2</v>
      </c>
      <c r="EW131">
        <v>-1.3421466976796829E-2</v>
      </c>
      <c r="EX131">
        <v>-1.593128312772241E-2</v>
      </c>
      <c r="EY131">
        <v>-1.406404616546543E-2</v>
      </c>
      <c r="EZ131">
        <v>-9.3682404685429248E-3</v>
      </c>
      <c r="FA131">
        <v>-1.6520356094712159E-3</v>
      </c>
      <c r="FB131">
        <v>-5.2279047411126914E-3</v>
      </c>
      <c r="FC131">
        <v>-1.226663268323689E-2</v>
      </c>
      <c r="FD131">
        <v>-2.1411136881488661E-2</v>
      </c>
      <c r="FE131">
        <v>-1.285653298800218E-2</v>
      </c>
      <c r="FF131">
        <v>-1.5783685792620579E-2</v>
      </c>
      <c r="FG131">
        <v>-8.3310555512280463E-3</v>
      </c>
      <c r="FH131">
        <v>-1.7877454422059621E-2</v>
      </c>
      <c r="FI131">
        <v>-5.4835055386159336E-3</v>
      </c>
      <c r="FJ131">
        <v>-1.4806249268081891E-2</v>
      </c>
      <c r="FK131">
        <v>-4.5766847090403301E-3</v>
      </c>
      <c r="FL131">
        <v>-4.8664023844949269E-3</v>
      </c>
      <c r="FM131">
        <v>-9.9858435731614379E-3</v>
      </c>
      <c r="FN131">
        <v>-1.012313299079109E-2</v>
      </c>
      <c r="FO131">
        <v>-7.9941730940374569E-3</v>
      </c>
      <c r="FP131">
        <v>-8.3859071593053777E-3</v>
      </c>
      <c r="FQ131">
        <v>-1.192245669536977E-2</v>
      </c>
      <c r="FR131">
        <v>-9.7055755731981028E-3</v>
      </c>
      <c r="FS131">
        <v>-3.0167453674476868E-3</v>
      </c>
      <c r="FT131">
        <v>-1.256492007138536E-2</v>
      </c>
      <c r="FU131">
        <v>-1.2341856560188999E-2</v>
      </c>
      <c r="FV131">
        <v>-5.1398993217347758E-3</v>
      </c>
      <c r="FW131">
        <v>-5.0503700950612646E-3</v>
      </c>
      <c r="FX131">
        <v>-4.6752422475378761E-3</v>
      </c>
      <c r="FY131">
        <v>-1.9076565227829441E-3</v>
      </c>
      <c r="FZ131">
        <v>-1.6520356094712159E-3</v>
      </c>
      <c r="GA131">
        <v>-2.1328808661385062E-3</v>
      </c>
      <c r="GB131">
        <v>-6.1876940095777939E-3</v>
      </c>
      <c r="GC131">
        <v>-3.439890141596669E-3</v>
      </c>
      <c r="GD131">
        <v>-6.6159681813722339E-3</v>
      </c>
      <c r="GE131">
        <v>-4.5766847090403569E-3</v>
      </c>
      <c r="GF131">
        <v>-6.6847052951023696E-3</v>
      </c>
      <c r="GG131">
        <v>-0.15996766021738379</v>
      </c>
    </row>
    <row r="132" spans="1:189" x14ac:dyDescent="0.45">
      <c r="A132" s="1" t="s">
        <v>130</v>
      </c>
      <c r="B132">
        <v>1.4196696362998E-2</v>
      </c>
      <c r="C132">
        <v>5.4978512111119046E-3</v>
      </c>
      <c r="D132">
        <v>-3.762430677265513E-3</v>
      </c>
      <c r="E132">
        <v>-4.4430767849553696E-3</v>
      </c>
      <c r="F132">
        <v>-1.3961811750619431E-2</v>
      </c>
      <c r="G132">
        <v>1.5506684887248301E-2</v>
      </c>
      <c r="H132">
        <v>1.3827448615055291E-2</v>
      </c>
      <c r="I132">
        <v>-9.674129876702733E-3</v>
      </c>
      <c r="J132">
        <v>7.5812617046292193E-3</v>
      </c>
      <c r="K132">
        <v>-1.2765099139045071E-2</v>
      </c>
      <c r="L132">
        <v>-1.2408116635641059E-2</v>
      </c>
      <c r="M132">
        <v>-2.8906639569184242E-3</v>
      </c>
      <c r="N132">
        <v>-1.824977052483372E-3</v>
      </c>
      <c r="O132">
        <v>1.068737069444255E-2</v>
      </c>
      <c r="P132">
        <v>5.438178792414405E-3</v>
      </c>
      <c r="Q132">
        <v>2.5257138516658482E-4</v>
      </c>
      <c r="R132">
        <v>-8.1448612760874519E-4</v>
      </c>
      <c r="S132">
        <v>-2.7120597280098501E-3</v>
      </c>
      <c r="T132">
        <v>-2.7532096346488889E-3</v>
      </c>
      <c r="U132">
        <v>-8.6713228571569433E-4</v>
      </c>
      <c r="V132">
        <v>-2.5848203958605282E-3</v>
      </c>
      <c r="W132">
        <v>-2.1022206336798001E-4</v>
      </c>
      <c r="X132">
        <v>-1.4884114384801381E-3</v>
      </c>
      <c r="Y132">
        <v>-1.3141487526702311E-3</v>
      </c>
      <c r="Z132">
        <v>-2.584820395860533E-3</v>
      </c>
      <c r="AA132">
        <v>-1.9765799382238992E-3</v>
      </c>
      <c r="AB132">
        <v>-2.2212542938335571E-3</v>
      </c>
      <c r="AC132">
        <v>-1.71077556007994E-3</v>
      </c>
      <c r="AD132">
        <v>-2.1022206336798001E-4</v>
      </c>
      <c r="AE132">
        <v>-1.3309252063726279E-3</v>
      </c>
      <c r="AF132">
        <v>-2.251249563503731E-3</v>
      </c>
      <c r="AG132">
        <v>-8.4121976866456162E-4</v>
      </c>
      <c r="AH132">
        <v>-3.6413442485857341E-4</v>
      </c>
      <c r="AI132">
        <v>-9.1677029357689957E-4</v>
      </c>
      <c r="AJ132">
        <v>-1.488411438480132E-3</v>
      </c>
      <c r="AK132">
        <v>-2.1077088184004852E-3</v>
      </c>
      <c r="AL132">
        <v>-1.884197305997473E-3</v>
      </c>
      <c r="AM132">
        <v>-8.1448612760875983E-4</v>
      </c>
      <c r="AN132">
        <v>-1.9765799382239161E-3</v>
      </c>
      <c r="AO132">
        <v>-1.58948158214491E-3</v>
      </c>
      <c r="AP132">
        <v>-8.6713228571569378E-4</v>
      </c>
      <c r="AQ132">
        <v>-2.1022206336798009E-4</v>
      </c>
      <c r="AR132">
        <v>-2.1022206336798001E-4</v>
      </c>
      <c r="AS132">
        <v>-2.1022206336798009E-4</v>
      </c>
      <c r="AT132">
        <v>-3.070636940196251E-3</v>
      </c>
      <c r="AU132">
        <v>-2.0970884230611221E-3</v>
      </c>
      <c r="AV132">
        <v>-1.811876214358331E-3</v>
      </c>
      <c r="AW132">
        <v>-2.1806340452976418E-3</v>
      </c>
      <c r="AX132">
        <v>-1.9990203868684039E-3</v>
      </c>
      <c r="AY132">
        <v>-1.7746286388898489E-3</v>
      </c>
      <c r="AZ132">
        <v>-1.7620404821352179E-3</v>
      </c>
      <c r="BA132">
        <v>-1.617212025452905E-3</v>
      </c>
      <c r="BB132">
        <v>-1.411845178465651E-3</v>
      </c>
      <c r="BC132">
        <v>-1.7365944986741479E-3</v>
      </c>
      <c r="BD132">
        <v>-1.2624935991901139E-3</v>
      </c>
      <c r="BE132">
        <v>-1.7746286388898511E-3</v>
      </c>
      <c r="BF132">
        <v>-4.701202220040488E-4</v>
      </c>
      <c r="BG132">
        <v>-2.5848203958605252E-3</v>
      </c>
      <c r="BH132">
        <v>-4.0947165335727216E-3</v>
      </c>
      <c r="BI132">
        <v>-3.221614759015781E-3</v>
      </c>
      <c r="BJ132">
        <v>-1.5179677478699451E-3</v>
      </c>
      <c r="BK132">
        <v>-2.1022206336798009E-4</v>
      </c>
      <c r="BL132">
        <v>-1.5754355619856939E-3</v>
      </c>
      <c r="BM132">
        <v>-3.6413442485857351E-4</v>
      </c>
      <c r="BN132">
        <v>-2.950666091801655E-3</v>
      </c>
      <c r="BO132">
        <v>-2.2611616565893218E-3</v>
      </c>
      <c r="BP132">
        <v>-2.1022206336798049E-4</v>
      </c>
      <c r="BQ132">
        <v>-3.1933818343834459E-3</v>
      </c>
      <c r="BR132">
        <v>-2.6702980709633018E-3</v>
      </c>
      <c r="BS132">
        <v>-2.644935392217052E-3</v>
      </c>
      <c r="BT132">
        <v>-2.6107479993314718E-3</v>
      </c>
      <c r="BU132">
        <v>-8.9229521909327605E-4</v>
      </c>
      <c r="BV132">
        <v>-2.3485339789709159E-3</v>
      </c>
      <c r="BW132">
        <v>-2.8178438327655601E-3</v>
      </c>
      <c r="BX132">
        <v>-3.5693579902110338E-3</v>
      </c>
      <c r="BY132">
        <v>-6.6493774893383454E-4</v>
      </c>
      <c r="BZ132">
        <v>-3.0558871817994572E-3</v>
      </c>
      <c r="CA132">
        <v>-2.102220633679802E-4</v>
      </c>
      <c r="CB132">
        <v>-4.7012022200404902E-4</v>
      </c>
      <c r="CC132">
        <v>-2.8888924978611062E-3</v>
      </c>
      <c r="CD132">
        <v>-1.1713903581404921E-3</v>
      </c>
      <c r="CE132">
        <v>-3.121736553560346E-3</v>
      </c>
      <c r="CF132">
        <v>-2.367523198355329E-3</v>
      </c>
      <c r="CG132">
        <v>-1.427483734937387E-3</v>
      </c>
      <c r="CH132">
        <v>-3.762231283139965E-3</v>
      </c>
      <c r="CI132">
        <v>-8.9229521909328202E-4</v>
      </c>
      <c r="CJ132">
        <v>-1.2624935991901161E-3</v>
      </c>
      <c r="CK132">
        <v>-2.496512889911874E-3</v>
      </c>
      <c r="CL132">
        <v>-2.1022206336798009E-4</v>
      </c>
      <c r="CM132">
        <v>-2.9659165338499611E-3</v>
      </c>
      <c r="CN132">
        <v>-1.7107755600799519E-3</v>
      </c>
      <c r="CO132">
        <v>-3.0632705468491392E-3</v>
      </c>
      <c r="CP132">
        <v>-2.358047201559803E-3</v>
      </c>
      <c r="CQ132">
        <v>-1.9424423226980299E-3</v>
      </c>
      <c r="CR132">
        <v>-3.7378684804693129E-3</v>
      </c>
      <c r="CS132">
        <v>-3.128971446445512E-3</v>
      </c>
      <c r="CT132">
        <v>-6.974109226437988E-4</v>
      </c>
      <c r="CU132">
        <v>-1.6172120254529111E-3</v>
      </c>
      <c r="CV132">
        <v>-1.5469655075417471E-3</v>
      </c>
      <c r="CW132">
        <v>-1.5469655075417449E-3</v>
      </c>
      <c r="CX132">
        <v>-2.1022206336798001E-4</v>
      </c>
      <c r="CY132">
        <v>-1.561264680976498E-3</v>
      </c>
      <c r="CZ132">
        <v>-1.473413347766942E-3</v>
      </c>
      <c r="DA132">
        <v>-2.5673944951999932E-3</v>
      </c>
      <c r="DB132">
        <v>-2.6787007105970951E-3</v>
      </c>
      <c r="DC132">
        <v>-1.895986977521337E-3</v>
      </c>
      <c r="DD132">
        <v>-3.2704643150845308E-3</v>
      </c>
      <c r="DE132">
        <v>-3.6263439425878751E-3</v>
      </c>
      <c r="DF132">
        <v>-4.204772625776598E-4</v>
      </c>
      <c r="DG132">
        <v>-4.3511784724949328E-3</v>
      </c>
      <c r="DH132">
        <v>-1.190165106311436E-3</v>
      </c>
      <c r="DI132">
        <v>-1.4884114384801281E-3</v>
      </c>
      <c r="DJ132">
        <v>-4.8797065726216473E-3</v>
      </c>
      <c r="DK132">
        <v>-1.1713903581404841E-3</v>
      </c>
      <c r="DL132">
        <v>-3.6413442485857303E-4</v>
      </c>
      <c r="DM132">
        <v>-6.9741092264380075E-4</v>
      </c>
      <c r="DN132">
        <v>-1.8723346546073659E-3</v>
      </c>
      <c r="DO132">
        <v>-4.297787434071697E-3</v>
      </c>
      <c r="DP132">
        <v>-1.072631015487391E-3</v>
      </c>
      <c r="DQ132">
        <v>-1.208650179248762E-3</v>
      </c>
      <c r="DR132">
        <v>-2.0212163663277708E-3</v>
      </c>
      <c r="DS132">
        <v>-1.7493630869214059E-3</v>
      </c>
      <c r="DT132">
        <v>-1.458262615403122E-3</v>
      </c>
      <c r="DU132">
        <v>-8.9229521909328072E-4</v>
      </c>
      <c r="DV132">
        <v>-1.9765799382238909E-3</v>
      </c>
      <c r="DW132">
        <v>-3.5244372108745952E-3</v>
      </c>
      <c r="DX132">
        <v>-2.432849190441214E-3</v>
      </c>
      <c r="DY132">
        <v>-1.0930926692956609E-3</v>
      </c>
      <c r="DZ132">
        <v>-3.0853192982508541E-3</v>
      </c>
      <c r="EA132">
        <v>-3.8165164245724851E-3</v>
      </c>
      <c r="EB132">
        <v>1</v>
      </c>
      <c r="EC132">
        <v>-2.8337804696352041E-3</v>
      </c>
      <c r="ED132">
        <v>-2.097088423061113E-3</v>
      </c>
      <c r="EE132">
        <v>-2.0101484269219529E-3</v>
      </c>
      <c r="EF132">
        <v>-3.737868480469312E-3</v>
      </c>
      <c r="EG132">
        <v>-3.6451532968242001E-3</v>
      </c>
      <c r="EH132">
        <v>-3.5437545892949372E-3</v>
      </c>
      <c r="EI132">
        <v>-1.9878312366349389E-3</v>
      </c>
      <c r="EJ132">
        <v>-2.593490814039502E-3</v>
      </c>
      <c r="EK132">
        <v>-2.5848203958605338E-3</v>
      </c>
      <c r="EL132">
        <v>-2.2111675880770879E-3</v>
      </c>
      <c r="EM132">
        <v>-1.0517735826051249E-3</v>
      </c>
      <c r="EN132">
        <v>-2.8496313345432291E-3</v>
      </c>
      <c r="EO132">
        <v>-2.3389830762086451E-3</v>
      </c>
      <c r="EP132">
        <v>-2.7937748396455421E-3</v>
      </c>
      <c r="EQ132">
        <v>-2.0864150980080321E-3</v>
      </c>
      <c r="ER132">
        <v>-2.720337754505094E-3</v>
      </c>
      <c r="ES132">
        <v>-2.2710315289187488E-3</v>
      </c>
      <c r="ET132">
        <v>-2.58482039586051E-3</v>
      </c>
      <c r="EU132">
        <v>-3.3458585780805359E-3</v>
      </c>
      <c r="EV132">
        <v>-3.7194985430888451E-3</v>
      </c>
      <c r="EW132">
        <v>-2.9583007353688722E-3</v>
      </c>
      <c r="EX132">
        <v>-3.511503375420057E-3</v>
      </c>
      <c r="EY132">
        <v>-3.0999352146442939E-3</v>
      </c>
      <c r="EZ132">
        <v>-2.0649063708993408E-3</v>
      </c>
      <c r="FA132">
        <v>-3.6413442485857259E-4</v>
      </c>
      <c r="FB132">
        <v>-1.1523117753677219E-3</v>
      </c>
      <c r="FC132">
        <v>-2.703757238314927E-3</v>
      </c>
      <c r="FD132">
        <v>-4.7193486443095336E-3</v>
      </c>
      <c r="FE132">
        <v>-2.8337804696352111E-3</v>
      </c>
      <c r="FF132">
        <v>-3.4789706198184922E-3</v>
      </c>
      <c r="FG132">
        <v>-1.83629463204019E-3</v>
      </c>
      <c r="FH132">
        <v>-3.9404698945900039E-3</v>
      </c>
      <c r="FI132">
        <v>-1.2086501792487579E-3</v>
      </c>
      <c r="FJ132">
        <v>-3.263528358974868E-3</v>
      </c>
      <c r="FK132">
        <v>-1.008772719383965E-3</v>
      </c>
      <c r="FL132">
        <v>-1.0726310154873929E-3</v>
      </c>
      <c r="FM132">
        <v>-2.20103573155099E-3</v>
      </c>
      <c r="FN132">
        <v>-2.231296461308349E-3</v>
      </c>
      <c r="FO132">
        <v>-1.7620404821352121E-3</v>
      </c>
      <c r="FP132">
        <v>-1.848384782304082E-3</v>
      </c>
      <c r="FQ132">
        <v>-2.627895480448695E-3</v>
      </c>
      <c r="FR132">
        <v>-2.139260291368112E-3</v>
      </c>
      <c r="FS132">
        <v>-6.6493774893384028E-4</v>
      </c>
      <c r="FT132">
        <v>-2.769504432808381E-3</v>
      </c>
      <c r="FU132">
        <v>-2.7203377545051031E-3</v>
      </c>
      <c r="FV132">
        <v>-1.132914007797885E-3</v>
      </c>
      <c r="FW132">
        <v>-1.113180369324296E-3</v>
      </c>
      <c r="FX132">
        <v>-1.0304963386513241E-3</v>
      </c>
      <c r="FY132">
        <v>-4.2047726257765861E-4</v>
      </c>
      <c r="FZ132">
        <v>-3.6413442485857232E-4</v>
      </c>
      <c r="GA132">
        <v>-4.7012022200404799E-4</v>
      </c>
      <c r="GB132">
        <v>-1.3638643056245281E-3</v>
      </c>
      <c r="GC132">
        <v>-7.5820545943793244E-4</v>
      </c>
      <c r="GD132">
        <v>-1.458262615403124E-3</v>
      </c>
      <c r="GE132">
        <v>-1.008772719383966E-3</v>
      </c>
      <c r="GF132">
        <v>-1.4734133477669381E-3</v>
      </c>
      <c r="GG132">
        <v>4.4528017027418383E-2</v>
      </c>
    </row>
    <row r="133" spans="1:189" x14ac:dyDescent="0.45">
      <c r="A133" s="1" t="s">
        <v>131</v>
      </c>
      <c r="B133">
        <v>-6.1927055555027267E-4</v>
      </c>
      <c r="C133">
        <v>8.5442377931614858E-3</v>
      </c>
      <c r="D133">
        <v>9.0530997000049673E-5</v>
      </c>
      <c r="E133">
        <v>-8.4795256909674585E-3</v>
      </c>
      <c r="F133">
        <v>-9.6850238188845115E-3</v>
      </c>
      <c r="G133">
        <v>8.3317030856220834E-3</v>
      </c>
      <c r="H133">
        <v>-3.237244144596206E-4</v>
      </c>
      <c r="I133">
        <v>1.3333405856401531E-2</v>
      </c>
      <c r="J133">
        <v>1.0737852530264499E-3</v>
      </c>
      <c r="K133">
        <v>-1.7973869526037859E-2</v>
      </c>
      <c r="L133">
        <v>-7.2756991011006591E-3</v>
      </c>
      <c r="M133">
        <v>1.1639954653408511E-2</v>
      </c>
      <c r="N133">
        <v>7.4438834573827375E-4</v>
      </c>
      <c r="O133">
        <v>-2.249023081434225E-4</v>
      </c>
      <c r="P133">
        <v>8.3913798842217367E-3</v>
      </c>
      <c r="Q133">
        <v>-1.280366594736175E-2</v>
      </c>
      <c r="R133">
        <v>-2.7437240150342168E-3</v>
      </c>
      <c r="S133">
        <v>-9.1359977214028401E-3</v>
      </c>
      <c r="T133">
        <v>-9.2746176232463076E-3</v>
      </c>
      <c r="U133">
        <v>-2.921070839493192E-3</v>
      </c>
      <c r="V133">
        <v>-8.7073721138680484E-3</v>
      </c>
      <c r="W133">
        <v>-7.08165927203909E-4</v>
      </c>
      <c r="X133">
        <v>-5.0139469164430439E-3</v>
      </c>
      <c r="Y133">
        <v>-4.4269157813828699E-3</v>
      </c>
      <c r="Z133">
        <v>-8.7073721138679477E-3</v>
      </c>
      <c r="AA133">
        <v>-6.6584189224459323E-3</v>
      </c>
      <c r="AB133">
        <v>-7.4826427889961777E-3</v>
      </c>
      <c r="AC133">
        <v>-5.7630152674370784E-3</v>
      </c>
      <c r="AD133">
        <v>-7.0816592720390856E-4</v>
      </c>
      <c r="AE133">
        <v>-4.4834298917526532E-3</v>
      </c>
      <c r="AF133">
        <v>-7.5836865501380411E-3</v>
      </c>
      <c r="AG133">
        <v>-2.833780469635208E-3</v>
      </c>
      <c r="AH133">
        <v>-1.2266438092915679E-3</v>
      </c>
      <c r="AI133">
        <v>-3.0882842389737832E-3</v>
      </c>
      <c r="AJ133">
        <v>-5.0139469164430838E-3</v>
      </c>
      <c r="AK133">
        <v>-7.1001470813542066E-3</v>
      </c>
      <c r="AL133">
        <v>-6.3472135648347449E-3</v>
      </c>
      <c r="AM133">
        <v>-2.7437240150342398E-3</v>
      </c>
      <c r="AN133">
        <v>-6.6584189224458967E-3</v>
      </c>
      <c r="AO133">
        <v>-5.3544175162188916E-3</v>
      </c>
      <c r="AP133">
        <v>-2.921070839493192E-3</v>
      </c>
      <c r="AQ133">
        <v>-7.081659272039091E-4</v>
      </c>
      <c r="AR133">
        <v>-7.0816592720390856E-4</v>
      </c>
      <c r="AS133">
        <v>-7.081659272039091E-4</v>
      </c>
      <c r="AT133">
        <v>-1.0343921189919581E-2</v>
      </c>
      <c r="AU133">
        <v>-7.0643706172083074E-3</v>
      </c>
      <c r="AV133">
        <v>-6.1035886469907727E-3</v>
      </c>
      <c r="AW133">
        <v>-7.3458071233822569E-3</v>
      </c>
      <c r="AX133">
        <v>-6.7340130863818987E-3</v>
      </c>
      <c r="AY133">
        <v>-5.9781143585400766E-3</v>
      </c>
      <c r="AZ133">
        <v>-5.9357091820466433E-3</v>
      </c>
      <c r="BA133">
        <v>-5.4478318552390586E-3</v>
      </c>
      <c r="BB133">
        <v>-4.7560214844165364E-3</v>
      </c>
      <c r="BC133">
        <v>-5.849990403614779E-3</v>
      </c>
      <c r="BD133">
        <v>-4.2529073111345272E-3</v>
      </c>
      <c r="BE133">
        <v>-5.9781143585400966E-3</v>
      </c>
      <c r="BF133">
        <v>-1.5836735572804449E-3</v>
      </c>
      <c r="BG133">
        <v>-8.7073721138679547E-3</v>
      </c>
      <c r="BH133">
        <v>-1.379369360274478E-2</v>
      </c>
      <c r="BI133">
        <v>-1.0852513605666129E-2</v>
      </c>
      <c r="BJ133">
        <v>-5.1135119711686909E-3</v>
      </c>
      <c r="BK133">
        <v>-7.0816592720390965E-4</v>
      </c>
      <c r="BL133">
        <v>-5.3071012986429644E-3</v>
      </c>
      <c r="BM133">
        <v>-1.226643809291569E-3</v>
      </c>
      <c r="BN133">
        <v>-9.9397806076720312E-3</v>
      </c>
      <c r="BO133">
        <v>-7.6170769872692433E-3</v>
      </c>
      <c r="BP133">
        <v>-7.0816592720390856E-4</v>
      </c>
      <c r="BQ133">
        <v>-1.0757406579649799E-2</v>
      </c>
      <c r="BR133">
        <v>-8.9953170425524191E-3</v>
      </c>
      <c r="BS133">
        <v>-8.9098788890924971E-3</v>
      </c>
      <c r="BT133">
        <v>-8.7947133046926886E-3</v>
      </c>
      <c r="BU133">
        <v>-3.005836119412071E-3</v>
      </c>
      <c r="BV133">
        <v>-7.9114043318878093E-3</v>
      </c>
      <c r="BW133">
        <v>-9.4923480370052594E-3</v>
      </c>
      <c r="BX133">
        <v>-1.202394111333552E-2</v>
      </c>
      <c r="BY133">
        <v>-2.2399468921697019E-3</v>
      </c>
      <c r="BZ133">
        <v>-1.0294234319931849E-2</v>
      </c>
      <c r="CA133">
        <v>-7.0816592720390975E-4</v>
      </c>
      <c r="CB133">
        <v>-1.5836735572804441E-3</v>
      </c>
      <c r="CC133">
        <v>-9.7316865868601315E-3</v>
      </c>
      <c r="CD133">
        <v>-3.9460117829698662E-3</v>
      </c>
      <c r="CE133">
        <v>-1.051605823632653E-2</v>
      </c>
      <c r="CF133">
        <v>-7.9753724898289566E-3</v>
      </c>
      <c r="CG133">
        <v>-4.8087024098461377E-3</v>
      </c>
      <c r="CH133">
        <v>-1.267366499165558E-2</v>
      </c>
      <c r="CI133">
        <v>-3.005836119412064E-3</v>
      </c>
      <c r="CJ133">
        <v>-4.2529073111345567E-3</v>
      </c>
      <c r="CK133">
        <v>-8.4098944570165281E-3</v>
      </c>
      <c r="CL133">
        <v>-7.0816592720390921E-4</v>
      </c>
      <c r="CM133">
        <v>-9.9911541089134793E-3</v>
      </c>
      <c r="CN133">
        <v>-5.7630152674371261E-3</v>
      </c>
      <c r="CO133">
        <v>-1.0319106340844E-2</v>
      </c>
      <c r="CP133">
        <v>-7.9434511113143282E-3</v>
      </c>
      <c r="CQ133">
        <v>-6.5434210208740263E-3</v>
      </c>
      <c r="CR133">
        <v>-1.259159507727E-2</v>
      </c>
      <c r="CS133">
        <v>-1.054043010551171E-2</v>
      </c>
      <c r="CT133">
        <v>-2.3493378609440738E-3</v>
      </c>
      <c r="CU133">
        <v>-5.4478318552390768E-3</v>
      </c>
      <c r="CV133">
        <v>-5.2111954637375371E-3</v>
      </c>
      <c r="CW133">
        <v>-5.2111954637375042E-3</v>
      </c>
      <c r="CX133">
        <v>-7.0816592720390867E-4</v>
      </c>
      <c r="CY133">
        <v>-5.2593644677489896E-3</v>
      </c>
      <c r="CZ133">
        <v>-4.9634235001753844E-3</v>
      </c>
      <c r="DA133">
        <v>-8.6486702397596295E-3</v>
      </c>
      <c r="DB133">
        <v>-9.0236226494516143E-3</v>
      </c>
      <c r="DC133">
        <v>-6.3869289188389451E-3</v>
      </c>
      <c r="DD133">
        <v>-1.101707098186492E-2</v>
      </c>
      <c r="DE133">
        <v>-1.2215907214114941E-2</v>
      </c>
      <c r="DF133">
        <v>-1.416443477677442E-3</v>
      </c>
      <c r="DG133">
        <v>-1.465762578883241E-2</v>
      </c>
      <c r="DH133">
        <v>-4.0092574610565614E-3</v>
      </c>
      <c r="DI133">
        <v>-5.013946916443056E-3</v>
      </c>
      <c r="DJ133">
        <v>-1.6438055426345782E-2</v>
      </c>
      <c r="DK133">
        <v>-3.9460117829698549E-3</v>
      </c>
      <c r="DL133">
        <v>-1.226643809291571E-3</v>
      </c>
      <c r="DM133">
        <v>-2.3493378609440638E-3</v>
      </c>
      <c r="DN133">
        <v>-6.3072523667276094E-3</v>
      </c>
      <c r="DO133">
        <v>-1.4477769718429311E-2</v>
      </c>
      <c r="DP133">
        <v>-3.6133254781191468E-3</v>
      </c>
      <c r="DQ133">
        <v>-4.0715273227749796E-3</v>
      </c>
      <c r="DR133">
        <v>-6.8087837176002072E-3</v>
      </c>
      <c r="DS133">
        <v>-5.8930033918346211E-3</v>
      </c>
      <c r="DT133">
        <v>-4.9123858866140652E-3</v>
      </c>
      <c r="DU133">
        <v>-3.0058361194120801E-3</v>
      </c>
      <c r="DV133">
        <v>-6.6584189224458898E-3</v>
      </c>
      <c r="DW133">
        <v>-1.187261843654382E-2</v>
      </c>
      <c r="DX133">
        <v>-8.195433319862E-3</v>
      </c>
      <c r="DY133">
        <v>-3.6822537619020418E-3</v>
      </c>
      <c r="DZ133">
        <v>-1.039338101130406E-2</v>
      </c>
      <c r="EA133">
        <v>-1.285653298800216E-2</v>
      </c>
      <c r="EB133">
        <v>-2.8337804696352041E-3</v>
      </c>
      <c r="EC133">
        <v>1</v>
      </c>
      <c r="ED133">
        <v>-7.064370617208284E-3</v>
      </c>
      <c r="EE133">
        <v>-6.7714996312108512E-3</v>
      </c>
      <c r="EF133">
        <v>-1.259159507727E-2</v>
      </c>
      <c r="EG133">
        <v>-1.2279269468149881E-2</v>
      </c>
      <c r="EH133">
        <v>-1.19376920495653E-2</v>
      </c>
      <c r="EI133">
        <v>-6.6963206823460542E-3</v>
      </c>
      <c r="EJ133">
        <v>-8.7365797747128628E-3</v>
      </c>
      <c r="EK133">
        <v>-8.7073721138680102E-3</v>
      </c>
      <c r="EL133">
        <v>-7.44866414175035E-3</v>
      </c>
      <c r="EM133">
        <v>-3.54306395057285E-3</v>
      </c>
      <c r="EN133">
        <v>-9.599429212545146E-3</v>
      </c>
      <c r="EO133">
        <v>-7.8792306208989912E-3</v>
      </c>
      <c r="EP133">
        <v>-9.411267866082023E-3</v>
      </c>
      <c r="EQ133">
        <v>-7.0284158510364094E-3</v>
      </c>
      <c r="ER133">
        <v>-9.1638835494388202E-3</v>
      </c>
      <c r="ES133">
        <v>-7.6503251971743796E-3</v>
      </c>
      <c r="ET133">
        <v>-8.7073721138679842E-3</v>
      </c>
      <c r="EU133">
        <v>-1.1271048358478079E-2</v>
      </c>
      <c r="EV133">
        <v>-1.2529713067697399E-2</v>
      </c>
      <c r="EW133">
        <v>-9.9654990996039701E-3</v>
      </c>
      <c r="EX133">
        <v>-1.182904878723948E-2</v>
      </c>
      <c r="EY133">
        <v>-1.044261701355273E-2</v>
      </c>
      <c r="EZ133">
        <v>-6.9559603369391551E-3</v>
      </c>
      <c r="FA133">
        <v>-1.226643809291569E-3</v>
      </c>
      <c r="FB133">
        <v>-3.8817425904666479E-3</v>
      </c>
      <c r="FC133">
        <v>-9.1080294852496271E-3</v>
      </c>
      <c r="FD133">
        <v>-1.5897864643474022E-2</v>
      </c>
      <c r="FE133">
        <v>-9.5460330929147373E-3</v>
      </c>
      <c r="FF133">
        <v>-1.1719457107536789E-2</v>
      </c>
      <c r="FG133">
        <v>-6.1858459092470836E-3</v>
      </c>
      <c r="FH133">
        <v>-1.3274089654599331E-2</v>
      </c>
      <c r="FI133">
        <v>-4.0715273227749744E-3</v>
      </c>
      <c r="FJ133">
        <v>-1.099370612800152E-2</v>
      </c>
      <c r="FK133">
        <v>-3.3982088117462872E-3</v>
      </c>
      <c r="FL133">
        <v>-3.6133254781191551E-3</v>
      </c>
      <c r="FM133">
        <v>-7.4145333970695006E-3</v>
      </c>
      <c r="FN133">
        <v>-7.5164714020684014E-3</v>
      </c>
      <c r="FO133">
        <v>-5.9357091820466381E-3</v>
      </c>
      <c r="FP133">
        <v>-6.2265734729218406E-3</v>
      </c>
      <c r="FQ133">
        <v>-8.8524772789874383E-3</v>
      </c>
      <c r="FR133">
        <v>-7.2064331569012497E-3</v>
      </c>
      <c r="FS133">
        <v>-2.2399468921697079E-3</v>
      </c>
      <c r="FT133">
        <v>-9.3295092015247324E-3</v>
      </c>
      <c r="FU133">
        <v>-9.163883549438822E-3</v>
      </c>
      <c r="FV133">
        <v>-3.8163981740114879E-3</v>
      </c>
      <c r="FW133">
        <v>-3.7499223238420701E-3</v>
      </c>
      <c r="FX133">
        <v>-3.471388223717742E-3</v>
      </c>
      <c r="FY133">
        <v>-1.416443477677442E-3</v>
      </c>
      <c r="FZ133">
        <v>-1.226643809291571E-3</v>
      </c>
      <c r="GA133">
        <v>-1.5836735572804441E-3</v>
      </c>
      <c r="GB133">
        <v>-4.5943904036478932E-3</v>
      </c>
      <c r="GC133">
        <v>-2.554133774503337E-3</v>
      </c>
      <c r="GD133">
        <v>-4.912385886614066E-3</v>
      </c>
      <c r="GE133">
        <v>-3.398208811746282E-3</v>
      </c>
      <c r="GF133">
        <v>-4.9634235001753714E-3</v>
      </c>
      <c r="GG133">
        <v>-0.121212511404222</v>
      </c>
    </row>
    <row r="134" spans="1:189" x14ac:dyDescent="0.45">
      <c r="A134" s="1" t="s">
        <v>132</v>
      </c>
      <c r="B134">
        <v>-2.1686974714083671E-4</v>
      </c>
      <c r="C134">
        <v>2.487860250556364E-3</v>
      </c>
      <c r="D134">
        <v>2.070780304728253E-3</v>
      </c>
      <c r="E134">
        <v>-3.011138934522727E-3</v>
      </c>
      <c r="F134">
        <v>-1.509278797304309E-2</v>
      </c>
      <c r="G134">
        <v>1.0891706029719291E-2</v>
      </c>
      <c r="H134">
        <v>2.9159067145575332E-3</v>
      </c>
      <c r="I134">
        <v>-1.953346133824036E-3</v>
      </c>
      <c r="J134">
        <v>8.1898701130744926E-3</v>
      </c>
      <c r="K134">
        <v>-1.003281877215003E-2</v>
      </c>
      <c r="L134">
        <v>-2.0834296678410542E-2</v>
      </c>
      <c r="M134">
        <v>3.9522127575548063E-3</v>
      </c>
      <c r="N134">
        <v>-5.3222957210621608E-3</v>
      </c>
      <c r="O134">
        <v>-7.9847589098708659E-3</v>
      </c>
      <c r="P134">
        <v>6.4007219311188373E-3</v>
      </c>
      <c r="Q134">
        <v>2.2181753686361941E-2</v>
      </c>
      <c r="R134">
        <v>-2.0304437586669121E-3</v>
      </c>
      <c r="S134">
        <v>-6.7609312930062629E-3</v>
      </c>
      <c r="T134">
        <v>-6.8635144657243274E-3</v>
      </c>
      <c r="U134">
        <v>-2.1616860960408648E-3</v>
      </c>
      <c r="V134">
        <v>-6.4437345979833551E-3</v>
      </c>
      <c r="W134">
        <v>-5.2406549606040141E-4</v>
      </c>
      <c r="X134">
        <v>-3.7104815087067359E-3</v>
      </c>
      <c r="Y134">
        <v>-3.276059643462672E-3</v>
      </c>
      <c r="Z134">
        <v>-6.4437345979833629E-3</v>
      </c>
      <c r="AA134">
        <v>-4.9274435291559102E-3</v>
      </c>
      <c r="AB134">
        <v>-5.5373956221547189E-3</v>
      </c>
      <c r="AC134">
        <v>-4.2648161100576013E-3</v>
      </c>
      <c r="AD134">
        <v>-5.2406549606040173E-4</v>
      </c>
      <c r="AE134">
        <v>-3.3178818974678821E-3</v>
      </c>
      <c r="AF134">
        <v>-5.6121712457373654E-3</v>
      </c>
      <c r="AG134">
        <v>-2.0970884230611109E-3</v>
      </c>
      <c r="AH134">
        <v>-9.0775575569411525E-4</v>
      </c>
      <c r="AI134">
        <v>-2.2854293739655259E-3</v>
      </c>
      <c r="AJ134">
        <v>-3.7104815087067372E-3</v>
      </c>
      <c r="AK134">
        <v>-5.2543365323764104E-3</v>
      </c>
      <c r="AL134">
        <v>-4.6971415845861106E-3</v>
      </c>
      <c r="AM134">
        <v>-2.0304437586669321E-3</v>
      </c>
      <c r="AN134">
        <v>-4.9274435291559032E-3</v>
      </c>
      <c r="AO134">
        <v>-3.9624406709753814E-3</v>
      </c>
      <c r="AP134">
        <v>-2.1616860960408618E-3</v>
      </c>
      <c r="AQ134">
        <v>-5.2406549606040216E-4</v>
      </c>
      <c r="AR134">
        <v>-5.2406549606040184E-4</v>
      </c>
      <c r="AS134">
        <v>-5.2406549606040216E-4</v>
      </c>
      <c r="AT134">
        <v>-7.6548333961907727E-3</v>
      </c>
      <c r="AU134">
        <v>-5.2278608016053194E-3</v>
      </c>
      <c r="AV134">
        <v>-4.5168513326578263E-3</v>
      </c>
      <c r="AW134">
        <v>-5.4361328414645601E-3</v>
      </c>
      <c r="AX134">
        <v>-4.9833856346717751E-3</v>
      </c>
      <c r="AY134">
        <v>-4.4239963354125514E-3</v>
      </c>
      <c r="AZ134">
        <v>-4.3926151449303827E-3</v>
      </c>
      <c r="BA134">
        <v>-4.0315702775226281E-3</v>
      </c>
      <c r="BB134">
        <v>-3.519608417685156E-3</v>
      </c>
      <c r="BC134">
        <v>-4.3291805000047912E-3</v>
      </c>
      <c r="BD134">
        <v>-3.1472877952611008E-3</v>
      </c>
      <c r="BE134">
        <v>-4.4239963354125514E-3</v>
      </c>
      <c r="BF134">
        <v>-1.171969218670052E-3</v>
      </c>
      <c r="BG134">
        <v>-6.4437345979833334E-3</v>
      </c>
      <c r="BH134">
        <v>-1.020777561124623E-2</v>
      </c>
      <c r="BI134">
        <v>-8.0312080937185292E-3</v>
      </c>
      <c r="BJ134">
        <v>-3.7841628421212202E-3</v>
      </c>
      <c r="BK134">
        <v>-5.2406549606040271E-4</v>
      </c>
      <c r="BL134">
        <v>-3.9274251526016926E-3</v>
      </c>
      <c r="BM134">
        <v>-9.0775575569411698E-4</v>
      </c>
      <c r="BN134">
        <v>-7.3557564050823268E-3</v>
      </c>
      <c r="BO134">
        <v>-5.6368812400009079E-3</v>
      </c>
      <c r="BP134">
        <v>-5.2406549606040206E-4</v>
      </c>
      <c r="BQ134">
        <v>-7.9608258445118957E-3</v>
      </c>
      <c r="BR134">
        <v>-6.6568230792166568E-3</v>
      </c>
      <c r="BS134">
        <v>-6.5935961057694862E-3</v>
      </c>
      <c r="BT134">
        <v>-6.5083698801081374E-3</v>
      </c>
      <c r="BU134">
        <v>-2.2244151214894439E-3</v>
      </c>
      <c r="BV134">
        <v>-5.8546929137009368E-3</v>
      </c>
      <c r="BW134">
        <v>-7.0246419542277314E-3</v>
      </c>
      <c r="BX134">
        <v>-8.8981020154995684E-3</v>
      </c>
      <c r="BY134">
        <v>-1.657632532291917E-3</v>
      </c>
      <c r="BZ134">
        <v>-7.6180635190087149E-3</v>
      </c>
      <c r="CA134">
        <v>-5.240654960604026E-4</v>
      </c>
      <c r="CB134">
        <v>-1.1719692186700529E-3</v>
      </c>
      <c r="CC134">
        <v>-7.201760156385956E-3</v>
      </c>
      <c r="CD134">
        <v>-2.920175262692136E-3</v>
      </c>
      <c r="CE134">
        <v>-7.7822203307356622E-3</v>
      </c>
      <c r="CF134">
        <v>-5.9020314019502858E-3</v>
      </c>
      <c r="CG134">
        <v>-3.558593991909526E-3</v>
      </c>
      <c r="CH134">
        <v>-9.3789185212280208E-3</v>
      </c>
      <c r="CI134">
        <v>-2.224415121489434E-3</v>
      </c>
      <c r="CJ134">
        <v>-3.147287795261116E-3</v>
      </c>
      <c r="CK134">
        <v>-6.223591592204542E-3</v>
      </c>
      <c r="CL134">
        <v>-5.2406549606040216E-4</v>
      </c>
      <c r="CM134">
        <v>-7.393774443480077E-3</v>
      </c>
      <c r="CN134">
        <v>-4.2648161100576048E-3</v>
      </c>
      <c r="CO134">
        <v>-7.6364696120960343E-3</v>
      </c>
      <c r="CP134">
        <v>-5.8784085581737719E-3</v>
      </c>
      <c r="CQ134">
        <v>-4.8423413941645838E-3</v>
      </c>
      <c r="CR134">
        <v>-9.3181841527108771E-3</v>
      </c>
      <c r="CS134">
        <v>-7.8002562955058153E-3</v>
      </c>
      <c r="CT134">
        <v>-1.7385853572062921E-3</v>
      </c>
      <c r="CU134">
        <v>-4.0315702775226177E-3</v>
      </c>
      <c r="CV134">
        <v>-3.856451759200452E-3</v>
      </c>
      <c r="CW134">
        <v>-3.8564517592004628E-3</v>
      </c>
      <c r="CX134">
        <v>-5.2406549606040151E-4</v>
      </c>
      <c r="CY134">
        <v>-3.8920983668841551E-3</v>
      </c>
      <c r="CZ134">
        <v>-3.6730925604505781E-3</v>
      </c>
      <c r="DA134">
        <v>-6.4002933286529022E-3</v>
      </c>
      <c r="DB134">
        <v>-6.6777701360448121E-3</v>
      </c>
      <c r="DC134">
        <v>-4.7265322201672207E-3</v>
      </c>
      <c r="DD134">
        <v>-8.1529858292395101E-3</v>
      </c>
      <c r="DE134">
        <v>-9.040163086171206E-3</v>
      </c>
      <c r="DF134">
        <v>-1.048213596919935E-3</v>
      </c>
      <c r="DG134">
        <v>-1.0847113134095161E-2</v>
      </c>
      <c r="DH134">
        <v>-2.9669790926801832E-3</v>
      </c>
      <c r="DI134">
        <v>-3.710481508706745E-3</v>
      </c>
      <c r="DJ134">
        <v>-1.216468816184074E-2</v>
      </c>
      <c r="DK134">
        <v>-2.9201752626921099E-3</v>
      </c>
      <c r="DL134">
        <v>-9.0775575569411817E-4</v>
      </c>
      <c r="DM134">
        <v>-1.738585357206289E-3</v>
      </c>
      <c r="DN134">
        <v>-4.6675690164848368E-3</v>
      </c>
      <c r="DO134">
        <v>-1.071401387425445E-2</v>
      </c>
      <c r="DP134">
        <v>-2.673976728299941E-3</v>
      </c>
      <c r="DQ134">
        <v>-3.0130607872625951E-3</v>
      </c>
      <c r="DR134">
        <v>-5.03871829956694E-3</v>
      </c>
      <c r="DS134">
        <v>-4.3610114906562454E-3</v>
      </c>
      <c r="DT134">
        <v>-3.6353230897075359E-3</v>
      </c>
      <c r="DU134">
        <v>-2.22441512148944E-3</v>
      </c>
      <c r="DV134">
        <v>-4.927443529155898E-3</v>
      </c>
      <c r="DW134">
        <v>-8.7861183819589166E-3</v>
      </c>
      <c r="DX134">
        <v>-6.0648834732297922E-3</v>
      </c>
      <c r="DY134">
        <v>-2.7249858687367189E-3</v>
      </c>
      <c r="DZ134">
        <v>-7.6914352501253587E-3</v>
      </c>
      <c r="EA134">
        <v>-9.5142467028553977E-3</v>
      </c>
      <c r="EB134">
        <v>-2.097088423061113E-3</v>
      </c>
      <c r="EC134">
        <v>-7.064370617208284E-3</v>
      </c>
      <c r="ED134">
        <v>1</v>
      </c>
      <c r="EE134">
        <v>-5.0111268799883073E-3</v>
      </c>
      <c r="EF134">
        <v>-9.3181841527108789E-3</v>
      </c>
      <c r="EG134">
        <v>-9.0870531860994651E-3</v>
      </c>
      <c r="EH134">
        <v>-8.8342749424181067E-3</v>
      </c>
      <c r="EI134">
        <v>-4.9554920469405076E-3</v>
      </c>
      <c r="EJ134">
        <v>-6.4653492036589157E-3</v>
      </c>
      <c r="EK134">
        <v>-6.4437345979832918E-3</v>
      </c>
      <c r="EL134">
        <v>-5.5122503335432926E-3</v>
      </c>
      <c r="EM134">
        <v>-2.6219809447229582E-3</v>
      </c>
      <c r="EN134">
        <v>-7.1038854580766321E-3</v>
      </c>
      <c r="EO134">
        <v>-5.8308833358015682E-3</v>
      </c>
      <c r="EP134">
        <v>-6.964640027612475E-3</v>
      </c>
      <c r="EQ134">
        <v>-5.2012531216170856E-3</v>
      </c>
      <c r="ER134">
        <v>-6.7815677000138712E-3</v>
      </c>
      <c r="ES134">
        <v>-5.6614859815560734E-3</v>
      </c>
      <c r="ET134">
        <v>-6.4437345979832753E-3</v>
      </c>
      <c r="EU134">
        <v>-8.3409372326463845E-3</v>
      </c>
      <c r="EV134">
        <v>-9.2723894811542473E-3</v>
      </c>
      <c r="EW134">
        <v>-7.3747889138694334E-3</v>
      </c>
      <c r="EX134">
        <v>-8.7538754442535952E-3</v>
      </c>
      <c r="EY134">
        <v>-7.7278714707218381E-3</v>
      </c>
      <c r="EZ134">
        <v>-5.1476337176342094E-3</v>
      </c>
      <c r="FA134">
        <v>-9.0775575569411568E-4</v>
      </c>
      <c r="FB134">
        <v>-2.8726139992131189E-3</v>
      </c>
      <c r="FC134">
        <v>-6.7402339013491099E-3</v>
      </c>
      <c r="FD134">
        <v>-1.1764929659323169E-2</v>
      </c>
      <c r="FE134">
        <v>-7.0643706172082753E-3</v>
      </c>
      <c r="FF134">
        <v>-8.672774086815738E-3</v>
      </c>
      <c r="FG134">
        <v>-4.5777243446073661E-3</v>
      </c>
      <c r="FH134">
        <v>-9.8232520266183024E-3</v>
      </c>
      <c r="FI134">
        <v>-3.0130607872626042E-3</v>
      </c>
      <c r="FJ134">
        <v>-8.1356950881011168E-3</v>
      </c>
      <c r="FK134">
        <v>-2.5147834966816442E-3</v>
      </c>
      <c r="FL134">
        <v>-2.6739767282999371E-3</v>
      </c>
      <c r="FM134">
        <v>-5.4869924879523526E-3</v>
      </c>
      <c r="FN134">
        <v>-5.5624298806663461E-3</v>
      </c>
      <c r="FO134">
        <v>-4.3926151449303662E-3</v>
      </c>
      <c r="FP134">
        <v>-4.6078640478049446E-3</v>
      </c>
      <c r="FQ134">
        <v>-6.5511170734993268E-3</v>
      </c>
      <c r="FR134">
        <v>-5.3329916367327911E-3</v>
      </c>
      <c r="FS134">
        <v>-1.6576325322919269E-3</v>
      </c>
      <c r="FT134">
        <v>-6.9041359939495438E-3</v>
      </c>
      <c r="FU134">
        <v>-6.7815677000138972E-3</v>
      </c>
      <c r="FV134">
        <v>-2.8242570355287069E-3</v>
      </c>
      <c r="FW134">
        <v>-2.775062774612157E-3</v>
      </c>
      <c r="FX134">
        <v>-2.5689386083059119E-3</v>
      </c>
      <c r="FY134">
        <v>-1.048213596919935E-3</v>
      </c>
      <c r="FZ134">
        <v>-9.0775575569411579E-4</v>
      </c>
      <c r="GA134">
        <v>-1.1719692186700501E-3</v>
      </c>
      <c r="GB134">
        <v>-3.3999962346248319E-3</v>
      </c>
      <c r="GC134">
        <v>-1.890140900769865E-3</v>
      </c>
      <c r="GD134">
        <v>-3.6353230897075311E-3</v>
      </c>
      <c r="GE134">
        <v>-2.5147834966816368E-3</v>
      </c>
      <c r="GF134">
        <v>-3.6730925604505828E-3</v>
      </c>
      <c r="GG134">
        <v>-4.7141138728353819E-3</v>
      </c>
    </row>
    <row r="135" spans="1:189" x14ac:dyDescent="0.45">
      <c r="A135" s="1" t="s">
        <v>133</v>
      </c>
      <c r="B135">
        <v>1.8264244921632651E-3</v>
      </c>
      <c r="C135">
        <v>-9.6017576833776143E-4</v>
      </c>
      <c r="D135">
        <v>-8.9905696182617286E-3</v>
      </c>
      <c r="E135">
        <v>3.334245372720038E-3</v>
      </c>
      <c r="F135">
        <v>-7.9451535198928371E-3</v>
      </c>
      <c r="G135">
        <v>7.0247461062368302E-3</v>
      </c>
      <c r="H135">
        <v>-1.551483098289392E-3</v>
      </c>
      <c r="I135">
        <v>5.5982585282487226E-3</v>
      </c>
      <c r="J135">
        <v>1.1650203039661879E-2</v>
      </c>
      <c r="K135">
        <v>-1.8109049092974259E-2</v>
      </c>
      <c r="L135">
        <v>-1.280139992867654E-2</v>
      </c>
      <c r="M135">
        <v>-7.6831650019261151E-3</v>
      </c>
      <c r="N135">
        <v>3.4291585180979719E-3</v>
      </c>
      <c r="O135">
        <v>-5.5389666439852403E-3</v>
      </c>
      <c r="P135">
        <v>1.7472403444170431E-2</v>
      </c>
      <c r="Q135">
        <v>4.4107354183257159E-3</v>
      </c>
      <c r="R135">
        <v>-1.946266682203132E-3</v>
      </c>
      <c r="S135">
        <v>-6.4806401359680877E-3</v>
      </c>
      <c r="T135">
        <v>-6.5789704691101491E-3</v>
      </c>
      <c r="U135">
        <v>-2.0720680433268489E-3</v>
      </c>
      <c r="V135">
        <v>-6.1765936157958572E-3</v>
      </c>
      <c r="W135">
        <v>-5.0233906254280349E-4</v>
      </c>
      <c r="X135">
        <v>-3.55665430500183E-3</v>
      </c>
      <c r="Y135">
        <v>-3.1402424744667199E-3</v>
      </c>
      <c r="Z135">
        <v>-6.1765936157958338E-3</v>
      </c>
      <c r="AA135">
        <v>-4.7231641498555839E-3</v>
      </c>
      <c r="AB135">
        <v>-5.3078291676757006E-3</v>
      </c>
      <c r="AC135">
        <v>-4.0880075920832161E-3</v>
      </c>
      <c r="AD135">
        <v>-5.0233906254280403E-4</v>
      </c>
      <c r="AE135">
        <v>-3.1803308833170201E-3</v>
      </c>
      <c r="AF135">
        <v>-5.3795047825251768E-3</v>
      </c>
      <c r="AG135">
        <v>-2.0101484269219429E-3</v>
      </c>
      <c r="AH135">
        <v>-8.7012249186628574E-4</v>
      </c>
      <c r="AI135">
        <v>-2.1906812370896859E-3</v>
      </c>
      <c r="AJ135">
        <v>-3.55665430500184E-3</v>
      </c>
      <c r="AK135">
        <v>-5.0365049937463472E-3</v>
      </c>
      <c r="AL135">
        <v>-4.5024099429737553E-3</v>
      </c>
      <c r="AM135">
        <v>-1.9462666822031519E-3</v>
      </c>
      <c r="AN135">
        <v>-4.7231641498555648E-3</v>
      </c>
      <c r="AO135">
        <v>-3.7981678759668271E-3</v>
      </c>
      <c r="AP135">
        <v>-2.0720680433268311E-3</v>
      </c>
      <c r="AQ135">
        <v>-5.0233906254280403E-4</v>
      </c>
      <c r="AR135">
        <v>-5.0233906254280403E-4</v>
      </c>
      <c r="AS135">
        <v>-5.0233906254280403E-4</v>
      </c>
      <c r="AT135">
        <v>-7.3374833128121708E-3</v>
      </c>
      <c r="AU135">
        <v>-5.0111268799882943E-3</v>
      </c>
      <c r="AV135">
        <v>-4.3295940701103411E-3</v>
      </c>
      <c r="AW135">
        <v>-5.2107644864387423E-3</v>
      </c>
      <c r="AX135">
        <v>-4.776787036790112E-3</v>
      </c>
      <c r="AY135">
        <v>-4.2405886068252168E-3</v>
      </c>
      <c r="AZ135">
        <v>-4.2105084013417437E-3</v>
      </c>
      <c r="BA135">
        <v>-3.8644315434052741E-3</v>
      </c>
      <c r="BB135">
        <v>-3.3736943308588928E-3</v>
      </c>
      <c r="BC135">
        <v>-4.1497035967816417E-3</v>
      </c>
      <c r="BD135">
        <v>-3.0168091822661289E-3</v>
      </c>
      <c r="BE135">
        <v>-4.2405886068252246E-3</v>
      </c>
      <c r="BF135">
        <v>-1.1233823311426029E-3</v>
      </c>
      <c r="BG135">
        <v>-6.1765936157958277E-3</v>
      </c>
      <c r="BH135">
        <v>-9.7845869833982461E-3</v>
      </c>
      <c r="BI135">
        <v>-7.6982544647810841E-3</v>
      </c>
      <c r="BJ135">
        <v>-3.6272809961932499E-3</v>
      </c>
      <c r="BK135">
        <v>-5.0233906254280392E-4</v>
      </c>
      <c r="BL135">
        <v>-3.7646040126587182E-3</v>
      </c>
      <c r="BM135">
        <v>-8.7012249186628487E-4</v>
      </c>
      <c r="BN135">
        <v>-7.0508052993368516E-3</v>
      </c>
      <c r="BO135">
        <v>-5.4031903627572327E-3</v>
      </c>
      <c r="BP135">
        <v>-5.02339062542805E-4</v>
      </c>
      <c r="BQ135">
        <v>-7.6307900860882426E-3</v>
      </c>
      <c r="BR135">
        <v>-6.3808479861104982E-3</v>
      </c>
      <c r="BS135">
        <v>-6.3202422434931547E-3</v>
      </c>
      <c r="BT135">
        <v>-6.2385492821655838E-3</v>
      </c>
      <c r="BU135">
        <v>-2.132196481613528E-3</v>
      </c>
      <c r="BV135">
        <v>-5.6119721138931352E-3</v>
      </c>
      <c r="BW135">
        <v>-6.7334180183823726E-3</v>
      </c>
      <c r="BX135">
        <v>-8.5292091512948701E-3</v>
      </c>
      <c r="BY135">
        <v>-1.5889112688617299E-3</v>
      </c>
      <c r="BZ135">
        <v>-7.3022378219865366E-3</v>
      </c>
      <c r="CA135">
        <v>-5.0233906254280403E-4</v>
      </c>
      <c r="CB135">
        <v>-1.1233823311426021E-3</v>
      </c>
      <c r="CC135">
        <v>-6.903193346657714E-3</v>
      </c>
      <c r="CD135">
        <v>-2.799112162408756E-3</v>
      </c>
      <c r="CE135">
        <v>-7.4595891063828652E-3</v>
      </c>
      <c r="CF135">
        <v>-5.6573480678303893E-3</v>
      </c>
      <c r="CG135">
        <v>-3.4110636615165679E-3</v>
      </c>
      <c r="CH135">
        <v>-8.9900922175498599E-3</v>
      </c>
      <c r="CI135">
        <v>-2.132196481613544E-3</v>
      </c>
      <c r="CJ135">
        <v>-3.0168091822661471E-3</v>
      </c>
      <c r="CK135">
        <v>-5.9655771837285624E-3</v>
      </c>
      <c r="CL135">
        <v>-5.0233906254280403E-4</v>
      </c>
      <c r="CM135">
        <v>-7.0872472057627312E-3</v>
      </c>
      <c r="CN135">
        <v>-4.0880075920832412E-3</v>
      </c>
      <c r="CO135">
        <v>-7.319880844883578E-3</v>
      </c>
      <c r="CP135">
        <v>-5.6347045675685364E-3</v>
      </c>
      <c r="CQ135">
        <v>-4.6415901347118902E-3</v>
      </c>
      <c r="CR135">
        <v>-8.9318757427497095E-3</v>
      </c>
      <c r="CS135">
        <v>-7.4768773455491646E-3</v>
      </c>
      <c r="CT135">
        <v>-1.6665079938576991E-3</v>
      </c>
      <c r="CU135">
        <v>-3.8644315434053179E-3</v>
      </c>
      <c r="CV135">
        <v>-3.6965729971183158E-3</v>
      </c>
      <c r="CW135">
        <v>-3.6965729971183119E-3</v>
      </c>
      <c r="CX135">
        <v>-5.0233906254280349E-4</v>
      </c>
      <c r="CY135">
        <v>-3.730741786365576E-3</v>
      </c>
      <c r="CZ135">
        <v>-3.5208154082271952E-3</v>
      </c>
      <c r="DA135">
        <v>-6.1349533119117814E-3</v>
      </c>
      <c r="DB135">
        <v>-6.4009266308012649E-3</v>
      </c>
      <c r="DC135">
        <v>-4.5305821169411859E-3</v>
      </c>
      <c r="DD135">
        <v>-7.8149836025703228E-3</v>
      </c>
      <c r="DE135">
        <v>-8.6653807283239292E-3</v>
      </c>
      <c r="DF135">
        <v>-1.004757305298137E-3</v>
      </c>
      <c r="DG135">
        <v>-1.0397419185271199E-2</v>
      </c>
      <c r="DH135">
        <v>-2.8439756236676192E-3</v>
      </c>
      <c r="DI135">
        <v>-3.5566543050018331E-3</v>
      </c>
      <c r="DJ135">
        <v>-1.1660370875933961E-2</v>
      </c>
      <c r="DK135">
        <v>-2.7991121624087361E-3</v>
      </c>
      <c r="DL135">
        <v>-8.7012249186628704E-4</v>
      </c>
      <c r="DM135">
        <v>-1.6665079938576999E-3</v>
      </c>
      <c r="DN135">
        <v>-4.4740633789494546E-3</v>
      </c>
      <c r="DO135">
        <v>-1.0269837885002161E-2</v>
      </c>
      <c r="DP135">
        <v>-2.5631203982195588E-3</v>
      </c>
      <c r="DQ135">
        <v>-2.8881468874331871E-3</v>
      </c>
      <c r="DR135">
        <v>-4.8298257489746994E-3</v>
      </c>
      <c r="DS135">
        <v>-4.180214954853996E-3</v>
      </c>
      <c r="DT135">
        <v>-3.484611764468095E-3</v>
      </c>
      <c r="DU135">
        <v>-2.132196481613531E-3</v>
      </c>
      <c r="DV135">
        <v>-4.7231641498555977E-3</v>
      </c>
      <c r="DW135">
        <v>-8.4218680767234339E-3</v>
      </c>
      <c r="DX135">
        <v>-5.8134487030271119E-3</v>
      </c>
      <c r="DY135">
        <v>-2.6120148283637718E-3</v>
      </c>
      <c r="DZ135">
        <v>-7.3725677462103669E-3</v>
      </c>
      <c r="EA135">
        <v>-9.1198100341307112E-3</v>
      </c>
      <c r="EB135">
        <v>-2.0101484269219529E-3</v>
      </c>
      <c r="EC135">
        <v>-6.7714996312108512E-3</v>
      </c>
      <c r="ED135">
        <v>-5.0111268799883073E-3</v>
      </c>
      <c r="EE135">
        <v>1</v>
      </c>
      <c r="EF135">
        <v>-8.9318757427497217E-3</v>
      </c>
      <c r="EG135">
        <v>-8.7103268829888635E-3</v>
      </c>
      <c r="EH135">
        <v>-8.4680281876603741E-3</v>
      </c>
      <c r="EI135">
        <v>-4.7500498468449242E-3</v>
      </c>
      <c r="EJ135">
        <v>-6.1973121344427668E-3</v>
      </c>
      <c r="EK135">
        <v>-6.1765936157958659E-3</v>
      </c>
      <c r="EL135">
        <v>-5.283726339301408E-3</v>
      </c>
      <c r="EM135">
        <v>-2.5132802286709E-3</v>
      </c>
      <c r="EN135">
        <v>-6.8093762864525403E-3</v>
      </c>
      <c r="EO135">
        <v>-5.5891496210340999E-3</v>
      </c>
      <c r="EP135">
        <v>-6.6759036202904054E-3</v>
      </c>
      <c r="EQ135">
        <v>-4.9856222872948332E-3</v>
      </c>
      <c r="ER135">
        <v>-6.5004210095963143E-3</v>
      </c>
      <c r="ES135">
        <v>-5.4267750537927272E-3</v>
      </c>
      <c r="ET135">
        <v>-6.1765936157958607E-3</v>
      </c>
      <c r="EU135">
        <v>-7.9951430148971804E-3</v>
      </c>
      <c r="EV135">
        <v>-8.8879796027592512E-3</v>
      </c>
      <c r="EW135">
        <v>-7.0690487683189012E-3</v>
      </c>
      <c r="EX135">
        <v>-8.3909618498829632E-3</v>
      </c>
      <c r="EY135">
        <v>-7.4074934130107526E-3</v>
      </c>
      <c r="EZ135">
        <v>-4.9342258085467577E-3</v>
      </c>
      <c r="FA135">
        <v>-8.7012249186628856E-4</v>
      </c>
      <c r="FB135">
        <v>-2.7535226689408632E-3</v>
      </c>
      <c r="FC135">
        <v>-6.4608008059601398E-3</v>
      </c>
      <c r="FD135">
        <v>-1.1277185352544711E-2</v>
      </c>
      <c r="FE135">
        <v>-6.771499631210846E-3</v>
      </c>
      <c r="FF135">
        <v>-8.3132227501472294E-3</v>
      </c>
      <c r="FG135">
        <v>-4.3879434405359246E-3</v>
      </c>
      <c r="FH135">
        <v>-9.4160047766327446E-3</v>
      </c>
      <c r="FI135">
        <v>-2.8881468874331889E-3</v>
      </c>
      <c r="FJ135">
        <v>-7.7984096919438044E-3</v>
      </c>
      <c r="FK135">
        <v>-2.4105269164210949E-3</v>
      </c>
      <c r="FL135">
        <v>-2.5631203982195518E-3</v>
      </c>
      <c r="FM135">
        <v>-5.2595156202760477E-3</v>
      </c>
      <c r="FN135">
        <v>-5.33182556897808E-3</v>
      </c>
      <c r="FO135">
        <v>-4.2105084013417272E-3</v>
      </c>
      <c r="FP135">
        <v>-4.4168336276659333E-3</v>
      </c>
      <c r="FQ135">
        <v>-6.279524284748008E-3</v>
      </c>
      <c r="FR135">
        <v>-5.1118992558827131E-3</v>
      </c>
      <c r="FS135">
        <v>-1.588911268861729E-3</v>
      </c>
      <c r="FT135">
        <v>-6.6179079312424166E-3</v>
      </c>
      <c r="FU135">
        <v>-6.5004210095963161E-3</v>
      </c>
      <c r="FV135">
        <v>-2.7071704629909482E-3</v>
      </c>
      <c r="FW135">
        <v>-2.6600156720400238E-3</v>
      </c>
      <c r="FX135">
        <v>-2.4624368937230441E-3</v>
      </c>
      <c r="FY135">
        <v>-1.0047573052981351E-3</v>
      </c>
      <c r="FZ135">
        <v>-8.7012249186628227E-4</v>
      </c>
      <c r="GA135">
        <v>-1.123382331142604E-3</v>
      </c>
      <c r="GB135">
        <v>-3.2590409671879E-3</v>
      </c>
      <c r="GC135">
        <v>-1.811780426882195E-3</v>
      </c>
      <c r="GD135">
        <v>-3.4846117644681228E-3</v>
      </c>
      <c r="GE135">
        <v>-2.410526916421101E-3</v>
      </c>
      <c r="GF135">
        <v>-3.52081540822718E-3</v>
      </c>
      <c r="GG135">
        <v>-8.251258989824109E-2</v>
      </c>
    </row>
    <row r="136" spans="1:189" x14ac:dyDescent="0.45">
      <c r="A136" s="1" t="s">
        <v>134</v>
      </c>
      <c r="B136">
        <v>1.785662388942978E-3</v>
      </c>
      <c r="C136">
        <v>4.355256593905431E-3</v>
      </c>
      <c r="D136">
        <v>2.772247534101224E-3</v>
      </c>
      <c r="E136">
        <v>-5.04515419691535E-3</v>
      </c>
      <c r="F136">
        <v>-6.9227646769853702E-3</v>
      </c>
      <c r="G136">
        <v>1.369552280264852E-2</v>
      </c>
      <c r="H136">
        <v>-7.8792939759037613E-3</v>
      </c>
      <c r="I136">
        <v>3.7768198880241601E-3</v>
      </c>
      <c r="J136">
        <v>1.302639703149228E-2</v>
      </c>
      <c r="K136">
        <v>-9.5156084425783317E-3</v>
      </c>
      <c r="L136">
        <v>2.1613726737760189E-3</v>
      </c>
      <c r="M136">
        <v>4.1794464061277303E-3</v>
      </c>
      <c r="N136">
        <v>1.3911172213376629E-3</v>
      </c>
      <c r="O136">
        <v>1.2793876589223131E-3</v>
      </c>
      <c r="P136">
        <v>-6.9654254516444102E-3</v>
      </c>
      <c r="Q136">
        <v>-2.4193040776101429E-3</v>
      </c>
      <c r="R136">
        <v>1.114894002925646E-2</v>
      </c>
      <c r="S136">
        <v>-1.2050742210411001E-2</v>
      </c>
      <c r="T136">
        <v>-1.2233587341647711E-2</v>
      </c>
      <c r="U136">
        <v>-3.8530079295680912E-3</v>
      </c>
      <c r="V136">
        <v>-1.1485368087223219E-2</v>
      </c>
      <c r="W136">
        <v>-9.3409885719854529E-4</v>
      </c>
      <c r="X136">
        <v>-6.6135942224668084E-3</v>
      </c>
      <c r="Y136">
        <v>-5.8392769454908488E-3</v>
      </c>
      <c r="Z136">
        <v>-1.148536808722324E-2</v>
      </c>
      <c r="AA136">
        <v>-8.7827178169432567E-3</v>
      </c>
      <c r="AB136">
        <v>-9.8699016847977813E-3</v>
      </c>
      <c r="AC136">
        <v>-7.6016449938302727E-3</v>
      </c>
      <c r="AD136">
        <v>-9.3409885719854572E-4</v>
      </c>
      <c r="AE136">
        <v>-5.9138212915037314E-3</v>
      </c>
      <c r="AF136">
        <v>-1.0003182400776861E-2</v>
      </c>
      <c r="AG136">
        <v>-3.7378684804693159E-3</v>
      </c>
      <c r="AH136">
        <v>-1.6179916830692271E-3</v>
      </c>
      <c r="AI136">
        <v>-4.0735690147078946E-3</v>
      </c>
      <c r="AJ136">
        <v>-6.6135942224668223E-3</v>
      </c>
      <c r="AK136">
        <v>-9.3653747234366258E-3</v>
      </c>
      <c r="AL136">
        <v>-8.3722256459256798E-3</v>
      </c>
      <c r="AM136">
        <v>-3.6190804562300331E-3</v>
      </c>
      <c r="AN136">
        <v>-8.782717816943255E-3</v>
      </c>
      <c r="AO136">
        <v>-7.0626884049786011E-3</v>
      </c>
      <c r="AP136">
        <v>-3.8530079295680721E-3</v>
      </c>
      <c r="AQ136">
        <v>-9.340988571985455E-4</v>
      </c>
      <c r="AR136">
        <v>-9.3409885719854572E-4</v>
      </c>
      <c r="AS136">
        <v>-9.340988571985455E-4</v>
      </c>
      <c r="AT136">
        <v>-1.3644041023839809E-2</v>
      </c>
      <c r="AU136">
        <v>-9.3181841527108754E-3</v>
      </c>
      <c r="AV136">
        <v>-8.050874746932668E-3</v>
      </c>
      <c r="AW136">
        <v>-9.6894100316924237E-3</v>
      </c>
      <c r="AX136">
        <v>-8.8824295079904334E-3</v>
      </c>
      <c r="AY136">
        <v>-7.8853691995077139E-3</v>
      </c>
      <c r="AZ136">
        <v>-7.8294350951118186E-3</v>
      </c>
      <c r="BA136">
        <v>-7.1859056115296258E-3</v>
      </c>
      <c r="BB136">
        <v>-6.273380379858369E-3</v>
      </c>
      <c r="BC136">
        <v>-7.7163686372411751E-3</v>
      </c>
      <c r="BD136">
        <v>-5.6097528933473292E-3</v>
      </c>
      <c r="BE136">
        <v>-7.8853691995076809E-3</v>
      </c>
      <c r="BF136">
        <v>-2.0889280367837782E-3</v>
      </c>
      <c r="BG136">
        <v>-1.148536808722324E-2</v>
      </c>
      <c r="BH136">
        <v>-1.8194427232250579E-2</v>
      </c>
      <c r="BI136">
        <v>-1.4314894528758511E-2</v>
      </c>
      <c r="BJ136">
        <v>-6.7449244662182708E-3</v>
      </c>
      <c r="BK136">
        <v>-9.3409885719854648E-4</v>
      </c>
      <c r="BL136">
        <v>-7.0002764432238853E-3</v>
      </c>
      <c r="BM136">
        <v>-1.6179916830692191E-3</v>
      </c>
      <c r="BN136">
        <v>-1.311096361708639E-2</v>
      </c>
      <c r="BO136">
        <v>-1.004722570753235E-2</v>
      </c>
      <c r="BP136">
        <v>-9.3409885719854767E-4</v>
      </c>
      <c r="BQ136">
        <v>-1.418944460113462E-2</v>
      </c>
      <c r="BR136">
        <v>-1.1865178832823821E-2</v>
      </c>
      <c r="BS136">
        <v>-1.175248253038637E-2</v>
      </c>
      <c r="BT136">
        <v>-1.1600574571186399E-2</v>
      </c>
      <c r="BU136">
        <v>-3.9648166852010447E-3</v>
      </c>
      <c r="BV136">
        <v>-1.0435455112095661E-2</v>
      </c>
      <c r="BW136">
        <v>-1.2520782365944569E-2</v>
      </c>
      <c r="BX136">
        <v>-1.5860053726865171E-2</v>
      </c>
      <c r="BY136">
        <v>-2.954578513008134E-3</v>
      </c>
      <c r="BZ136">
        <v>-1.357850207782414E-2</v>
      </c>
      <c r="CA136">
        <v>-9.3409885719854691E-4</v>
      </c>
      <c r="CB136">
        <v>-2.0889280367837782E-3</v>
      </c>
      <c r="CC136">
        <v>-1.2836479376086941E-2</v>
      </c>
      <c r="CD136">
        <v>-5.2049455577701173E-3</v>
      </c>
      <c r="CE136">
        <v>-1.3871096593945019E-2</v>
      </c>
      <c r="CF136">
        <v>-1.051983164157075E-2</v>
      </c>
      <c r="CG136">
        <v>-6.3428686033800254E-3</v>
      </c>
      <c r="CH136">
        <v>-1.671706521092467E-2</v>
      </c>
      <c r="CI136">
        <v>-3.9648166852010542E-3</v>
      </c>
      <c r="CJ136">
        <v>-5.6097528933473761E-3</v>
      </c>
      <c r="CK136">
        <v>-1.109298329626853E-2</v>
      </c>
      <c r="CL136">
        <v>-9.3409885719854572E-4</v>
      </c>
      <c r="CM136">
        <v>-1.317872729641131E-2</v>
      </c>
      <c r="CN136">
        <v>-7.6016449938303126E-3</v>
      </c>
      <c r="CO136">
        <v>-1.361130925678836E-2</v>
      </c>
      <c r="CP136">
        <v>-1.0477726081213719E-2</v>
      </c>
      <c r="CQ136">
        <v>-8.6310310380232139E-3</v>
      </c>
      <c r="CR136">
        <v>-1.6608811748998711E-2</v>
      </c>
      <c r="CS136">
        <v>-1.390324405300673E-2</v>
      </c>
      <c r="CT136">
        <v>-3.0988695258833462E-3</v>
      </c>
      <c r="CU136">
        <v>-7.185905611529677E-3</v>
      </c>
      <c r="CV136">
        <v>-6.8737728550923322E-3</v>
      </c>
      <c r="CW136">
        <v>-6.8737728550923314E-3</v>
      </c>
      <c r="CX136">
        <v>-9.3409885719854529E-4</v>
      </c>
      <c r="CY136">
        <v>-6.9373096758726391E-3</v>
      </c>
      <c r="CZ136">
        <v>-6.5469518388325916E-3</v>
      </c>
      <c r="DA136">
        <v>-1.14079379943402E-2</v>
      </c>
      <c r="DB136">
        <v>-1.190251504746098E-2</v>
      </c>
      <c r="DC136">
        <v>-8.4246117681089274E-3</v>
      </c>
      <c r="DD136">
        <v>-1.453195221417666E-2</v>
      </c>
      <c r="DE136">
        <v>-1.6113264603681659E-2</v>
      </c>
      <c r="DF136">
        <v>-1.86834494990305E-3</v>
      </c>
      <c r="DG136">
        <v>-1.9333987943548459E-2</v>
      </c>
      <c r="DH136">
        <v>-5.2883691077519491E-3</v>
      </c>
      <c r="DI136">
        <v>-6.6135942224668492E-3</v>
      </c>
      <c r="DJ136">
        <v>-2.1682445029432649E-2</v>
      </c>
      <c r="DK136">
        <v>-5.2049455577701034E-3</v>
      </c>
      <c r="DL136">
        <v>-1.6179916830692219E-3</v>
      </c>
      <c r="DM136">
        <v>-3.098869525883367E-3</v>
      </c>
      <c r="DN136">
        <v>-8.3195152456503763E-3</v>
      </c>
      <c r="DO136">
        <v>-1.9096750675600641E-2</v>
      </c>
      <c r="DP136">
        <v>-4.7661191680373437E-3</v>
      </c>
      <c r="DQ136">
        <v>-5.3705055173625662E-3</v>
      </c>
      <c r="DR136">
        <v>-8.9810549268223381E-3</v>
      </c>
      <c r="DS136">
        <v>-7.7731044693356679E-3</v>
      </c>
      <c r="DT136">
        <v>-6.4796312086378852E-3</v>
      </c>
      <c r="DU136">
        <v>-3.9648166852010577E-3</v>
      </c>
      <c r="DV136">
        <v>-8.7827178169432411E-3</v>
      </c>
      <c r="DW136">
        <v>-1.5660453133233991E-2</v>
      </c>
      <c r="DX136">
        <v>-1.0810100577072429E-2</v>
      </c>
      <c r="DY136">
        <v>-4.8570382996093444E-3</v>
      </c>
      <c r="DZ136">
        <v>-1.3709280483771159E-2</v>
      </c>
      <c r="EA136">
        <v>-1.6958275328276769E-2</v>
      </c>
      <c r="EB136">
        <v>-3.737868480469312E-3</v>
      </c>
      <c r="EC136">
        <v>-1.259159507727E-2</v>
      </c>
      <c r="ED136">
        <v>-9.3181841527108789E-3</v>
      </c>
      <c r="EE136">
        <v>-8.9318757427497217E-3</v>
      </c>
      <c r="EF136">
        <v>1</v>
      </c>
      <c r="EG136">
        <v>-1.6196841921948531E-2</v>
      </c>
      <c r="EH136">
        <v>-1.5746287801667109E-2</v>
      </c>
      <c r="EI136">
        <v>-8.8327117367979942E-3</v>
      </c>
      <c r="EJ136">
        <v>-1.152389414667975E-2</v>
      </c>
      <c r="EK136">
        <v>-1.148536808722327E-2</v>
      </c>
      <c r="EL136">
        <v>-9.8250825056447662E-3</v>
      </c>
      <c r="EM136">
        <v>-4.6734414352280988E-3</v>
      </c>
      <c r="EN136">
        <v>-1.266202667021973E-2</v>
      </c>
      <c r="EO136">
        <v>-1.039301671522852E-2</v>
      </c>
      <c r="EP136">
        <v>-1.241383441477747E-2</v>
      </c>
      <c r="EQ136">
        <v>-9.2707583945632263E-3</v>
      </c>
      <c r="ER136">
        <v>-1.208752472013039E-2</v>
      </c>
      <c r="ES136">
        <v>-1.0091081410953219E-2</v>
      </c>
      <c r="ET136">
        <v>-1.148536808722316E-2</v>
      </c>
      <c r="EU136">
        <v>-1.4866958415598069E-2</v>
      </c>
      <c r="EV136">
        <v>-1.6527186931703259E-2</v>
      </c>
      <c r="EW136">
        <v>-1.314488732479336E-2</v>
      </c>
      <c r="EX136">
        <v>-1.560298304316007E-2</v>
      </c>
      <c r="EY136">
        <v>-1.37742247174129E-2</v>
      </c>
      <c r="EZ136">
        <v>-9.1751867067481983E-3</v>
      </c>
      <c r="FA136">
        <v>-1.617991683069221E-3</v>
      </c>
      <c r="FB136">
        <v>-5.1201719518055317E-3</v>
      </c>
      <c r="FC136">
        <v>-1.2013851001126639E-2</v>
      </c>
      <c r="FD136">
        <v>-2.09699120289507E-2</v>
      </c>
      <c r="FE136">
        <v>-1.2591595077270021E-2</v>
      </c>
      <c r="FF136">
        <v>-1.545842728463461E-2</v>
      </c>
      <c r="FG136">
        <v>-8.1593753281076209E-3</v>
      </c>
      <c r="FH136">
        <v>-1.7509049080727621E-2</v>
      </c>
      <c r="FI136">
        <v>-5.3705055173625523E-3</v>
      </c>
      <c r="FJ136">
        <v>-1.450113304813952E-2</v>
      </c>
      <c r="FK136">
        <v>-4.4823717798840564E-3</v>
      </c>
      <c r="FL136">
        <v>-4.7661191680373194E-3</v>
      </c>
      <c r="FM136">
        <v>-9.7800627039613119E-3</v>
      </c>
      <c r="FN136">
        <v>-9.9145229629440147E-3</v>
      </c>
      <c r="FO136">
        <v>-7.8294350951117891E-3</v>
      </c>
      <c r="FP136">
        <v>-8.2130965948667804E-3</v>
      </c>
      <c r="FQ136">
        <v>-1.167676753713298E-2</v>
      </c>
      <c r="FR136">
        <v>-9.5055702593847945E-3</v>
      </c>
      <c r="FS136">
        <v>-2.9545785130081501E-3</v>
      </c>
      <c r="FT136">
        <v>-1.2305991503681E-2</v>
      </c>
      <c r="FU136">
        <v>-1.20875247201304E-2</v>
      </c>
      <c r="FV136">
        <v>-5.0339800829365183E-3</v>
      </c>
      <c r="FW136">
        <v>-4.9462958082641534E-3</v>
      </c>
      <c r="FX136">
        <v>-4.578898317616373E-3</v>
      </c>
      <c r="FY136">
        <v>-1.868344949903048E-3</v>
      </c>
      <c r="FZ136">
        <v>-1.6179916830692199E-3</v>
      </c>
      <c r="GA136">
        <v>-2.088928036783779E-3</v>
      </c>
      <c r="GB136">
        <v>-6.0601825938114426E-3</v>
      </c>
      <c r="GC136">
        <v>-3.3690034330172139E-3</v>
      </c>
      <c r="GD136">
        <v>-6.4796312086379494E-3</v>
      </c>
      <c r="GE136">
        <v>-4.4823717798840434E-3</v>
      </c>
      <c r="GF136">
        <v>-6.5469518388326263E-3</v>
      </c>
      <c r="GG136">
        <v>-0.16311663941473689</v>
      </c>
    </row>
    <row r="137" spans="1:189" x14ac:dyDescent="0.45">
      <c r="A137" s="1" t="s">
        <v>135</v>
      </c>
      <c r="B137">
        <v>-3.0421088181040589E-3</v>
      </c>
      <c r="C137">
        <v>7.3242042637170568E-3</v>
      </c>
      <c r="D137">
        <v>3.3834028369903211E-4</v>
      </c>
      <c r="E137">
        <v>-7.33787213617815E-3</v>
      </c>
      <c r="F137">
        <v>-5.302113373337235E-3</v>
      </c>
      <c r="G137">
        <v>1.797568098885648E-2</v>
      </c>
      <c r="H137">
        <v>-7.8169495708128797E-3</v>
      </c>
      <c r="I137">
        <v>-5.7751869554900446E-3</v>
      </c>
      <c r="J137">
        <v>2.7083630728237981E-2</v>
      </c>
      <c r="K137">
        <v>-1.270471744702488E-2</v>
      </c>
      <c r="L137">
        <v>2.5909986666437781E-3</v>
      </c>
      <c r="M137">
        <v>3.6196717257114459E-3</v>
      </c>
      <c r="N137">
        <v>-6.7099102970910214E-3</v>
      </c>
      <c r="O137">
        <v>1.9802026017376839E-3</v>
      </c>
      <c r="P137">
        <v>-3.0613167243689929E-3</v>
      </c>
      <c r="Q137">
        <v>1.6421723162732889E-3</v>
      </c>
      <c r="R137">
        <v>-3.5293117255004829E-3</v>
      </c>
      <c r="S137">
        <v>-1.1751832074076341E-2</v>
      </c>
      <c r="T137">
        <v>-1.1930141861169811E-2</v>
      </c>
      <c r="U137">
        <v>-3.757436793332943E-3</v>
      </c>
      <c r="V137">
        <v>-1.120048165609203E-2</v>
      </c>
      <c r="W137">
        <v>-9.1092919578847776E-4</v>
      </c>
      <c r="X137">
        <v>-6.4495486959604232E-3</v>
      </c>
      <c r="Y137">
        <v>-5.6944378113200512E-3</v>
      </c>
      <c r="Z137">
        <v>-1.120048165609213E-2</v>
      </c>
      <c r="AA137">
        <v>-8.5648687140238728E-3</v>
      </c>
      <c r="AB137">
        <v>-9.6250857550650229E-3</v>
      </c>
      <c r="AC137">
        <v>-7.4130915668463226E-3</v>
      </c>
      <c r="AD137">
        <v>-9.109291957884783E-4</v>
      </c>
      <c r="AE137">
        <v>-5.7671331375596458E-3</v>
      </c>
      <c r="AF137">
        <v>-9.755060537161386E-3</v>
      </c>
      <c r="AG137">
        <v>-3.6451532968242071E-3</v>
      </c>
      <c r="AH137">
        <v>-1.577858543870832E-3</v>
      </c>
      <c r="AI137">
        <v>-3.9725270167716362E-3</v>
      </c>
      <c r="AJ137">
        <v>-6.4495486959604276E-3</v>
      </c>
      <c r="AK137">
        <v>-9.1330732280989618E-3</v>
      </c>
      <c r="AL137">
        <v>-8.164558510943231E-3</v>
      </c>
      <c r="AM137">
        <v>-3.529311725500472E-3</v>
      </c>
      <c r="AN137">
        <v>-8.5648687140238693E-3</v>
      </c>
      <c r="AO137">
        <v>-6.8875034149455689E-3</v>
      </c>
      <c r="AP137">
        <v>-3.7574367933329469E-3</v>
      </c>
      <c r="AQ137">
        <v>-9.1092919578847809E-4</v>
      </c>
      <c r="AR137">
        <v>-9.1092919578847852E-4</v>
      </c>
      <c r="AS137">
        <v>-9.1092919578847809E-4</v>
      </c>
      <c r="AT137">
        <v>-1.3305610237471521E-2</v>
      </c>
      <c r="AU137">
        <v>-9.0870531860993923E-3</v>
      </c>
      <c r="AV137">
        <v>-7.8511784936894698E-3</v>
      </c>
      <c r="AW137">
        <v>-9.4490710697425432E-3</v>
      </c>
      <c r="AX137">
        <v>-8.662107127106496E-3</v>
      </c>
      <c r="AY137">
        <v>-7.6897781942965966E-3</v>
      </c>
      <c r="AZ137">
        <v>-7.635231495794789E-3</v>
      </c>
      <c r="BA137">
        <v>-7.0076643058468681E-3</v>
      </c>
      <c r="BB137">
        <v>-6.1177736170647742E-3</v>
      </c>
      <c r="BC137">
        <v>-7.524969571433165E-3</v>
      </c>
      <c r="BD137">
        <v>-5.4706069409340731E-3</v>
      </c>
      <c r="BE137">
        <v>-7.68977819429662E-3</v>
      </c>
      <c r="BF137">
        <v>-2.0371136544523019E-3</v>
      </c>
      <c r="BG137">
        <v>-1.1200481656092019E-2</v>
      </c>
      <c r="BH137">
        <v>-1.7743127334736871E-2</v>
      </c>
      <c r="BI137">
        <v>-1.395982369573461E-2</v>
      </c>
      <c r="BJ137">
        <v>-6.577621385913268E-3</v>
      </c>
      <c r="BK137">
        <v>-9.1092919578847744E-4</v>
      </c>
      <c r="BL137">
        <v>-6.8266395377545534E-3</v>
      </c>
      <c r="BM137">
        <v>-1.5778585438708189E-3</v>
      </c>
      <c r="BN137">
        <v>-1.278575543871587E-2</v>
      </c>
      <c r="BO137">
        <v>-9.7980113808472241E-3</v>
      </c>
      <c r="BP137">
        <v>-9.1092919578847755E-4</v>
      </c>
      <c r="BQ137">
        <v>-1.383748546482734E-2</v>
      </c>
      <c r="BR137">
        <v>-1.1570871464810509E-2</v>
      </c>
      <c r="BS137">
        <v>-1.1460970514438191E-2</v>
      </c>
      <c r="BT137">
        <v>-1.131283052471288E-2</v>
      </c>
      <c r="BU137">
        <v>-3.8664722118713201E-3</v>
      </c>
      <c r="BV137">
        <v>-1.0176611029647811E-2</v>
      </c>
      <c r="BW137">
        <v>-1.2210213216038889E-2</v>
      </c>
      <c r="BX137">
        <v>-1.5466656312913661E-2</v>
      </c>
      <c r="BY137">
        <v>-2.8812922829391341E-3</v>
      </c>
      <c r="BZ137">
        <v>-1.3241696938652009E-2</v>
      </c>
      <c r="CA137">
        <v>-9.1092919578847744E-4</v>
      </c>
      <c r="CB137">
        <v>-2.0371136544523002E-3</v>
      </c>
      <c r="CC137">
        <v>-1.251807958515559E-2</v>
      </c>
      <c r="CD137">
        <v>-5.0758405649719883E-3</v>
      </c>
      <c r="CE137">
        <v>-1.352703385476987E-2</v>
      </c>
      <c r="CF137">
        <v>-1.025889465899363E-2</v>
      </c>
      <c r="CG137">
        <v>-6.1855382343550301E-3</v>
      </c>
      <c r="CH137">
        <v>-1.630241023332555E-2</v>
      </c>
      <c r="CI137">
        <v>-3.8664722118713262E-3</v>
      </c>
      <c r="CJ137">
        <v>-5.4706069409340844E-3</v>
      </c>
      <c r="CK137">
        <v>-1.0817829692320421E-2</v>
      </c>
      <c r="CL137">
        <v>-9.1092919578847809E-4</v>
      </c>
      <c r="CM137">
        <v>-1.2851838287908261E-2</v>
      </c>
      <c r="CN137">
        <v>-7.4130915668463877E-3</v>
      </c>
      <c r="CO137">
        <v>-1.3273690358748799E-2</v>
      </c>
      <c r="CP137">
        <v>-1.0217833497277531E-2</v>
      </c>
      <c r="CQ137">
        <v>-8.4169444183579533E-3</v>
      </c>
      <c r="CR137">
        <v>-1.619684192194859E-2</v>
      </c>
      <c r="CS137">
        <v>-1.355838391884936E-2</v>
      </c>
      <c r="CT137">
        <v>-3.022004259305463E-3</v>
      </c>
      <c r="CU137">
        <v>-7.0076643058469487E-3</v>
      </c>
      <c r="CV137">
        <v>-6.7032737816432059E-3</v>
      </c>
      <c r="CW137">
        <v>-6.7032737816432077E-3</v>
      </c>
      <c r="CX137">
        <v>-9.1092919578847776E-4</v>
      </c>
      <c r="CY137">
        <v>-6.7652346165273779E-3</v>
      </c>
      <c r="CZ137">
        <v>-6.3845593295121968E-3</v>
      </c>
      <c r="DA137">
        <v>-1.1124972161892141E-2</v>
      </c>
      <c r="DB137">
        <v>-1.1607281581053581E-2</v>
      </c>
      <c r="DC137">
        <v>-8.2156452324214525E-3</v>
      </c>
      <c r="DD137">
        <v>-1.417149741880365E-2</v>
      </c>
      <c r="DE137">
        <v>-1.571358647304176E-2</v>
      </c>
      <c r="DF137">
        <v>-1.8220019750103381E-3</v>
      </c>
      <c r="DG137">
        <v>-1.8854422048669061E-2</v>
      </c>
      <c r="DH137">
        <v>-5.1571948528068689E-3</v>
      </c>
      <c r="DI137">
        <v>-6.4495486959604267E-3</v>
      </c>
      <c r="DJ137">
        <v>-2.1144627317738841E-2</v>
      </c>
      <c r="DK137">
        <v>-5.0758405649719554E-3</v>
      </c>
      <c r="DL137">
        <v>-1.577858543870815E-3</v>
      </c>
      <c r="DM137">
        <v>-3.022004259305469E-3</v>
      </c>
      <c r="DN137">
        <v>-8.1131555548616622E-3</v>
      </c>
      <c r="DO137">
        <v>-1.8623069283340711E-2</v>
      </c>
      <c r="DP137">
        <v>-4.6478989534289462E-3</v>
      </c>
      <c r="DQ137">
        <v>-5.2372939268770114E-3</v>
      </c>
      <c r="DR137">
        <v>-8.7582862121878442E-3</v>
      </c>
      <c r="DS137">
        <v>-7.5802981113450652E-3</v>
      </c>
      <c r="DT137">
        <v>-6.3189085399297431E-3</v>
      </c>
      <c r="DU137">
        <v>-3.8664722118713301E-3</v>
      </c>
      <c r="DV137">
        <v>-8.5648687140238815E-3</v>
      </c>
      <c r="DW137">
        <v>-1.5272006670818331E-2</v>
      </c>
      <c r="DX137">
        <v>-1.054196367887443E-2</v>
      </c>
      <c r="DY137">
        <v>-4.7365629002547299E-3</v>
      </c>
      <c r="DZ137">
        <v>-1.3369231478746911E-2</v>
      </c>
      <c r="EA137">
        <v>-1.653763730433858E-2</v>
      </c>
      <c r="EB137">
        <v>-3.6451532968242001E-3</v>
      </c>
      <c r="EC137">
        <v>-1.2279269468149881E-2</v>
      </c>
      <c r="ED137">
        <v>-9.0870531860994651E-3</v>
      </c>
      <c r="EE137">
        <v>-8.7103268829888635E-3</v>
      </c>
      <c r="EF137">
        <v>-1.6196841921948531E-2</v>
      </c>
      <c r="EG137">
        <v>1</v>
      </c>
      <c r="EH137">
        <v>-1.53557122710169E-2</v>
      </c>
      <c r="EI137">
        <v>-8.6136225700603093E-3</v>
      </c>
      <c r="EJ137">
        <v>-1.123805210389564E-2</v>
      </c>
      <c r="EK137">
        <v>-1.1200481656092061E-2</v>
      </c>
      <c r="EL137">
        <v>-9.5813782839476811E-3</v>
      </c>
      <c r="EM137">
        <v>-4.5575200262256239E-3</v>
      </c>
      <c r="EN137">
        <v>-1.2347954055256851E-2</v>
      </c>
      <c r="EO137">
        <v>-1.0135225287195709E-2</v>
      </c>
      <c r="EP137">
        <v>-1.21059180331499E-2</v>
      </c>
      <c r="EQ137">
        <v>-9.0408037903355852E-3</v>
      </c>
      <c r="ER137">
        <v>-1.178770221966074E-2</v>
      </c>
      <c r="ES137">
        <v>-9.8407792745664972E-3</v>
      </c>
      <c r="ET137">
        <v>-1.120048165609199E-2</v>
      </c>
      <c r="EU137">
        <v>-1.449819402836817E-2</v>
      </c>
      <c r="EV137">
        <v>-1.6117241750507959E-2</v>
      </c>
      <c r="EW137">
        <v>-1.281883769284935E-2</v>
      </c>
      <c r="EX137">
        <v>-1.52159620856768E-2</v>
      </c>
      <c r="EY137">
        <v>-1.343256481661215E-2</v>
      </c>
      <c r="EZ137">
        <v>-8.9476026906333533E-3</v>
      </c>
      <c r="FA137">
        <v>-1.577858543870825E-3</v>
      </c>
      <c r="FB137">
        <v>-4.9931697083380137E-3</v>
      </c>
      <c r="FC137">
        <v>-1.1715855925142901E-2</v>
      </c>
      <c r="FD137">
        <v>-2.0449768194317548E-2</v>
      </c>
      <c r="FE137">
        <v>-1.2279269468149979E-2</v>
      </c>
      <c r="FF137">
        <v>-1.507499193048888E-2</v>
      </c>
      <c r="FG137">
        <v>-7.9569877946972199E-3</v>
      </c>
      <c r="FH137">
        <v>-1.707474950345448E-2</v>
      </c>
      <c r="FI137">
        <v>-5.2372939268770019E-3</v>
      </c>
      <c r="FJ137">
        <v>-1.4141442700379691E-2</v>
      </c>
      <c r="FK137">
        <v>-4.3711897185276854E-3</v>
      </c>
      <c r="FL137">
        <v>-4.6478989534289566E-3</v>
      </c>
      <c r="FM137">
        <v>-9.5374751665997567E-3</v>
      </c>
      <c r="FN137">
        <v>-9.6686002339700337E-3</v>
      </c>
      <c r="FO137">
        <v>-7.6352314957947951E-3</v>
      </c>
      <c r="FP137">
        <v>-8.009376543434572E-3</v>
      </c>
      <c r="FQ137">
        <v>-1.138713357803486E-2</v>
      </c>
      <c r="FR137">
        <v>-9.2697913129464963E-3</v>
      </c>
      <c r="FS137">
        <v>-2.8812922829391241E-3</v>
      </c>
      <c r="FT137">
        <v>-1.2000750089179489E-2</v>
      </c>
      <c r="FU137">
        <v>-1.1787702219660721E-2</v>
      </c>
      <c r="FV137">
        <v>-4.9091157678077361E-3</v>
      </c>
      <c r="FW137">
        <v>-4.8236064395444141E-3</v>
      </c>
      <c r="FX137">
        <v>-4.4653219837704249E-3</v>
      </c>
      <c r="FY137">
        <v>-1.822001975010332E-3</v>
      </c>
      <c r="FZ137">
        <v>-1.5778585438708131E-3</v>
      </c>
      <c r="GA137">
        <v>-2.037113654452308E-3</v>
      </c>
      <c r="GB137">
        <v>-5.9098640512934191E-3</v>
      </c>
      <c r="GC137">
        <v>-3.2854376859543419E-3</v>
      </c>
      <c r="GD137">
        <v>-6.3189085399296806E-3</v>
      </c>
      <c r="GE137">
        <v>-4.3711897185277106E-3</v>
      </c>
      <c r="GF137">
        <v>-6.3845593295122349E-3</v>
      </c>
      <c r="GG137">
        <v>-0.16221279983526751</v>
      </c>
    </row>
    <row r="138" spans="1:189" x14ac:dyDescent="0.45">
      <c r="A138" s="1" t="s">
        <v>136</v>
      </c>
      <c r="B138">
        <v>3.552719771335039E-3</v>
      </c>
      <c r="C138">
        <v>-4.7949672315375164E-3</v>
      </c>
      <c r="D138">
        <v>1.49359778266439E-2</v>
      </c>
      <c r="E138">
        <v>7.8458901752475273E-4</v>
      </c>
      <c r="F138">
        <v>9.1638050708417766E-4</v>
      </c>
      <c r="G138">
        <v>9.3520824939297056E-3</v>
      </c>
      <c r="H138">
        <v>-6.5281407265940826E-3</v>
      </c>
      <c r="I138">
        <v>-6.358220332893235E-3</v>
      </c>
      <c r="J138">
        <v>-2.0099893042917491E-3</v>
      </c>
      <c r="K138">
        <v>1.8420393085628931E-2</v>
      </c>
      <c r="L138">
        <v>2.0297288882956859E-3</v>
      </c>
      <c r="M138">
        <v>5.6011445525001712E-3</v>
      </c>
      <c r="N138">
        <v>-7.6879681695577176E-3</v>
      </c>
      <c r="O138">
        <v>-1.6909692795265029E-3</v>
      </c>
      <c r="P138">
        <v>6.9465160856377597E-3</v>
      </c>
      <c r="Q138">
        <v>-5.1282161285750886E-3</v>
      </c>
      <c r="R138">
        <v>-3.4311354299396079E-3</v>
      </c>
      <c r="S138">
        <v>-1.1424926595382049E-2</v>
      </c>
      <c r="T138">
        <v>-1.159827626681533E-2</v>
      </c>
      <c r="U138">
        <v>-3.6529146502453469E-3</v>
      </c>
      <c r="V138">
        <v>-1.088891331557199E-2</v>
      </c>
      <c r="W138">
        <v>-8.8558950892699126E-4</v>
      </c>
      <c r="X138">
        <v>-6.2701389843065796E-3</v>
      </c>
      <c r="Y138">
        <v>-5.5360333253751557E-3</v>
      </c>
      <c r="Z138">
        <v>-1.0888913315571879E-2</v>
      </c>
      <c r="AA138">
        <v>-8.3266162875712483E-3</v>
      </c>
      <c r="AB138">
        <v>-9.3573408412167564E-3</v>
      </c>
      <c r="AC138">
        <v>-7.2068785923935872E-3</v>
      </c>
      <c r="AD138">
        <v>-8.8558950892699158E-4</v>
      </c>
      <c r="AE138">
        <v>-5.6067064562435494E-3</v>
      </c>
      <c r="AF138">
        <v>-9.4837000620890174E-3</v>
      </c>
      <c r="AG138">
        <v>-3.543754589294932E-3</v>
      </c>
      <c r="AH138">
        <v>-1.5339666128642601E-3</v>
      </c>
      <c r="AI138">
        <v>-3.8620216217100291E-3</v>
      </c>
      <c r="AJ138">
        <v>-6.2701389843065952E-3</v>
      </c>
      <c r="AK138">
        <v>-8.8790148262462253E-3</v>
      </c>
      <c r="AL138">
        <v>-7.9374416757533161E-3</v>
      </c>
      <c r="AM138">
        <v>-3.4311354299396231E-3</v>
      </c>
      <c r="AN138">
        <v>-8.3266162875712604E-3</v>
      </c>
      <c r="AO138">
        <v>-6.6959109392635977E-3</v>
      </c>
      <c r="AP138">
        <v>-3.652914650245359E-3</v>
      </c>
      <c r="AQ138">
        <v>-8.8558950892699212E-4</v>
      </c>
      <c r="AR138">
        <v>-8.855895089269918E-4</v>
      </c>
      <c r="AS138">
        <v>-8.8558950892699212E-4</v>
      </c>
      <c r="AT138">
        <v>-1.293548268147999E-2</v>
      </c>
      <c r="AU138">
        <v>-8.8342749424181674E-3</v>
      </c>
      <c r="AV138">
        <v>-7.6327790775289747E-3</v>
      </c>
      <c r="AW138">
        <v>-9.186222427777611E-3</v>
      </c>
      <c r="AX138">
        <v>-8.4211497802827006E-3</v>
      </c>
      <c r="AY138">
        <v>-7.4758685157193683E-3</v>
      </c>
      <c r="AZ138">
        <v>-7.4228391648509277E-3</v>
      </c>
      <c r="BA138">
        <v>-6.8127292659321348E-3</v>
      </c>
      <c r="BB138">
        <v>-5.947593027330101E-3</v>
      </c>
      <c r="BC138">
        <v>-7.3156444411553003E-3</v>
      </c>
      <c r="BD138">
        <v>-5.3184288490840826E-3</v>
      </c>
      <c r="BE138">
        <v>-7.4758685157193597E-3</v>
      </c>
      <c r="BF138">
        <v>-1.9804464377863478E-3</v>
      </c>
      <c r="BG138">
        <v>-1.088891331557186E-2</v>
      </c>
      <c r="BH138">
        <v>-1.7249559566040549E-2</v>
      </c>
      <c r="BI138">
        <v>-1.357149761866199E-2</v>
      </c>
      <c r="BJ138">
        <v>-6.3946490243038242E-3</v>
      </c>
      <c r="BK138">
        <v>-8.8558950892699169E-4</v>
      </c>
      <c r="BL138">
        <v>-6.6367401372274598E-3</v>
      </c>
      <c r="BM138">
        <v>-1.5339666128642571E-3</v>
      </c>
      <c r="BN138">
        <v>-1.243008889448555E-2</v>
      </c>
      <c r="BO138">
        <v>-9.5254561247375778E-3</v>
      </c>
      <c r="BP138">
        <v>-8.855895089269918E-4</v>
      </c>
      <c r="BQ138">
        <v>-1.345256251993748E-2</v>
      </c>
      <c r="BR138">
        <v>-1.1248999840771641E-2</v>
      </c>
      <c r="BS138">
        <v>-1.1142156049705559E-2</v>
      </c>
      <c r="BT138">
        <v>-1.0998136930151781E-2</v>
      </c>
      <c r="BU138">
        <v>-3.758916986327496E-3</v>
      </c>
      <c r="BV138">
        <v>-9.8935241135684159E-3</v>
      </c>
      <c r="BW138">
        <v>-1.1870556763224649E-2</v>
      </c>
      <c r="BX138">
        <v>-1.503641406184146E-2</v>
      </c>
      <c r="BY138">
        <v>-2.801142207012647E-3</v>
      </c>
      <c r="BZ138">
        <v>-1.2873347284813579E-2</v>
      </c>
      <c r="CA138">
        <v>-8.8558950892699191E-4</v>
      </c>
      <c r="CB138">
        <v>-1.9804464377863491E-3</v>
      </c>
      <c r="CC138">
        <v>-1.216985908869828E-2</v>
      </c>
      <c r="CD138">
        <v>-4.9346438494973993E-3</v>
      </c>
      <c r="CE138">
        <v>-1.3150746868218899E-2</v>
      </c>
      <c r="CF138">
        <v>-9.9735188258270879E-3</v>
      </c>
      <c r="CG138">
        <v>-6.013472608779576E-3</v>
      </c>
      <c r="CH138">
        <v>-1.584891947651388E-2</v>
      </c>
      <c r="CI138">
        <v>-3.758916986327519E-3</v>
      </c>
      <c r="CJ138">
        <v>-5.3184288490840679E-3</v>
      </c>
      <c r="CK138">
        <v>-1.0516905736658861E-2</v>
      </c>
      <c r="CL138">
        <v>-8.8558950892699234E-4</v>
      </c>
      <c r="CM138">
        <v>-1.2494333490262501E-2</v>
      </c>
      <c r="CN138">
        <v>-7.2068785923935759E-3</v>
      </c>
      <c r="CO138">
        <v>-1.290445073096856E-2</v>
      </c>
      <c r="CP138">
        <v>-9.9335998790985296E-3</v>
      </c>
      <c r="CQ138">
        <v>-8.1828068620277989E-3</v>
      </c>
      <c r="CR138">
        <v>-1.5746287801667092E-2</v>
      </c>
      <c r="CS138">
        <v>-1.318122485485212E-2</v>
      </c>
      <c r="CT138">
        <v>-2.9379399412674399E-3</v>
      </c>
      <c r="CU138">
        <v>-6.8127292659321713E-3</v>
      </c>
      <c r="CV138">
        <v>-6.5168060963840743E-3</v>
      </c>
      <c r="CW138">
        <v>-6.5168060963840457E-3</v>
      </c>
      <c r="CX138">
        <v>-8.8558950892699126E-4</v>
      </c>
      <c r="CY138">
        <v>-6.5770433415964034E-3</v>
      </c>
      <c r="CZ138">
        <v>-6.2069574534208754E-3</v>
      </c>
      <c r="DA138">
        <v>-1.081550429959458E-2</v>
      </c>
      <c r="DB138">
        <v>-1.128439712204528E-2</v>
      </c>
      <c r="DC138">
        <v>-7.9871072971823467E-3</v>
      </c>
      <c r="DD138">
        <v>-1.377728312793319E-2</v>
      </c>
      <c r="DE138">
        <v>-1.527647526556411E-2</v>
      </c>
      <c r="DF138">
        <v>-1.7713186071687669E-3</v>
      </c>
      <c r="DG138">
        <v>-1.8329940944235869E-2</v>
      </c>
      <c r="DH138">
        <v>-5.0137350721148341E-3</v>
      </c>
      <c r="DI138">
        <v>-6.27013898430659E-3</v>
      </c>
      <c r="DJ138">
        <v>-2.0556438644556169E-2</v>
      </c>
      <c r="DK138">
        <v>-4.934643849497369E-3</v>
      </c>
      <c r="DL138">
        <v>-1.5339666128642571E-3</v>
      </c>
      <c r="DM138">
        <v>-2.937939941267423E-3</v>
      </c>
      <c r="DN138">
        <v>-7.8874686165471778E-3</v>
      </c>
      <c r="DO138">
        <v>-1.810502381260453E-2</v>
      </c>
      <c r="DP138">
        <v>-4.5186064633120082E-3</v>
      </c>
      <c r="DQ138">
        <v>-5.0916059977577938E-3</v>
      </c>
      <c r="DR138">
        <v>-8.514653412749415E-3</v>
      </c>
      <c r="DS138">
        <v>-7.3694338846343388E-3</v>
      </c>
      <c r="DT138">
        <v>-6.1431328984764954E-3</v>
      </c>
      <c r="DU138">
        <v>-3.7589169863275059E-3</v>
      </c>
      <c r="DV138">
        <v>-8.3266162875712812E-3</v>
      </c>
      <c r="DW138">
        <v>-1.484717906777938E-2</v>
      </c>
      <c r="DX138">
        <v>-1.024871359998483E-2</v>
      </c>
      <c r="DY138">
        <v>-4.6048040091717941E-3</v>
      </c>
      <c r="DZ138">
        <v>-1.2997334144885591E-2</v>
      </c>
      <c r="EA138">
        <v>-1.6077603140697561E-2</v>
      </c>
      <c r="EB138">
        <v>-3.5437545892949372E-3</v>
      </c>
      <c r="EC138">
        <v>-1.19376920495653E-2</v>
      </c>
      <c r="ED138">
        <v>-8.8342749424181067E-3</v>
      </c>
      <c r="EE138">
        <v>-8.4680281876603741E-3</v>
      </c>
      <c r="EF138">
        <v>-1.5746287801667109E-2</v>
      </c>
      <c r="EG138">
        <v>-1.53557122710169E-2</v>
      </c>
      <c r="EH138">
        <v>1</v>
      </c>
      <c r="EI138">
        <v>-8.3740139378225172E-3</v>
      </c>
      <c r="EJ138">
        <v>-1.092543865099241E-2</v>
      </c>
      <c r="EK138">
        <v>-1.088891331557197E-2</v>
      </c>
      <c r="EL138">
        <v>-9.3148491985487764E-3</v>
      </c>
      <c r="EM138">
        <v>-4.4307416433794411E-3</v>
      </c>
      <c r="EN138">
        <v>-1.200446600965813E-2</v>
      </c>
      <c r="EO138">
        <v>-9.853289615097939E-3</v>
      </c>
      <c r="EP138">
        <v>-1.176916280173446E-2</v>
      </c>
      <c r="EQ138">
        <v>-8.7893120848524155E-3</v>
      </c>
      <c r="ER138">
        <v>-1.145979892657969E-2</v>
      </c>
      <c r="ES138">
        <v>-9.5670343266129644E-3</v>
      </c>
      <c r="ET138">
        <v>-1.0888913315571919E-2</v>
      </c>
      <c r="EU138">
        <v>-1.409489188541967E-2</v>
      </c>
      <c r="EV138">
        <v>-1.5668901900476921E-2</v>
      </c>
      <c r="EW138">
        <v>-1.2462250886139449E-2</v>
      </c>
      <c r="EX138">
        <v>-1.4792693497591221E-2</v>
      </c>
      <c r="EY138">
        <v>-1.305890571360693E-2</v>
      </c>
      <c r="EZ138">
        <v>-8.6987035979378229E-3</v>
      </c>
      <c r="FA138">
        <v>-1.533966612864256E-3</v>
      </c>
      <c r="FB138">
        <v>-4.8542726816091378E-3</v>
      </c>
      <c r="FC138">
        <v>-1.138995120957334E-2</v>
      </c>
      <c r="FD138">
        <v>-1.9880908699167119E-2</v>
      </c>
      <c r="FE138">
        <v>-1.1937692049565379E-2</v>
      </c>
      <c r="FF138">
        <v>-1.4655644766379809E-2</v>
      </c>
      <c r="FG138">
        <v>-7.7356450383002052E-3</v>
      </c>
      <c r="FH138">
        <v>-1.6599774271947729E-2</v>
      </c>
      <c r="FI138">
        <v>-5.0916059977578164E-3</v>
      </c>
      <c r="FJ138">
        <v>-1.374806445380034E-2</v>
      </c>
      <c r="FK138">
        <v>-4.2495945614158823E-3</v>
      </c>
      <c r="FL138">
        <v>-4.5186064633120117E-3</v>
      </c>
      <c r="FM138">
        <v>-9.2721673520208148E-3</v>
      </c>
      <c r="FN138">
        <v>-9.3996448602150177E-3</v>
      </c>
      <c r="FO138">
        <v>-7.4228391648508947E-3</v>
      </c>
      <c r="FP138">
        <v>-7.78657646796808E-3</v>
      </c>
      <c r="FQ138">
        <v>-1.107037306530638E-2</v>
      </c>
      <c r="FR138">
        <v>-9.0119297686822378E-3</v>
      </c>
      <c r="FS138">
        <v>-2.8011422070126379E-3</v>
      </c>
      <c r="FT138">
        <v>-1.1666920357111719E-2</v>
      </c>
      <c r="FU138">
        <v>-1.1459798926579719E-2</v>
      </c>
      <c r="FV138">
        <v>-4.7725569036302391E-3</v>
      </c>
      <c r="FW138">
        <v>-4.689426223029038E-3</v>
      </c>
      <c r="FX138">
        <v>-4.3411083112615528E-3</v>
      </c>
      <c r="FY138">
        <v>-1.7713186071687669E-3</v>
      </c>
      <c r="FZ138">
        <v>-1.5339666128642571E-3</v>
      </c>
      <c r="GA138">
        <v>-1.9804464377863461E-3</v>
      </c>
      <c r="GB138">
        <v>-5.7454669662663337E-3</v>
      </c>
      <c r="GC138">
        <v>-3.1940453334532702E-3</v>
      </c>
      <c r="GD138">
        <v>-6.1431328984765258E-3</v>
      </c>
      <c r="GE138">
        <v>-4.2495945614158667E-3</v>
      </c>
      <c r="GF138">
        <v>-6.206957453420872E-3</v>
      </c>
      <c r="GG138">
        <v>-1.4078295343285811E-2</v>
      </c>
    </row>
    <row r="139" spans="1:189" x14ac:dyDescent="0.45">
      <c r="A139" s="1" t="s">
        <v>137</v>
      </c>
      <c r="B139">
        <v>4.911030339357505E-3</v>
      </c>
      <c r="C139">
        <v>9.8576639792129061E-3</v>
      </c>
      <c r="D139">
        <v>-8.8907539528791345E-3</v>
      </c>
      <c r="E139">
        <v>-7.39773656141817E-3</v>
      </c>
      <c r="F139">
        <v>-1.662175445011542E-2</v>
      </c>
      <c r="G139">
        <v>1.2103586286514711E-2</v>
      </c>
      <c r="H139">
        <v>1.3053079673622389E-2</v>
      </c>
      <c r="I139">
        <v>-9.4052762442401634E-3</v>
      </c>
      <c r="J139">
        <v>1.256583148837102E-2</v>
      </c>
      <c r="K139">
        <v>-1.7632573668470479E-2</v>
      </c>
      <c r="L139">
        <v>4.9210135868329075E-4</v>
      </c>
      <c r="M139">
        <v>1.5915846081869911E-2</v>
      </c>
      <c r="N139">
        <v>-1.110272884835024E-2</v>
      </c>
      <c r="O139">
        <v>1.21053037283839E-3</v>
      </c>
      <c r="P139">
        <v>-3.7495636954562551E-3</v>
      </c>
      <c r="Q139">
        <v>-2.7559873507335669E-3</v>
      </c>
      <c r="R139">
        <v>-1.924658723649309E-3</v>
      </c>
      <c r="S139">
        <v>-6.408690384815831E-3</v>
      </c>
      <c r="T139">
        <v>-6.505929029042689E-3</v>
      </c>
      <c r="U139">
        <v>-2.0490634053651389E-3</v>
      </c>
      <c r="V139">
        <v>-6.1080194681343057E-3</v>
      </c>
      <c r="W139">
        <v>-4.9676196370909405E-4</v>
      </c>
      <c r="X139">
        <v>-3.5171674045089011E-3</v>
      </c>
      <c r="Y139">
        <v>-3.1053786863446701E-3</v>
      </c>
      <c r="Z139">
        <v>-6.1080194681343777E-3</v>
      </c>
      <c r="AA139">
        <v>-4.6707263538812152E-3</v>
      </c>
      <c r="AB139">
        <v>-5.2489002687150094E-3</v>
      </c>
      <c r="AC139">
        <v>-4.0426214692947694E-3</v>
      </c>
      <c r="AD139">
        <v>-4.9676196370909448E-4</v>
      </c>
      <c r="AE139">
        <v>-3.1450220232606698E-3</v>
      </c>
      <c r="AF139">
        <v>-5.3197801222594704E-3</v>
      </c>
      <c r="AG139">
        <v>-1.987831236634925E-3</v>
      </c>
      <c r="AH139">
        <v>-8.6046216581079618E-4</v>
      </c>
      <c r="AI139">
        <v>-2.166359724622471E-3</v>
      </c>
      <c r="AJ139">
        <v>-3.517167404508908E-3</v>
      </c>
      <c r="AK139">
        <v>-4.9805884062836736E-3</v>
      </c>
      <c r="AL139">
        <v>-4.4524230175796674E-3</v>
      </c>
      <c r="AM139">
        <v>-1.9246587236493231E-3</v>
      </c>
      <c r="AN139">
        <v>-4.6707263538811978E-3</v>
      </c>
      <c r="AO139">
        <v>-3.7559996290380091E-3</v>
      </c>
      <c r="AP139">
        <v>-2.0490634053651579E-3</v>
      </c>
      <c r="AQ139">
        <v>-4.9676196370909481E-4</v>
      </c>
      <c r="AR139">
        <v>-4.9676196370909448E-4</v>
      </c>
      <c r="AS139">
        <v>-4.9676196370909481E-4</v>
      </c>
      <c r="AT139">
        <v>-7.2560206660112134E-3</v>
      </c>
      <c r="AU139">
        <v>-4.9554920469404972E-3</v>
      </c>
      <c r="AV139">
        <v>-4.2815257914528464E-3</v>
      </c>
      <c r="AW139">
        <v>-5.1529132247969487E-3</v>
      </c>
      <c r="AX139">
        <v>-4.7237539055879872E-3</v>
      </c>
      <c r="AY139">
        <v>-4.1935084899542069E-3</v>
      </c>
      <c r="AZ139">
        <v>-4.1637622427300961E-3</v>
      </c>
      <c r="BA139">
        <v>-3.821527620018147E-3</v>
      </c>
      <c r="BB139">
        <v>-3.3362386995514229E-3</v>
      </c>
      <c r="BC139">
        <v>-4.1036325089137769E-3</v>
      </c>
      <c r="BD139">
        <v>-2.9833157826352429E-3</v>
      </c>
      <c r="BE139">
        <v>-4.1935084899542129E-3</v>
      </c>
      <c r="BF139">
        <v>-1.110910248527504E-3</v>
      </c>
      <c r="BG139">
        <v>-6.1080194681343708E-3</v>
      </c>
      <c r="BH139">
        <v>-9.6759559556273116E-3</v>
      </c>
      <c r="BI139">
        <v>-7.6127864428841268E-3</v>
      </c>
      <c r="BJ139">
        <v>-3.587009979818351E-3</v>
      </c>
      <c r="BK139">
        <v>-4.9676196370909394E-4</v>
      </c>
      <c r="BL139">
        <v>-3.7228084004638281E-3</v>
      </c>
      <c r="BM139">
        <v>-8.6046216581079792E-4</v>
      </c>
      <c r="BN139">
        <v>-6.972525426351097E-3</v>
      </c>
      <c r="BO139">
        <v>-5.3432027390237814E-3</v>
      </c>
      <c r="BP139">
        <v>-4.9676196370909513E-4</v>
      </c>
      <c r="BQ139">
        <v>-7.5460710712579506E-3</v>
      </c>
      <c r="BR139">
        <v>-6.3100061533426198E-3</v>
      </c>
      <c r="BS139">
        <v>-6.2500732714316541E-3</v>
      </c>
      <c r="BT139">
        <v>-6.1692872865932811E-3</v>
      </c>
      <c r="BU139">
        <v>-2.1085242821021919E-3</v>
      </c>
      <c r="BV139">
        <v>-5.5496665408947474E-3</v>
      </c>
      <c r="BW139">
        <v>-6.6586618614808517E-3</v>
      </c>
      <c r="BX139">
        <v>-8.434515654497406E-3</v>
      </c>
      <c r="BY139">
        <v>-1.5712707629859E-3</v>
      </c>
      <c r="BZ139">
        <v>-7.2211664797851701E-3</v>
      </c>
      <c r="CA139">
        <v>-4.9676196370909405E-4</v>
      </c>
      <c r="CB139">
        <v>-1.1109102485275049E-3</v>
      </c>
      <c r="CC139">
        <v>-6.8265522999358796E-3</v>
      </c>
      <c r="CD139">
        <v>-2.7680356916732988E-3</v>
      </c>
      <c r="CE139">
        <v>-7.3767708093255757E-3</v>
      </c>
      <c r="CF139">
        <v>-5.594538719197825E-3</v>
      </c>
      <c r="CG139">
        <v>-3.3731931461876011E-3</v>
      </c>
      <c r="CH139">
        <v>-8.8902818771640722E-3</v>
      </c>
      <c r="CI139">
        <v>-2.1085242821021872E-3</v>
      </c>
      <c r="CJ139">
        <v>-2.9833157826352511E-3</v>
      </c>
      <c r="CK139">
        <v>-5.8993457953404804E-3</v>
      </c>
      <c r="CL139">
        <v>-4.9676196370909481E-4</v>
      </c>
      <c r="CM139">
        <v>-7.0085627452602843E-3</v>
      </c>
      <c r="CN139">
        <v>-4.0426214692947209E-3</v>
      </c>
      <c r="CO139">
        <v>-7.2386136252565068E-3</v>
      </c>
      <c r="CP139">
        <v>-5.5721466129610613E-3</v>
      </c>
      <c r="CQ139">
        <v>-4.5900579946552937E-3</v>
      </c>
      <c r="CR139">
        <v>-8.8327117367980133E-3</v>
      </c>
      <c r="CS139">
        <v>-7.3938671099672273E-3</v>
      </c>
      <c r="CT139">
        <v>-1.6480059889730689E-3</v>
      </c>
      <c r="CU139">
        <v>-3.8215276200182129E-3</v>
      </c>
      <c r="CV139">
        <v>-3.6555326829396861E-3</v>
      </c>
      <c r="CW139">
        <v>-3.6555326829396861E-3</v>
      </c>
      <c r="CX139">
        <v>-4.9676196370909416E-4</v>
      </c>
      <c r="CY139">
        <v>-3.689322121408053E-3</v>
      </c>
      <c r="CZ139">
        <v>-3.4817264004810421E-3</v>
      </c>
      <c r="DA139">
        <v>-6.0668414657265666E-3</v>
      </c>
      <c r="DB139">
        <v>-6.3298618797014133E-3</v>
      </c>
      <c r="DC139">
        <v>-4.4802824167495658E-3</v>
      </c>
      <c r="DD139">
        <v>-7.728219623446852E-3</v>
      </c>
      <c r="DE139">
        <v>-8.5691754192862186E-3</v>
      </c>
      <c r="DF139">
        <v>-9.9360222855141944E-4</v>
      </c>
      <c r="DG139">
        <v>-1.0281984335115931E-2</v>
      </c>
      <c r="DH139">
        <v>-2.8124010671249288E-3</v>
      </c>
      <c r="DI139">
        <v>-3.517167404508895E-3</v>
      </c>
      <c r="DJ139">
        <v>-1.1530914407859061E-2</v>
      </c>
      <c r="DK139">
        <v>-2.768035691673291E-3</v>
      </c>
      <c r="DL139">
        <v>-8.6046216581080204E-4</v>
      </c>
      <c r="DM139">
        <v>-1.64800598897306E-3</v>
      </c>
      <c r="DN139">
        <v>-4.4243911644766621E-3</v>
      </c>
      <c r="DO139">
        <v>-1.015581947560174E-2</v>
      </c>
      <c r="DP139">
        <v>-2.5346639693859911E-3</v>
      </c>
      <c r="DQ139">
        <v>-2.8560819300397621E-3</v>
      </c>
      <c r="DR139">
        <v>-4.7762037682047781E-3</v>
      </c>
      <c r="DS139">
        <v>-4.1338051219586463E-3</v>
      </c>
      <c r="DT139">
        <v>-3.4459246989845321E-3</v>
      </c>
      <c r="DU139">
        <v>-2.108524282102195E-3</v>
      </c>
      <c r="DV139">
        <v>-4.67072635388119E-3</v>
      </c>
      <c r="DW139">
        <v>-8.3283663084344813E-3</v>
      </c>
      <c r="DX139">
        <v>-5.7489062845710176E-3</v>
      </c>
      <c r="DY139">
        <v>-2.5830155608587528E-3</v>
      </c>
      <c r="DZ139">
        <v>-7.290715582911062E-3</v>
      </c>
      <c r="EA139">
        <v>-9.0185595328306674E-3</v>
      </c>
      <c r="EB139">
        <v>-1.9878312366349389E-3</v>
      </c>
      <c r="EC139">
        <v>-6.6963206823460542E-3</v>
      </c>
      <c r="ED139">
        <v>-4.9554920469405076E-3</v>
      </c>
      <c r="EE139">
        <v>-4.7500498468449242E-3</v>
      </c>
      <c r="EF139">
        <v>-8.8327117367979942E-3</v>
      </c>
      <c r="EG139">
        <v>-8.6136225700603093E-3</v>
      </c>
      <c r="EH139">
        <v>-8.3740139378225172E-3</v>
      </c>
      <c r="EI139">
        <v>1</v>
      </c>
      <c r="EJ139">
        <v>-6.1285079644023141E-3</v>
      </c>
      <c r="EK139">
        <v>-6.1080194681343587E-3</v>
      </c>
      <c r="EL139">
        <v>-5.2250650362058101E-3</v>
      </c>
      <c r="EM139">
        <v>-2.4853771383534528E-3</v>
      </c>
      <c r="EN139">
        <v>-6.7337768211168337E-3</v>
      </c>
      <c r="EO139">
        <v>-5.5270974292830647E-3</v>
      </c>
      <c r="EP139">
        <v>-6.6017860031848908E-3</v>
      </c>
      <c r="EQ139">
        <v>-4.930270612863938E-3</v>
      </c>
      <c r="ER139">
        <v>-6.4282516460438194E-3</v>
      </c>
      <c r="ES139">
        <v>-5.3665255866895342E-3</v>
      </c>
      <c r="ET139">
        <v>-6.1080194681343092E-3</v>
      </c>
      <c r="EU139">
        <v>-7.9063788591533547E-3</v>
      </c>
      <c r="EV139">
        <v>-8.7893029431627898E-3</v>
      </c>
      <c r="EW139">
        <v>-6.9905663515988526E-3</v>
      </c>
      <c r="EX139">
        <v>-8.2978032105571285E-3</v>
      </c>
      <c r="EY139">
        <v>-7.3252534958812426E-3</v>
      </c>
      <c r="EZ139">
        <v>-4.879444751181199E-3</v>
      </c>
      <c r="FA139">
        <v>-8.6046216581079813E-4</v>
      </c>
      <c r="FB139">
        <v>-2.7229523446108991E-3</v>
      </c>
      <c r="FC139">
        <v>-6.3890713162060436E-3</v>
      </c>
      <c r="FD139">
        <v>-1.115198310974313E-2</v>
      </c>
      <c r="FE139">
        <v>-6.6963206823460386E-3</v>
      </c>
      <c r="FF139">
        <v>-8.2209271905116215E-3</v>
      </c>
      <c r="FG139">
        <v>-4.3392273520025766E-3</v>
      </c>
      <c r="FH139">
        <v>-9.3114658443184707E-3</v>
      </c>
      <c r="FI139">
        <v>-2.8560819300397638E-3</v>
      </c>
      <c r="FJ139">
        <v>-7.711829720683845E-3</v>
      </c>
      <c r="FK139">
        <v>-2.3837646200825448E-3</v>
      </c>
      <c r="FL139">
        <v>-2.5346639693859898E-3</v>
      </c>
      <c r="FM139">
        <v>-5.2011231108756387E-3</v>
      </c>
      <c r="FN139">
        <v>-5.2726302557332804E-3</v>
      </c>
      <c r="FO139">
        <v>-4.1637622427300996E-3</v>
      </c>
      <c r="FP139">
        <v>-4.3677967927663493E-3</v>
      </c>
      <c r="FQ139">
        <v>-6.2098073740473924E-3</v>
      </c>
      <c r="FR139">
        <v>-5.0551456217262942E-3</v>
      </c>
      <c r="FS139">
        <v>-1.571270762985908E-3</v>
      </c>
      <c r="FT139">
        <v>-6.5444341973502282E-3</v>
      </c>
      <c r="FU139">
        <v>-6.4282516460438194E-3</v>
      </c>
      <c r="FV139">
        <v>-2.6771147528986518E-3</v>
      </c>
      <c r="FW139">
        <v>-2.630483486692771E-3</v>
      </c>
      <c r="FX139">
        <v>-2.435098279324751E-3</v>
      </c>
      <c r="FY139">
        <v>-9.9360222855141619E-4</v>
      </c>
      <c r="FZ139">
        <v>-8.6046216581079293E-4</v>
      </c>
      <c r="GA139">
        <v>-1.1109102485274999E-3</v>
      </c>
      <c r="GB139">
        <v>-3.222858247323125E-3</v>
      </c>
      <c r="GC139">
        <v>-1.7916655696888089E-3</v>
      </c>
      <c r="GD139">
        <v>-3.445924698984546E-3</v>
      </c>
      <c r="GE139">
        <v>-2.3837646200825522E-3</v>
      </c>
      <c r="GF139">
        <v>-3.4817264004810208E-3</v>
      </c>
      <c r="GG139">
        <v>-3.3605717217722882E-2</v>
      </c>
    </row>
    <row r="140" spans="1:189" x14ac:dyDescent="0.45">
      <c r="A140" s="1" t="s">
        <v>138</v>
      </c>
      <c r="B140">
        <v>-4.6773224630859882E-3</v>
      </c>
      <c r="C140">
        <v>-8.0048222137624123E-3</v>
      </c>
      <c r="D140">
        <v>6.9685524060944656E-3</v>
      </c>
      <c r="E140">
        <v>6.0738459638485466E-3</v>
      </c>
      <c r="F140">
        <v>2.0289387121182278E-2</v>
      </c>
      <c r="G140">
        <v>-1.8597488826080841E-2</v>
      </c>
      <c r="H140">
        <v>1.04845450167906E-2</v>
      </c>
      <c r="I140">
        <v>1.7084865591673579E-2</v>
      </c>
      <c r="J140">
        <v>-3.2475896078925218E-2</v>
      </c>
      <c r="K140">
        <v>7.9825495496056546E-4</v>
      </c>
      <c r="L140">
        <v>1.0468242047996499E-3</v>
      </c>
      <c r="M140">
        <v>-6.6869109480447808E-4</v>
      </c>
      <c r="N140">
        <v>6.2788249881690003E-3</v>
      </c>
      <c r="O140">
        <v>-3.3450358978631841E-3</v>
      </c>
      <c r="P140">
        <v>1.3241042014562189E-4</v>
      </c>
      <c r="Q140">
        <v>-2.7545073495657711E-3</v>
      </c>
      <c r="R140">
        <v>-2.5110706723752959E-3</v>
      </c>
      <c r="S140">
        <v>-8.3613132426570893E-3</v>
      </c>
      <c r="T140">
        <v>-8.4881789070677879E-3</v>
      </c>
      <c r="U140">
        <v>-2.673379420375327E-3</v>
      </c>
      <c r="V140">
        <v>-7.9690328286606341E-3</v>
      </c>
      <c r="W140">
        <v>-6.4811718716359173E-4</v>
      </c>
      <c r="X140">
        <v>-4.5887906311778172E-3</v>
      </c>
      <c r="Y140">
        <v>-4.0515366439168657E-3</v>
      </c>
      <c r="Z140">
        <v>-7.9690328286606271E-3</v>
      </c>
      <c r="AA140">
        <v>-6.0938200740769414E-3</v>
      </c>
      <c r="AB140">
        <v>-6.848154098718401E-3</v>
      </c>
      <c r="AC140">
        <v>-5.2743419320662854E-3</v>
      </c>
      <c r="AD140">
        <v>-6.4811718716359216E-4</v>
      </c>
      <c r="AE140">
        <v>-4.1032586554411148E-3</v>
      </c>
      <c r="AF140">
        <v>-6.9406298812094156E-3</v>
      </c>
      <c r="AG140">
        <v>-2.593490814039489E-3</v>
      </c>
      <c r="AH140">
        <v>-1.122630876168626E-3</v>
      </c>
      <c r="AI140">
        <v>-2.826414004452711E-3</v>
      </c>
      <c r="AJ140">
        <v>-4.5887906311777938E-3</v>
      </c>
      <c r="AK140">
        <v>-6.4980920121140949E-3</v>
      </c>
      <c r="AL140">
        <v>-5.8090032913752417E-3</v>
      </c>
      <c r="AM140">
        <v>-2.511070672375285E-3</v>
      </c>
      <c r="AN140">
        <v>-6.0938200740769336E-3</v>
      </c>
      <c r="AO140">
        <v>-4.9003911176765738E-3</v>
      </c>
      <c r="AP140">
        <v>-2.6733794203753132E-3</v>
      </c>
      <c r="AQ140">
        <v>-6.4811718716359195E-4</v>
      </c>
      <c r="AR140">
        <v>-6.4811718716359227E-4</v>
      </c>
      <c r="AS140">
        <v>-6.4811718716359195E-4</v>
      </c>
      <c r="AT140">
        <v>-9.4668111643307663E-3</v>
      </c>
      <c r="AU140">
        <v>-6.465349203658986E-3</v>
      </c>
      <c r="AV140">
        <v>-5.5860364831591966E-3</v>
      </c>
      <c r="AW140">
        <v>-6.7229213767043636E-3</v>
      </c>
      <c r="AX140">
        <v>-6.163004251137816E-3</v>
      </c>
      <c r="AY140">
        <v>-5.471201753376149E-3</v>
      </c>
      <c r="AZ140">
        <v>-5.4323923124607416E-3</v>
      </c>
      <c r="BA140">
        <v>-4.9858844128504764E-3</v>
      </c>
      <c r="BB140">
        <v>-4.3527359170474371E-3</v>
      </c>
      <c r="BC140">
        <v>-5.3539420348772716E-3</v>
      </c>
      <c r="BD140">
        <v>-3.8922831752766988E-3</v>
      </c>
      <c r="BE140">
        <v>-5.4712017533761533E-3</v>
      </c>
      <c r="BF140">
        <v>-1.4493863823448461E-3</v>
      </c>
      <c r="BG140">
        <v>-7.9690328286606271E-3</v>
      </c>
      <c r="BH140">
        <v>-1.2624061049795771E-2</v>
      </c>
      <c r="BI140">
        <v>-9.9322776224641408E-3</v>
      </c>
      <c r="BJ140">
        <v>-4.6799130937670253E-3</v>
      </c>
      <c r="BK140">
        <v>-6.4811718716359162E-4</v>
      </c>
      <c r="BL140">
        <v>-4.8570870660914322E-3</v>
      </c>
      <c r="BM140">
        <v>-1.1226308761686139E-3</v>
      </c>
      <c r="BN140">
        <v>-9.096939574463149E-3</v>
      </c>
      <c r="BO140">
        <v>-6.971188985171268E-3</v>
      </c>
      <c r="BP140">
        <v>-6.4811718716359184E-4</v>
      </c>
      <c r="BQ140">
        <v>-9.8452351712345499E-3</v>
      </c>
      <c r="BR140">
        <v>-8.2325615442737053E-3</v>
      </c>
      <c r="BS140">
        <v>-8.1543680961428076E-3</v>
      </c>
      <c r="BT140">
        <v>-8.0489679466128703E-3</v>
      </c>
      <c r="BU140">
        <v>-2.7509570510967931E-3</v>
      </c>
      <c r="BV140">
        <v>-7.2405589214695164E-3</v>
      </c>
      <c r="BW140">
        <v>-8.6874469287340963E-3</v>
      </c>
      <c r="BX140">
        <v>-1.100437424851106E-2</v>
      </c>
      <c r="BY140">
        <v>-2.050011195654219E-3</v>
      </c>
      <c r="BZ140">
        <v>-9.4213374791697214E-3</v>
      </c>
      <c r="CA140">
        <v>-6.4811718716359195E-4</v>
      </c>
      <c r="CB140">
        <v>-1.449386382344848E-3</v>
      </c>
      <c r="CC140">
        <v>-8.9064908303860685E-3</v>
      </c>
      <c r="CD140">
        <v>-3.611410771188425E-3</v>
      </c>
      <c r="CE140">
        <v>-9.6243518960126128E-3</v>
      </c>
      <c r="CF140">
        <v>-7.2991029165987691E-3</v>
      </c>
      <c r="CG140">
        <v>-4.4009497775213584E-3</v>
      </c>
      <c r="CH140">
        <v>-1.1599004964666161E-2</v>
      </c>
      <c r="CI140">
        <v>-2.7509570510968022E-3</v>
      </c>
      <c r="CJ140">
        <v>-3.892283175276753E-3</v>
      </c>
      <c r="CK140">
        <v>-7.6967797100110803E-3</v>
      </c>
      <c r="CL140">
        <v>-6.4811718716359195E-4</v>
      </c>
      <c r="CM140">
        <v>-9.1439568734325936E-3</v>
      </c>
      <c r="CN140">
        <v>-5.2743419320663808E-3</v>
      </c>
      <c r="CO140">
        <v>-9.4441004837333264E-3</v>
      </c>
      <c r="CP140">
        <v>-7.2698883028217073E-3</v>
      </c>
      <c r="CQ140">
        <v>-5.9885733887545213E-3</v>
      </c>
      <c r="CR140">
        <v>-1.152389414667984E-2</v>
      </c>
      <c r="CS140">
        <v>-9.6466571590809059E-3</v>
      </c>
      <c r="CT140">
        <v>-2.150126386543274E-3</v>
      </c>
      <c r="CU140">
        <v>-4.9858844128505362E-3</v>
      </c>
      <c r="CV140">
        <v>-4.7693135407583008E-3</v>
      </c>
      <c r="CW140">
        <v>-4.7693135407582809E-3</v>
      </c>
      <c r="CX140">
        <v>-6.4811718716359184E-4</v>
      </c>
      <c r="CY140">
        <v>-4.8133980669817396E-3</v>
      </c>
      <c r="CZ140">
        <v>-4.5425513344544942E-3</v>
      </c>
      <c r="DA140">
        <v>-7.9153085642378104E-3</v>
      </c>
      <c r="DB140">
        <v>-8.2584669848205731E-3</v>
      </c>
      <c r="DC140">
        <v>-5.8453509925786018E-3</v>
      </c>
      <c r="DD140">
        <v>-1.008288140004231E-2</v>
      </c>
      <c r="DE140">
        <v>-1.118006263521331E-2</v>
      </c>
      <c r="DF140">
        <v>-1.29633653253157E-3</v>
      </c>
      <c r="DG140">
        <v>-1.341473633765948E-2</v>
      </c>
      <c r="DH140">
        <v>-3.669293548948752E-3</v>
      </c>
      <c r="DI140">
        <v>-4.5887906311777556E-3</v>
      </c>
      <c r="DJ140">
        <v>-1.5044194921135829E-2</v>
      </c>
      <c r="DK140">
        <v>-3.6114107711883929E-3</v>
      </c>
      <c r="DL140">
        <v>-1.12263087616862E-3</v>
      </c>
      <c r="DM140">
        <v>-2.1501263865432879E-3</v>
      </c>
      <c r="DN140">
        <v>-5.772430592353787E-3</v>
      </c>
      <c r="DO140">
        <v>-1.3250131114552911E-2</v>
      </c>
      <c r="DP140">
        <v>-3.3069345124123869E-3</v>
      </c>
      <c r="DQ140">
        <v>-3.726283254428378E-3</v>
      </c>
      <c r="DR140">
        <v>-6.2314347267171466E-3</v>
      </c>
      <c r="DS140">
        <v>-5.393307748286595E-3</v>
      </c>
      <c r="DT140">
        <v>-4.4958414416593389E-3</v>
      </c>
      <c r="DU140">
        <v>-2.7509570510967879E-3</v>
      </c>
      <c r="DV140">
        <v>-6.0938200740769301E-3</v>
      </c>
      <c r="DW140">
        <v>-1.0865882937550281E-2</v>
      </c>
      <c r="DX140">
        <v>-7.5005037475155637E-3</v>
      </c>
      <c r="DY140">
        <v>-3.370018040841638E-3</v>
      </c>
      <c r="DZ140">
        <v>-9.5120770534139649E-3</v>
      </c>
      <c r="EA140">
        <v>-1.176636671826292E-2</v>
      </c>
      <c r="EB140">
        <v>-2.593490814039502E-3</v>
      </c>
      <c r="EC140">
        <v>-8.7365797747128628E-3</v>
      </c>
      <c r="ED140">
        <v>-6.4653492036589157E-3</v>
      </c>
      <c r="EE140">
        <v>-6.1973121344427668E-3</v>
      </c>
      <c r="EF140">
        <v>-1.152389414667975E-2</v>
      </c>
      <c r="EG140">
        <v>-1.123805210389564E-2</v>
      </c>
      <c r="EH140">
        <v>-1.092543865099241E-2</v>
      </c>
      <c r="EI140">
        <v>-6.1285079644023141E-3</v>
      </c>
      <c r="EJ140">
        <v>1</v>
      </c>
      <c r="EK140">
        <v>-7.9690328286606653E-3</v>
      </c>
      <c r="EL140">
        <v>-6.8170566617610628E-3</v>
      </c>
      <c r="EM140">
        <v>-3.242630792267416E-3</v>
      </c>
      <c r="EN140">
        <v>-8.7854481846870325E-3</v>
      </c>
      <c r="EO140">
        <v>-7.2111133716828736E-3</v>
      </c>
      <c r="EP140">
        <v>-8.6132419291784241E-3</v>
      </c>
      <c r="EQ140">
        <v>-6.4324432122503271E-3</v>
      </c>
      <c r="ER140">
        <v>-8.386834499376947E-3</v>
      </c>
      <c r="ES140">
        <v>-7.0016179220265566E-3</v>
      </c>
      <c r="ET140">
        <v>-7.9690328286605907E-3</v>
      </c>
      <c r="EU140">
        <v>-1.031532283306023E-2</v>
      </c>
      <c r="EV140">
        <v>-1.146725940552736E-2</v>
      </c>
      <c r="EW140">
        <v>-9.1204772737631667E-3</v>
      </c>
      <c r="EX140">
        <v>-1.0826007764983971E-2</v>
      </c>
      <c r="EY140">
        <v>-9.5571381020449608E-3</v>
      </c>
      <c r="EZ140">
        <v>-6.3661315440560994E-3</v>
      </c>
      <c r="FA140">
        <v>-1.122630876168628E-3</v>
      </c>
      <c r="FB140">
        <v>-3.552591267642193E-3</v>
      </c>
      <c r="FC140">
        <v>-8.3357165655943317E-3</v>
      </c>
      <c r="FD140">
        <v>-1.4549809470950571E-2</v>
      </c>
      <c r="FE140">
        <v>-8.7365797747128437E-3</v>
      </c>
      <c r="FF140">
        <v>-1.072570888239603E-2</v>
      </c>
      <c r="FG140">
        <v>-5.6613187629037916E-3</v>
      </c>
      <c r="FH140">
        <v>-1.214851677920261E-2</v>
      </c>
      <c r="FI140">
        <v>-3.7262832544283581E-3</v>
      </c>
      <c r="FJ140">
        <v>-1.006149776270145E-2</v>
      </c>
      <c r="FK140">
        <v>-3.110058606122922E-3</v>
      </c>
      <c r="FL140">
        <v>-3.3069345124123939E-3</v>
      </c>
      <c r="FM140">
        <v>-6.7858200244298884E-3</v>
      </c>
      <c r="FN140">
        <v>-6.8791142236097674E-3</v>
      </c>
      <c r="FO140">
        <v>-5.4323923124607694E-3</v>
      </c>
      <c r="FP140">
        <v>-5.6985928437299216E-3</v>
      </c>
      <c r="FQ140">
        <v>-8.1018338401855055E-3</v>
      </c>
      <c r="FR140">
        <v>-6.5953655883650578E-3</v>
      </c>
      <c r="FS140">
        <v>-2.0500111956542099E-3</v>
      </c>
      <c r="FT140">
        <v>-8.5384159686745318E-3</v>
      </c>
      <c r="FU140">
        <v>-8.3868344993770112E-3</v>
      </c>
      <c r="FV140">
        <v>-3.4927877134709861E-3</v>
      </c>
      <c r="FW140">
        <v>-3.431948665204093E-3</v>
      </c>
      <c r="FX140">
        <v>-3.177032789465086E-3</v>
      </c>
      <c r="FY140">
        <v>-1.296336532531568E-3</v>
      </c>
      <c r="FZ140">
        <v>-1.1226308761686169E-3</v>
      </c>
      <c r="GA140">
        <v>-1.449386382344853E-3</v>
      </c>
      <c r="GB140">
        <v>-4.2048103004626441E-3</v>
      </c>
      <c r="GC140">
        <v>-2.3375566854884921E-3</v>
      </c>
      <c r="GD140">
        <v>-4.4958414416593371E-3</v>
      </c>
      <c r="GE140">
        <v>-3.1100586061229081E-3</v>
      </c>
      <c r="GF140">
        <v>-4.5425513344545081E-3</v>
      </c>
      <c r="GG140">
        <v>4.5603147951344528E-2</v>
      </c>
    </row>
    <row r="141" spans="1:189" x14ac:dyDescent="0.45">
      <c r="A141" s="1" t="s">
        <v>139</v>
      </c>
      <c r="B141">
        <v>-6.4564830789150679E-3</v>
      </c>
      <c r="C141">
        <v>-1.2589718782870921E-2</v>
      </c>
      <c r="D141">
        <v>7.0686294965830393E-3</v>
      </c>
      <c r="E141">
        <v>1.058459812510433E-2</v>
      </c>
      <c r="F141">
        <v>1.3239472795758669E-2</v>
      </c>
      <c r="G141">
        <v>-1.5441759909542571E-2</v>
      </c>
      <c r="H141">
        <v>2.0108896021874559E-2</v>
      </c>
      <c r="I141">
        <v>1.008062829073969E-2</v>
      </c>
      <c r="J141">
        <v>-3.2279868094852018E-2</v>
      </c>
      <c r="K141">
        <v>-2.1604818931270451E-3</v>
      </c>
      <c r="L141">
        <v>1.304456582704761E-3</v>
      </c>
      <c r="M141">
        <v>2.817536753800472E-3</v>
      </c>
      <c r="N141">
        <v>4.8700619692370519E-3</v>
      </c>
      <c r="O141">
        <v>7.9087002535783938E-3</v>
      </c>
      <c r="P141">
        <v>-4.2476960432373517E-3</v>
      </c>
      <c r="Q141">
        <v>-1.167880759894783E-2</v>
      </c>
      <c r="R141">
        <v>-2.5026757967549201E-3</v>
      </c>
      <c r="S141">
        <v>-8.333360152579912E-3</v>
      </c>
      <c r="T141">
        <v>-8.4598016865648391E-3</v>
      </c>
      <c r="U141">
        <v>-2.6644419229297132E-3</v>
      </c>
      <c r="V141">
        <v>-7.9423911892407932E-3</v>
      </c>
      <c r="W141">
        <v>-6.4595043684727088E-4</v>
      </c>
      <c r="X141">
        <v>-4.5734496345979699E-3</v>
      </c>
      <c r="Y141">
        <v>-4.037991765801263E-3</v>
      </c>
      <c r="Z141">
        <v>-7.9423911892407065E-3</v>
      </c>
      <c r="AA141">
        <v>-6.0734475444872019E-3</v>
      </c>
      <c r="AB141">
        <v>-6.8252597204277853E-3</v>
      </c>
      <c r="AC141">
        <v>-5.2567090374663174E-3</v>
      </c>
      <c r="AD141">
        <v>-6.4595043684727109E-4</v>
      </c>
      <c r="AE141">
        <v>-4.0895408630947754E-3</v>
      </c>
      <c r="AF141">
        <v>-6.9174263428858247E-3</v>
      </c>
      <c r="AG141">
        <v>-2.5848203958605269E-3</v>
      </c>
      <c r="AH141">
        <v>-1.1188777573589109E-3</v>
      </c>
      <c r="AI141">
        <v>-2.8169648900649648E-3</v>
      </c>
      <c r="AJ141">
        <v>-4.5734496345979543E-3</v>
      </c>
      <c r="AK141">
        <v>-6.4763679424526162E-3</v>
      </c>
      <c r="AL141">
        <v>-5.7895829458446298E-3</v>
      </c>
      <c r="AM141">
        <v>-2.502675796754914E-3</v>
      </c>
      <c r="AN141">
        <v>-6.0734475444871984E-3</v>
      </c>
      <c r="AO141">
        <v>-4.884008395208213E-3</v>
      </c>
      <c r="AP141">
        <v>-2.6644419229296871E-3</v>
      </c>
      <c r="AQ141">
        <v>-6.459504368472712E-4</v>
      </c>
      <c r="AR141">
        <v>-6.4595043684727109E-4</v>
      </c>
      <c r="AS141">
        <v>-6.459504368472712E-4</v>
      </c>
      <c r="AT141">
        <v>-9.4351622334103748E-3</v>
      </c>
      <c r="AU141">
        <v>-6.4437345979833846E-3</v>
      </c>
      <c r="AV141">
        <v>-5.5673615481990919E-3</v>
      </c>
      <c r="AW141">
        <v>-6.7004456696746813E-3</v>
      </c>
      <c r="AX141">
        <v>-6.1424004287503027E-3</v>
      </c>
      <c r="AY141">
        <v>-5.4529107276719184E-3</v>
      </c>
      <c r="AZ141">
        <v>-5.4142310323797632E-3</v>
      </c>
      <c r="BA141">
        <v>-4.9692158738229323E-3</v>
      </c>
      <c r="BB141">
        <v>-4.3381840858170853E-3</v>
      </c>
      <c r="BC141">
        <v>-5.3360430255200578E-3</v>
      </c>
      <c r="BD141">
        <v>-3.8792707047416242E-3</v>
      </c>
      <c r="BE141">
        <v>-5.4529107276719488E-3</v>
      </c>
      <c r="BF141">
        <v>-1.444540872204687E-3</v>
      </c>
      <c r="BG141">
        <v>-7.9423911892408054E-3</v>
      </c>
      <c r="BH141">
        <v>-1.25818569718688E-2</v>
      </c>
      <c r="BI141">
        <v>-9.8990725692632842E-3</v>
      </c>
      <c r="BJ141">
        <v>-4.6642674615001139E-3</v>
      </c>
      <c r="BK141">
        <v>-6.4595043684727033E-4</v>
      </c>
      <c r="BL141">
        <v>-4.8408491153854906E-3</v>
      </c>
      <c r="BM141">
        <v>-1.1188777573588971E-3</v>
      </c>
      <c r="BN141">
        <v>-9.0665271782316946E-3</v>
      </c>
      <c r="BO141">
        <v>-6.9478832833045814E-3</v>
      </c>
      <c r="BP141">
        <v>-6.4595043684727098E-4</v>
      </c>
      <c r="BQ141">
        <v>-9.8123211136474011E-3</v>
      </c>
      <c r="BR141">
        <v>-8.2050388899089655E-3</v>
      </c>
      <c r="BS141">
        <v>-8.1271068538834954E-3</v>
      </c>
      <c r="BT141">
        <v>-8.0220590724311928E-3</v>
      </c>
      <c r="BU141">
        <v>-2.7417602003131859E-3</v>
      </c>
      <c r="BV141">
        <v>-7.2163526766049653E-3</v>
      </c>
      <c r="BW141">
        <v>-8.6584035261617794E-3</v>
      </c>
      <c r="BX141">
        <v>-1.096758501987152E-2</v>
      </c>
      <c r="BY141">
        <v>-2.0431577091326188E-3</v>
      </c>
      <c r="BZ141">
        <v>-9.3898405734134643E-3</v>
      </c>
      <c r="CA141">
        <v>-6.4595043684727033E-4</v>
      </c>
      <c r="CB141">
        <v>-1.444540872204688E-3</v>
      </c>
      <c r="CC141">
        <v>-8.8767151320923252E-3</v>
      </c>
      <c r="CD141">
        <v>-3.599337298079249E-3</v>
      </c>
      <c r="CE141">
        <v>-9.5921762834412522E-3</v>
      </c>
      <c r="CF141">
        <v>-7.2747009506169474E-3</v>
      </c>
      <c r="CG141">
        <v>-4.386236760321089E-3</v>
      </c>
      <c r="CH141">
        <v>-1.156022779878643E-2</v>
      </c>
      <c r="CI141">
        <v>-2.7417602003131842E-3</v>
      </c>
      <c r="CJ141">
        <v>-3.8792707047416749E-3</v>
      </c>
      <c r="CK141">
        <v>-7.6710482524883746E-3</v>
      </c>
      <c r="CL141">
        <v>-6.4595043684727131E-4</v>
      </c>
      <c r="CM141">
        <v>-9.1133872915108403E-3</v>
      </c>
      <c r="CN141">
        <v>-5.2567090374664137E-3</v>
      </c>
      <c r="CO141">
        <v>-9.4125274779316755E-3</v>
      </c>
      <c r="CP141">
        <v>-7.2455840055561634E-3</v>
      </c>
      <c r="CQ141">
        <v>-5.9685527141892436E-3</v>
      </c>
      <c r="CR141">
        <v>-1.148536808722328E-2</v>
      </c>
      <c r="CS141">
        <v>-9.6144069767607841E-3</v>
      </c>
      <c r="CT141">
        <v>-2.1429382003318462E-3</v>
      </c>
      <c r="CU141">
        <v>-4.9692158738229531E-3</v>
      </c>
      <c r="CV141">
        <v>-4.7533690297536339E-3</v>
      </c>
      <c r="CW141">
        <v>-4.7533690297536417E-3</v>
      </c>
      <c r="CX141">
        <v>-6.4595043684727066E-4</v>
      </c>
      <c r="CY141">
        <v>-4.7973061749740156E-3</v>
      </c>
      <c r="CZ141">
        <v>-4.5273649225898568E-3</v>
      </c>
      <c r="DA141">
        <v>-7.8888465328721853E-3</v>
      </c>
      <c r="DB141">
        <v>-8.230857724788496E-3</v>
      </c>
      <c r="DC141">
        <v>-5.8258091313797009E-3</v>
      </c>
      <c r="DD141">
        <v>-1.004917285643997E-2</v>
      </c>
      <c r="DE141">
        <v>-1.1142686054664201E-2</v>
      </c>
      <c r="DF141">
        <v>-1.2920026903691479E-3</v>
      </c>
      <c r="DG141">
        <v>-1.336988891688643E-2</v>
      </c>
      <c r="DH141">
        <v>-3.6570265652684608E-3</v>
      </c>
      <c r="DI141">
        <v>-4.5734496345979387E-3</v>
      </c>
      <c r="DJ141">
        <v>-1.499389998258197E-2</v>
      </c>
      <c r="DK141">
        <v>-3.5993372980792182E-3</v>
      </c>
      <c r="DL141">
        <v>-1.1188777573588971E-3</v>
      </c>
      <c r="DM141">
        <v>-2.1429382003318692E-3</v>
      </c>
      <c r="DN141">
        <v>-5.7531325146918649E-3</v>
      </c>
      <c r="DO141">
        <v>-1.320583399305645E-2</v>
      </c>
      <c r="DP141">
        <v>-3.2958789478590481E-3</v>
      </c>
      <c r="DQ141">
        <v>-3.7138257458479229E-3</v>
      </c>
      <c r="DR141">
        <v>-6.2106021312658202E-3</v>
      </c>
      <c r="DS141">
        <v>-5.3752771336060519E-3</v>
      </c>
      <c r="DT141">
        <v>-4.4808111877812223E-3</v>
      </c>
      <c r="DU141">
        <v>-2.7417602003131699E-3</v>
      </c>
      <c r="DV141">
        <v>-6.0734475444872383E-3</v>
      </c>
      <c r="DW141">
        <v>-1.0829556705568981E-2</v>
      </c>
      <c r="DX141">
        <v>-7.47542846917183E-3</v>
      </c>
      <c r="DY141">
        <v>-3.3587515788489528E-3</v>
      </c>
      <c r="DZ141">
        <v>-9.4802767920221902E-3</v>
      </c>
      <c r="EA141">
        <v>-1.1727030037623159E-2</v>
      </c>
      <c r="EB141">
        <v>-2.5848203958605338E-3</v>
      </c>
      <c r="EC141">
        <v>-8.7073721138680102E-3</v>
      </c>
      <c r="ED141">
        <v>-6.4437345979832918E-3</v>
      </c>
      <c r="EE141">
        <v>-6.1765936157958659E-3</v>
      </c>
      <c r="EF141">
        <v>-1.148536808722327E-2</v>
      </c>
      <c r="EG141">
        <v>-1.1200481656092061E-2</v>
      </c>
      <c r="EH141">
        <v>-1.088891331557197E-2</v>
      </c>
      <c r="EI141">
        <v>-6.1080194681343587E-3</v>
      </c>
      <c r="EJ141">
        <v>-7.9690328286606653E-3</v>
      </c>
      <c r="EK141">
        <v>1</v>
      </c>
      <c r="EL141">
        <v>-6.7942662467393141E-3</v>
      </c>
      <c r="EM141">
        <v>-3.231790204432376E-3</v>
      </c>
      <c r="EN141">
        <v>-8.7560771496178712E-3</v>
      </c>
      <c r="EO141">
        <v>-7.1870055675873311E-3</v>
      </c>
      <c r="EP141">
        <v>-8.5844466047460492E-3</v>
      </c>
      <c r="EQ141">
        <v>-6.4109386161049099E-3</v>
      </c>
      <c r="ER141">
        <v>-8.3587960880150206E-3</v>
      </c>
      <c r="ES141">
        <v>-6.9782104917844069E-3</v>
      </c>
      <c r="ET141">
        <v>-7.9423911892407099E-3</v>
      </c>
      <c r="EU141">
        <v>-1.028083720383432E-2</v>
      </c>
      <c r="EV141">
        <v>-1.142892268427333E-2</v>
      </c>
      <c r="EW141">
        <v>-9.0899861875687639E-3</v>
      </c>
      <c r="EX141">
        <v>-1.0789814841522281E-2</v>
      </c>
      <c r="EY141">
        <v>-9.5251871949933644E-3</v>
      </c>
      <c r="EZ141">
        <v>-6.3448486374922614E-3</v>
      </c>
      <c r="FA141">
        <v>-1.11887775735892E-3</v>
      </c>
      <c r="FB141">
        <v>-3.5407144367150612E-3</v>
      </c>
      <c r="FC141">
        <v>-8.3078490489431386E-3</v>
      </c>
      <c r="FD141">
        <v>-1.450116733508711E-2</v>
      </c>
      <c r="FE141">
        <v>-8.707372113868083E-3</v>
      </c>
      <c r="FF141">
        <v>-1.068985127273234E-2</v>
      </c>
      <c r="FG141">
        <v>-5.6423921482988077E-3</v>
      </c>
      <c r="FH141">
        <v>-1.2107902515153771E-2</v>
      </c>
      <c r="FI141">
        <v>-3.7138257458479E-3</v>
      </c>
      <c r="FJ141">
        <v>-1.002786070771859E-2</v>
      </c>
      <c r="FK141">
        <v>-3.0996612264482912E-3</v>
      </c>
      <c r="FL141">
        <v>-3.2958789478590442E-3</v>
      </c>
      <c r="FM141">
        <v>-6.7631340380440797E-3</v>
      </c>
      <c r="FN141">
        <v>-6.8561163411045758E-3</v>
      </c>
      <c r="FO141">
        <v>-5.4142310323797779E-3</v>
      </c>
      <c r="FP141">
        <v>-5.6795416164345334E-3</v>
      </c>
      <c r="FQ141">
        <v>-8.0747482276085549E-3</v>
      </c>
      <c r="FR141">
        <v>-6.573316318946084E-3</v>
      </c>
      <c r="FS141">
        <v>-2.0431577091326331E-3</v>
      </c>
      <c r="FT141">
        <v>-8.5098707983451479E-3</v>
      </c>
      <c r="FU141">
        <v>-8.3587960880151385E-3</v>
      </c>
      <c r="FV141">
        <v>-3.4811108145507402E-3</v>
      </c>
      <c r="FW141">
        <v>-3.4204751600985369E-3</v>
      </c>
      <c r="FX141">
        <v>-3.1664115053240982E-3</v>
      </c>
      <c r="FY141">
        <v>-1.292002690369144E-3</v>
      </c>
      <c r="FZ141">
        <v>-1.1188777573588899E-3</v>
      </c>
      <c r="GA141">
        <v>-1.444540872204705E-3</v>
      </c>
      <c r="GB141">
        <v>-4.1907530061507086E-3</v>
      </c>
      <c r="GC141">
        <v>-2.3297418924418038E-3</v>
      </c>
      <c r="GD141">
        <v>-4.4808111877812432E-3</v>
      </c>
      <c r="GE141">
        <v>-3.099661226448302E-3</v>
      </c>
      <c r="GF141">
        <v>-4.5273649225898967E-3</v>
      </c>
      <c r="GG141">
        <v>6.7738192953728016E-2</v>
      </c>
    </row>
    <row r="142" spans="1:189" x14ac:dyDescent="0.45">
      <c r="A142" s="1" t="s">
        <v>140</v>
      </c>
      <c r="B142">
        <v>-9.6467475683538993E-3</v>
      </c>
      <c r="C142">
        <v>-1.1934399122916941E-2</v>
      </c>
      <c r="D142">
        <v>-9.8896461568456166E-3</v>
      </c>
      <c r="E142">
        <v>1.443292802764142E-2</v>
      </c>
      <c r="F142">
        <v>1.0914450853870329E-2</v>
      </c>
      <c r="G142">
        <v>-1.9653643352112161E-2</v>
      </c>
      <c r="H142">
        <v>1.7918634713707089E-2</v>
      </c>
      <c r="I142">
        <v>1.590727958391689E-2</v>
      </c>
      <c r="J142">
        <v>-2.8640591942702472E-2</v>
      </c>
      <c r="K142">
        <v>-1.0996315975176059E-2</v>
      </c>
      <c r="L142">
        <v>-3.4029594406748142E-5</v>
      </c>
      <c r="M142">
        <v>6.0496713009322014E-3</v>
      </c>
      <c r="N142">
        <v>7.42535739418954E-3</v>
      </c>
      <c r="O142">
        <v>-7.4013881759171056E-3</v>
      </c>
      <c r="P142">
        <v>7.1253155926862108E-4</v>
      </c>
      <c r="Q142">
        <v>-5.8181872765979206E-3</v>
      </c>
      <c r="R142">
        <v>-2.1408975316473101E-3</v>
      </c>
      <c r="S142">
        <v>-7.1287180721210921E-3</v>
      </c>
      <c r="T142">
        <v>-7.2368816498233693E-3</v>
      </c>
      <c r="U142">
        <v>-2.2792792991462672E-3</v>
      </c>
      <c r="V142">
        <v>-6.7942662467392369E-3</v>
      </c>
      <c r="W142">
        <v>-5.5257404798736128E-4</v>
      </c>
      <c r="X142">
        <v>-3.9123273763705703E-3</v>
      </c>
      <c r="Y142">
        <v>-3.4542734681917622E-3</v>
      </c>
      <c r="Z142">
        <v>-6.7942662467392317E-3</v>
      </c>
      <c r="AA142">
        <v>-5.1954907117582206E-3</v>
      </c>
      <c r="AB142">
        <v>-5.8386234874139497E-3</v>
      </c>
      <c r="AC142">
        <v>-4.4968171336824698E-3</v>
      </c>
      <c r="AD142">
        <v>-5.5257404798736128E-4</v>
      </c>
      <c r="AE142">
        <v>-3.498370804050235E-3</v>
      </c>
      <c r="AF142">
        <v>-5.9174668177314057E-3</v>
      </c>
      <c r="AG142">
        <v>-2.2111675880771061E-3</v>
      </c>
      <c r="AH142">
        <v>-9.5713661036350792E-4</v>
      </c>
      <c r="AI142">
        <v>-2.409754067105762E-3</v>
      </c>
      <c r="AJ142">
        <v>-3.9123273763705894E-3</v>
      </c>
      <c r="AK142">
        <v>-5.5401663131978054E-3</v>
      </c>
      <c r="AL142">
        <v>-4.9526606099352336E-3</v>
      </c>
      <c r="AM142">
        <v>-2.140897531647333E-3</v>
      </c>
      <c r="AN142">
        <v>-5.1954907117582423E-3</v>
      </c>
      <c r="AO142">
        <v>-4.1779928232830426E-3</v>
      </c>
      <c r="AP142">
        <v>-2.279279299146268E-3</v>
      </c>
      <c r="AQ142">
        <v>-5.5257404798736149E-4</v>
      </c>
      <c r="AR142">
        <v>-5.5257404798736128E-4</v>
      </c>
      <c r="AS142">
        <v>-5.5257404798736149E-4</v>
      </c>
      <c r="AT142">
        <v>-8.0712474074317586E-3</v>
      </c>
      <c r="AU142">
        <v>-5.5122503335433386E-3</v>
      </c>
      <c r="AV142">
        <v>-4.7625627785198906E-3</v>
      </c>
      <c r="AW142">
        <v>-5.7318521295263852E-3</v>
      </c>
      <c r="AX142">
        <v>-5.2544760025858249E-3</v>
      </c>
      <c r="AY142">
        <v>-4.6646565776930944E-3</v>
      </c>
      <c r="AZ142">
        <v>-4.6315682870391086E-3</v>
      </c>
      <c r="BA142">
        <v>-4.2508829998215416E-3</v>
      </c>
      <c r="BB142">
        <v>-3.7110710117548408E-3</v>
      </c>
      <c r="BC142">
        <v>-4.5646828713941457E-3</v>
      </c>
      <c r="BD142">
        <v>-3.3184965815955848E-3</v>
      </c>
      <c r="BE142">
        <v>-4.6646565776931308E-3</v>
      </c>
      <c r="BF142">
        <v>-1.235722977653264E-3</v>
      </c>
      <c r="BG142">
        <v>-6.794266246739256E-3</v>
      </c>
      <c r="BH142">
        <v>-1.0763066702263629E-2</v>
      </c>
      <c r="BI142">
        <v>-8.468096449653361E-3</v>
      </c>
      <c r="BJ142">
        <v>-3.990016888410601E-3</v>
      </c>
      <c r="BK142">
        <v>-5.5257404798736128E-4</v>
      </c>
      <c r="BL142">
        <v>-4.1410725015377566E-3</v>
      </c>
      <c r="BM142">
        <v>-9.5713661036350283E-4</v>
      </c>
      <c r="BN142">
        <v>-7.7559009767298858E-3</v>
      </c>
      <c r="BO142">
        <v>-5.9435210068710864E-3</v>
      </c>
      <c r="BP142">
        <v>-5.5257404798736149E-4</v>
      </c>
      <c r="BQ142">
        <v>-8.3938854881554364E-3</v>
      </c>
      <c r="BR142">
        <v>-7.0189464928911973E-3</v>
      </c>
      <c r="BS142">
        <v>-6.9522800458110016E-3</v>
      </c>
      <c r="BT142">
        <v>-6.8624176128471064E-3</v>
      </c>
      <c r="BU142">
        <v>-2.345420710437386E-3</v>
      </c>
      <c r="BV142">
        <v>-6.1731813816527526E-3</v>
      </c>
      <c r="BW142">
        <v>-7.4067742858271611E-3</v>
      </c>
      <c r="BX142">
        <v>-9.3821483899836286E-3</v>
      </c>
      <c r="BY142">
        <v>-1.747805809254252E-3</v>
      </c>
      <c r="BZ142">
        <v>-8.0324772918046131E-3</v>
      </c>
      <c r="CA142">
        <v>-5.5257404798736138E-4</v>
      </c>
      <c r="CB142">
        <v>-1.235722977653262E-3</v>
      </c>
      <c r="CC142">
        <v>-7.5935275116635623E-3</v>
      </c>
      <c r="CD142">
        <v>-3.0790293920673682E-3</v>
      </c>
      <c r="CE142">
        <v>-8.2055640426832235E-3</v>
      </c>
      <c r="CF142">
        <v>-6.2230950284662221E-3</v>
      </c>
      <c r="CG142">
        <v>-3.7521773557599651E-3</v>
      </c>
      <c r="CH142">
        <v>-9.8891207529931812E-3</v>
      </c>
      <c r="CI142">
        <v>-2.345420710437386E-3</v>
      </c>
      <c r="CJ142">
        <v>-3.3184965815955939E-3</v>
      </c>
      <c r="CK142">
        <v>-6.562147718132229E-3</v>
      </c>
      <c r="CL142">
        <v>-5.5257404798736149E-4</v>
      </c>
      <c r="CM142">
        <v>-7.7959871520876297E-3</v>
      </c>
      <c r="CN142">
        <v>-4.496817133682514E-3</v>
      </c>
      <c r="CO142">
        <v>-8.0518846548944256E-3</v>
      </c>
      <c r="CP142">
        <v>-6.1981871295324342E-3</v>
      </c>
      <c r="CQ142">
        <v>-5.1057591198522198E-3</v>
      </c>
      <c r="CR142">
        <v>-9.8250825056447871E-3</v>
      </c>
      <c r="CS142">
        <v>-8.2245811429068789E-3</v>
      </c>
      <c r="CT142">
        <v>-1.8331623734532379E-3</v>
      </c>
      <c r="CU142">
        <v>-4.2508829998215633E-3</v>
      </c>
      <c r="CV142">
        <v>-4.0662382382902909E-3</v>
      </c>
      <c r="CW142">
        <v>-4.0662382382902883E-3</v>
      </c>
      <c r="CX142">
        <v>-5.5257404798736138E-4</v>
      </c>
      <c r="CY142">
        <v>-4.1038239798681401E-3</v>
      </c>
      <c r="CZ142">
        <v>-3.8729045129246849E-3</v>
      </c>
      <c r="DA142">
        <v>-6.7484618230095744E-3</v>
      </c>
      <c r="DB142">
        <v>-7.0410330451866109E-3</v>
      </c>
      <c r="DC142">
        <v>-4.9836500618225584E-3</v>
      </c>
      <c r="DD142">
        <v>-8.5964987519941728E-3</v>
      </c>
      <c r="DE142">
        <v>-9.5319374172570422E-3</v>
      </c>
      <c r="DF142">
        <v>-1.10523519437861E-3</v>
      </c>
      <c r="DG142">
        <v>-1.1437183440889981E-2</v>
      </c>
      <c r="DH142">
        <v>-3.1283792958336728E-3</v>
      </c>
      <c r="DI142">
        <v>-3.912327376370559E-3</v>
      </c>
      <c r="DJ142">
        <v>-1.28264330138566E-2</v>
      </c>
      <c r="DK142">
        <v>-3.07902939206736E-3</v>
      </c>
      <c r="DL142">
        <v>-9.5713661036350272E-4</v>
      </c>
      <c r="DM142">
        <v>-1.8331623734532409E-3</v>
      </c>
      <c r="DN142">
        <v>-4.921479328610822E-3</v>
      </c>
      <c r="DO142">
        <v>-1.129684373650728E-2</v>
      </c>
      <c r="DP142">
        <v>-2.8194379444709729E-3</v>
      </c>
      <c r="DQ142">
        <v>-3.1769677808702519E-3</v>
      </c>
      <c r="DR142">
        <v>-5.3128186999336609E-3</v>
      </c>
      <c r="DS142">
        <v>-4.5982454308221904E-3</v>
      </c>
      <c r="DT142">
        <v>-3.8330804270122771E-3</v>
      </c>
      <c r="DU142">
        <v>-2.345420710437392E-3</v>
      </c>
      <c r="DV142">
        <v>-5.1954907117582674E-3</v>
      </c>
      <c r="DW142">
        <v>-9.2640729773509813E-3</v>
      </c>
      <c r="DX142">
        <v>-6.394806062538335E-3</v>
      </c>
      <c r="DY142">
        <v>-2.8732219226709722E-3</v>
      </c>
      <c r="DZ142">
        <v>-8.1098403595428175E-3</v>
      </c>
      <c r="EA142">
        <v>-1.003181062990883E-2</v>
      </c>
      <c r="EB142">
        <v>-2.2111675880770879E-3</v>
      </c>
      <c r="EC142">
        <v>-7.44866414175035E-3</v>
      </c>
      <c r="ED142">
        <v>-5.5122503335432926E-3</v>
      </c>
      <c r="EE142">
        <v>-5.283726339301408E-3</v>
      </c>
      <c r="EF142">
        <v>-9.8250825056447662E-3</v>
      </c>
      <c r="EG142">
        <v>-9.5813782839476811E-3</v>
      </c>
      <c r="EH142">
        <v>-9.3148491985487764E-3</v>
      </c>
      <c r="EI142">
        <v>-5.2250650362058101E-3</v>
      </c>
      <c r="EJ142">
        <v>-6.8170566617610628E-3</v>
      </c>
      <c r="EK142">
        <v>-6.7942662467393141E-3</v>
      </c>
      <c r="EL142">
        <v>1</v>
      </c>
      <c r="EM142">
        <v>-2.7646136508942898E-3</v>
      </c>
      <c r="EN142">
        <v>-7.4903285438878194E-3</v>
      </c>
      <c r="EO142">
        <v>-6.1480765904774809E-3</v>
      </c>
      <c r="EP142">
        <v>-7.3435083243660951E-3</v>
      </c>
      <c r="EQ142">
        <v>-5.4841952267882044E-3</v>
      </c>
      <c r="ER142">
        <v>-7.1504770756079484E-3</v>
      </c>
      <c r="ES142">
        <v>-5.9694642176778339E-3</v>
      </c>
      <c r="ET142">
        <v>-6.7942662467392091E-3</v>
      </c>
      <c r="EU142">
        <v>-8.7946744925956645E-3</v>
      </c>
      <c r="EV142">
        <v>-9.7767966573519462E-3</v>
      </c>
      <c r="EW142">
        <v>-7.7759688318031371E-3</v>
      </c>
      <c r="EX142">
        <v>-9.2300760614297088E-3</v>
      </c>
      <c r="EY142">
        <v>-8.1482586680551167E-3</v>
      </c>
      <c r="EZ142">
        <v>-5.4276589897486937E-3</v>
      </c>
      <c r="FA142">
        <v>-9.5713661036350565E-4</v>
      </c>
      <c r="FB142">
        <v>-3.0288808513113841E-3</v>
      </c>
      <c r="FC142">
        <v>-7.1068947664909218E-3</v>
      </c>
      <c r="FD142">
        <v>-1.24049281149192E-2</v>
      </c>
      <c r="FE142">
        <v>-7.4486641417504844E-3</v>
      </c>
      <c r="FF142">
        <v>-9.1445628847110286E-3</v>
      </c>
      <c r="FG142">
        <v>-4.826747211341768E-3</v>
      </c>
      <c r="FH142">
        <v>-1.0357625482985281E-2</v>
      </c>
      <c r="FI142">
        <v>-3.176967780870235E-3</v>
      </c>
      <c r="FJ142">
        <v>-8.5782674146988973E-3</v>
      </c>
      <c r="FK142">
        <v>-2.6515847866714461E-3</v>
      </c>
      <c r="FL142">
        <v>-2.8194379444709669E-3</v>
      </c>
      <c r="FM142">
        <v>-5.7854784814809507E-3</v>
      </c>
      <c r="FN142">
        <v>-5.8650195803988036E-3</v>
      </c>
      <c r="FO142">
        <v>-4.631568287039073E-3</v>
      </c>
      <c r="FP142">
        <v>-4.8585264792504754E-3</v>
      </c>
      <c r="FQ142">
        <v>-6.907490203715682E-3</v>
      </c>
      <c r="FR142">
        <v>-5.6231001635194903E-3</v>
      </c>
      <c r="FS142">
        <v>-1.7478058092542689E-3</v>
      </c>
      <c r="FT142">
        <v>-7.2797129418194868E-3</v>
      </c>
      <c r="FU142">
        <v>-7.1504770756079111E-3</v>
      </c>
      <c r="FV142">
        <v>-2.9778933251866208E-3</v>
      </c>
      <c r="FW142">
        <v>-2.9260229538365609E-3</v>
      </c>
      <c r="FX142">
        <v>-2.708685873223354E-3</v>
      </c>
      <c r="FY142">
        <v>-1.105235194378608E-3</v>
      </c>
      <c r="FZ142">
        <v>-9.5713661036350716E-4</v>
      </c>
      <c r="GA142">
        <v>-1.235722977653267E-3</v>
      </c>
      <c r="GB142">
        <v>-3.5849520654034459E-3</v>
      </c>
      <c r="GC142">
        <v>-1.9929623618733551E-3</v>
      </c>
      <c r="GD142">
        <v>-3.8330804270122992E-3</v>
      </c>
      <c r="GE142">
        <v>-2.6515847866714569E-3</v>
      </c>
      <c r="GF142">
        <v>-3.8729045129246862E-3</v>
      </c>
      <c r="GG142">
        <v>5.9851707142126759E-2</v>
      </c>
    </row>
    <row r="143" spans="1:189" x14ac:dyDescent="0.45">
      <c r="A143" s="1" t="s">
        <v>141</v>
      </c>
      <c r="B143">
        <v>-7.4218122730895066E-3</v>
      </c>
      <c r="C143">
        <v>9.7077998562011326E-4</v>
      </c>
      <c r="D143">
        <v>-4.7041515064054611E-3</v>
      </c>
      <c r="E143">
        <v>2.867051879861381E-4</v>
      </c>
      <c r="F143">
        <v>2.457061026369035E-3</v>
      </c>
      <c r="G143">
        <v>-9.1519825515078829E-4</v>
      </c>
      <c r="H143">
        <v>2.2109231826354089E-2</v>
      </c>
      <c r="I143">
        <v>-5.0449037835266107E-3</v>
      </c>
      <c r="J143">
        <v>-1.134362701309711E-2</v>
      </c>
      <c r="K143">
        <v>-8.091780768429372E-3</v>
      </c>
      <c r="L143">
        <v>-7.4915140887925787E-3</v>
      </c>
      <c r="M143">
        <v>1.165273309462329E-2</v>
      </c>
      <c r="N143">
        <v>-6.8862425085207913E-3</v>
      </c>
      <c r="O143">
        <v>-5.0890571283521042E-3</v>
      </c>
      <c r="P143">
        <v>9.641911214934986E-3</v>
      </c>
      <c r="Q143">
        <v>-2.2571660565128449E-3</v>
      </c>
      <c r="R143">
        <v>-1.0183486222359859E-3</v>
      </c>
      <c r="S143">
        <v>-3.390877012907456E-3</v>
      </c>
      <c r="T143">
        <v>-3.4423265702548012E-3</v>
      </c>
      <c r="U143">
        <v>-1.084171895041899E-3</v>
      </c>
      <c r="V143">
        <v>-3.231790204432399E-3</v>
      </c>
      <c r="W143">
        <v>-2.628397726341915E-4</v>
      </c>
      <c r="X143">
        <v>-1.8609546391496121E-3</v>
      </c>
      <c r="Y143">
        <v>-1.643074726912633E-3</v>
      </c>
      <c r="Z143">
        <v>-3.2317902044324128E-3</v>
      </c>
      <c r="AA143">
        <v>-2.4713096866844381E-3</v>
      </c>
      <c r="AB143">
        <v>-2.7772250172046569E-3</v>
      </c>
      <c r="AC143">
        <v>-2.138975576756864E-3</v>
      </c>
      <c r="AD143">
        <v>-2.6283977263419161E-4</v>
      </c>
      <c r="AE143">
        <v>-1.664050257292731E-3</v>
      </c>
      <c r="AF143">
        <v>-2.814727978282556E-3</v>
      </c>
      <c r="AG143">
        <v>-1.0517735826051249E-3</v>
      </c>
      <c r="AH143">
        <v>-4.5527575890346692E-4</v>
      </c>
      <c r="AI143">
        <v>-1.146234090090453E-3</v>
      </c>
      <c r="AJ143">
        <v>-1.860954639149613E-3</v>
      </c>
      <c r="AK143">
        <v>-2.6352595809020231E-3</v>
      </c>
      <c r="AL143">
        <v>-2.3558040653394278E-3</v>
      </c>
      <c r="AM143">
        <v>-1.0183486222359889E-3</v>
      </c>
      <c r="AN143">
        <v>-2.4713096866844442E-3</v>
      </c>
      <c r="AO143">
        <v>-1.9873222199608309E-3</v>
      </c>
      <c r="AP143">
        <v>-1.0841718950418901E-3</v>
      </c>
      <c r="AQ143">
        <v>-2.6283977263419171E-4</v>
      </c>
      <c r="AR143">
        <v>-2.6283977263419161E-4</v>
      </c>
      <c r="AS143">
        <v>-2.6283977263419171E-4</v>
      </c>
      <c r="AT143">
        <v>-3.8392046118897881E-3</v>
      </c>
      <c r="AU143">
        <v>-2.621980944722953E-3</v>
      </c>
      <c r="AV143">
        <v>-2.265381304861543E-3</v>
      </c>
      <c r="AW143">
        <v>-2.7264376891836511E-3</v>
      </c>
      <c r="AX143">
        <v>-2.4993668864142509E-3</v>
      </c>
      <c r="AY143">
        <v>-2.2188108159677581E-3</v>
      </c>
      <c r="AZ143">
        <v>-2.2030718958645809E-3</v>
      </c>
      <c r="BA143">
        <v>-2.0219934780454861E-3</v>
      </c>
      <c r="BB143">
        <v>-1.765224162285115E-3</v>
      </c>
      <c r="BC143">
        <v>-2.1712568884376449E-3</v>
      </c>
      <c r="BD143">
        <v>-1.57849050307532E-3</v>
      </c>
      <c r="BE143">
        <v>-2.2188108159677681E-3</v>
      </c>
      <c r="BF143">
        <v>-5.8778936084356447E-4</v>
      </c>
      <c r="BG143">
        <v>-3.2317902044323998E-3</v>
      </c>
      <c r="BH143">
        <v>-5.1196070737913567E-3</v>
      </c>
      <c r="BI143">
        <v>-4.0279715516465947E-3</v>
      </c>
      <c r="BJ143">
        <v>-1.8979087700123219E-3</v>
      </c>
      <c r="BK143">
        <v>-2.6283977263419182E-4</v>
      </c>
      <c r="BL143">
        <v>-1.969760539298432E-3</v>
      </c>
      <c r="BM143">
        <v>-4.5527575890346957E-4</v>
      </c>
      <c r="BN143">
        <v>-3.6892055584622878E-3</v>
      </c>
      <c r="BO143">
        <v>-2.8271210270958431E-3</v>
      </c>
      <c r="BP143">
        <v>-2.6283977263419242E-4</v>
      </c>
      <c r="BQ143">
        <v>-3.9926720432492402E-3</v>
      </c>
      <c r="BR143">
        <v>-3.338662586566662E-3</v>
      </c>
      <c r="BS143">
        <v>-3.3069517346786411E-3</v>
      </c>
      <c r="BT143">
        <v>-3.2642073793571918E-3</v>
      </c>
      <c r="BU143">
        <v>-1.115633006125175E-3</v>
      </c>
      <c r="BV143">
        <v>-2.9363622788530432E-3</v>
      </c>
      <c r="BW143">
        <v>-3.5231384396903999E-3</v>
      </c>
      <c r="BX143">
        <v>-4.4627534691965322E-3</v>
      </c>
      <c r="BY143">
        <v>-8.3136890555458008E-4</v>
      </c>
      <c r="BZ143">
        <v>-3.820763050232013E-3</v>
      </c>
      <c r="CA143">
        <v>-2.6283977263419182E-4</v>
      </c>
      <c r="CB143">
        <v>-5.8778936084356566E-4</v>
      </c>
      <c r="CC143">
        <v>-3.6119702905460889E-3</v>
      </c>
      <c r="CD143">
        <v>-1.4645844992045259E-3</v>
      </c>
      <c r="CE143">
        <v>-3.903094246227565E-3</v>
      </c>
      <c r="CF143">
        <v>-2.9601044209742922E-3</v>
      </c>
      <c r="CG143">
        <v>-1.7847769844841941E-3</v>
      </c>
      <c r="CH143">
        <v>-4.7039021462120228E-3</v>
      </c>
      <c r="CI143">
        <v>-1.1156330061251789E-3</v>
      </c>
      <c r="CJ143">
        <v>-1.5784905030753161E-3</v>
      </c>
      <c r="CK143">
        <v>-3.1213796965457391E-3</v>
      </c>
      <c r="CL143">
        <v>-2.6283977263419171E-4</v>
      </c>
      <c r="CM143">
        <v>-3.7082731228098532E-3</v>
      </c>
      <c r="CN143">
        <v>-2.138975576756871E-3</v>
      </c>
      <c r="CO143">
        <v>-3.829994440885511E-3</v>
      </c>
      <c r="CP143">
        <v>-2.9482566215410502E-3</v>
      </c>
      <c r="CQ143">
        <v>-2.4286275677890949E-3</v>
      </c>
      <c r="CR143">
        <v>-4.6734414352281118E-3</v>
      </c>
      <c r="CS143">
        <v>-3.9121400027504784E-3</v>
      </c>
      <c r="CT143">
        <v>-8.719699797610222E-4</v>
      </c>
      <c r="CU143">
        <v>-2.0219934780454979E-3</v>
      </c>
      <c r="CV143">
        <v>-1.934164548482587E-3</v>
      </c>
      <c r="CW143">
        <v>-1.93416454848259E-3</v>
      </c>
      <c r="CX143">
        <v>-2.6283977263419161E-4</v>
      </c>
      <c r="CY143">
        <v>-1.9520427456339051E-3</v>
      </c>
      <c r="CZ143">
        <v>-1.8422025886281599E-3</v>
      </c>
      <c r="DA143">
        <v>-3.2100026732180659E-3</v>
      </c>
      <c r="DB143">
        <v>-3.3491683719989282E-3</v>
      </c>
      <c r="DC143">
        <v>-2.3705446426752728E-3</v>
      </c>
      <c r="DD143">
        <v>-4.0890479486940558E-3</v>
      </c>
      <c r="DE143">
        <v>-4.5340027687519871E-3</v>
      </c>
      <c r="DF143">
        <v>-5.2572097487362489E-4</v>
      </c>
      <c r="DG143">
        <v>-5.4402603707654337E-3</v>
      </c>
      <c r="DH143">
        <v>-1.488058488858377E-3</v>
      </c>
      <c r="DI143">
        <v>-1.8609546391496049E-3</v>
      </c>
      <c r="DJ143">
        <v>-6.1010768590182458E-3</v>
      </c>
      <c r="DK143">
        <v>-1.464584499204517E-3</v>
      </c>
      <c r="DL143">
        <v>-4.5527575890347142E-4</v>
      </c>
      <c r="DM143">
        <v>-8.7196997976103543E-4</v>
      </c>
      <c r="DN143">
        <v>-2.3409722415800062E-3</v>
      </c>
      <c r="DO143">
        <v>-5.3735057771940467E-3</v>
      </c>
      <c r="DP143">
        <v>-1.3411061032998651E-3</v>
      </c>
      <c r="DQ143">
        <v>-1.511170298770861E-3</v>
      </c>
      <c r="DR143">
        <v>-2.5271184273373188E-3</v>
      </c>
      <c r="DS143">
        <v>-2.1872214012865761E-3</v>
      </c>
      <c r="DT143">
        <v>-1.823259690884948E-3</v>
      </c>
      <c r="DU143">
        <v>-1.1156330061251689E-3</v>
      </c>
      <c r="DV143">
        <v>-2.471309686684429E-3</v>
      </c>
      <c r="DW143">
        <v>-4.4065892053786818E-3</v>
      </c>
      <c r="DX143">
        <v>-3.0417812375361101E-3</v>
      </c>
      <c r="DY143">
        <v>-1.366689224065209E-3</v>
      </c>
      <c r="DZ143">
        <v>-3.8575619031796841E-3</v>
      </c>
      <c r="EA143">
        <v>-4.7717746330621083E-3</v>
      </c>
      <c r="EB143">
        <v>-1.0517735826051249E-3</v>
      </c>
      <c r="EC143">
        <v>-3.54306395057285E-3</v>
      </c>
      <c r="ED143">
        <v>-2.6219809447229582E-3</v>
      </c>
      <c r="EE143">
        <v>-2.5132802286709E-3</v>
      </c>
      <c r="EF143">
        <v>-4.6734414352280988E-3</v>
      </c>
      <c r="EG143">
        <v>-4.5575200262256239E-3</v>
      </c>
      <c r="EH143">
        <v>-4.4307416433794411E-3</v>
      </c>
      <c r="EI143">
        <v>-2.4853771383534528E-3</v>
      </c>
      <c r="EJ143">
        <v>-3.242630792267416E-3</v>
      </c>
      <c r="EK143">
        <v>-3.231790204432376E-3</v>
      </c>
      <c r="EL143">
        <v>-2.7646136508942898E-3</v>
      </c>
      <c r="EM143">
        <v>1</v>
      </c>
      <c r="EN143">
        <v>-3.5628822211279691E-3</v>
      </c>
      <c r="EO143">
        <v>-2.9244208248007681E-3</v>
      </c>
      <c r="EP143">
        <v>-3.4930450775673061E-3</v>
      </c>
      <c r="EQ143">
        <v>-2.608636130742623E-3</v>
      </c>
      <c r="ER143">
        <v>-3.4012269950502339E-3</v>
      </c>
      <c r="ES143">
        <v>-2.839461287473039E-3</v>
      </c>
      <c r="ET143">
        <v>-3.2317902044323712E-3</v>
      </c>
      <c r="EU143">
        <v>-4.1833130825543836E-3</v>
      </c>
      <c r="EV143">
        <v>-4.6504735788241418E-3</v>
      </c>
      <c r="EW143">
        <v>-3.6987511216025342E-3</v>
      </c>
      <c r="EX143">
        <v>-4.3904180846328147E-3</v>
      </c>
      <c r="EY143">
        <v>-3.8758361227365628E-3</v>
      </c>
      <c r="EZ143">
        <v>-2.581743858578945E-3</v>
      </c>
      <c r="FA143">
        <v>-4.5527575890346692E-4</v>
      </c>
      <c r="FB143">
        <v>-1.4407306264100049E-3</v>
      </c>
      <c r="FC143">
        <v>-3.3804964445277902E-3</v>
      </c>
      <c r="FD143">
        <v>-5.9005820073248097E-3</v>
      </c>
      <c r="FE143">
        <v>-3.5430639505728552E-3</v>
      </c>
      <c r="FF143">
        <v>-4.3497425154347463E-3</v>
      </c>
      <c r="FG143">
        <v>-2.295911551062959E-3</v>
      </c>
      <c r="FH143">
        <v>-4.926753141762141E-3</v>
      </c>
      <c r="FI143">
        <v>-1.511170298770866E-3</v>
      </c>
      <c r="FJ143">
        <v>-4.0803759515798156E-3</v>
      </c>
      <c r="FK143">
        <v>-1.261264340928559E-3</v>
      </c>
      <c r="FL143">
        <v>-1.341106103299862E-3</v>
      </c>
      <c r="FM143">
        <v>-2.751945832764187E-3</v>
      </c>
      <c r="FN143">
        <v>-2.78978069748646E-3</v>
      </c>
      <c r="FO143">
        <v>-2.2030718958645839E-3</v>
      </c>
      <c r="FP143">
        <v>-2.311027815719274E-3</v>
      </c>
      <c r="FQ143">
        <v>-3.285646803772926E-3</v>
      </c>
      <c r="FR143">
        <v>-2.6747082564987702E-3</v>
      </c>
      <c r="FS143">
        <v>-8.3136890555457487E-4</v>
      </c>
      <c r="FT143">
        <v>-3.4626998887102621E-3</v>
      </c>
      <c r="FU143">
        <v>-3.4012269950502399E-3</v>
      </c>
      <c r="FV143">
        <v>-1.416477678189521E-3</v>
      </c>
      <c r="FW143">
        <v>-1.3918047919731799E-3</v>
      </c>
      <c r="FX143">
        <v>-1.2884252918656119E-3</v>
      </c>
      <c r="FY143">
        <v>-5.257209748736238E-4</v>
      </c>
      <c r="FZ143">
        <v>-4.5527575890346459E-4</v>
      </c>
      <c r="GA143">
        <v>-5.8778936084356197E-4</v>
      </c>
      <c r="GB143">
        <v>-1.705233876268958E-3</v>
      </c>
      <c r="GC143">
        <v>-9.4798113659380666E-4</v>
      </c>
      <c r="GD143">
        <v>-1.8232596908849541E-3</v>
      </c>
      <c r="GE143">
        <v>-1.261264340928556E-3</v>
      </c>
      <c r="GF143">
        <v>-1.8422025886281621E-3</v>
      </c>
      <c r="GG143">
        <v>1.9399880049720569E-2</v>
      </c>
    </row>
    <row r="144" spans="1:189" x14ac:dyDescent="0.45">
      <c r="A144" s="1" t="s">
        <v>142</v>
      </c>
      <c r="B144">
        <v>-2.7640111256869112E-3</v>
      </c>
      <c r="C144">
        <v>-3.6289838749856132E-3</v>
      </c>
      <c r="D144">
        <v>-5.0020541772002652E-5</v>
      </c>
      <c r="E144">
        <v>3.6045666575538569E-3</v>
      </c>
      <c r="F144">
        <v>2.8877997076731041E-3</v>
      </c>
      <c r="G144">
        <v>-8.6957826284571084E-3</v>
      </c>
      <c r="H144">
        <v>1.927725890133246E-4</v>
      </c>
      <c r="I144">
        <v>9.0709153338781948E-3</v>
      </c>
      <c r="J144">
        <v>-8.1635241647672627E-4</v>
      </c>
      <c r="K144">
        <v>-1.103015018157073E-2</v>
      </c>
      <c r="L144">
        <v>-3.2194661679792948E-3</v>
      </c>
      <c r="M144">
        <v>-5.0267361033469694E-3</v>
      </c>
      <c r="N144">
        <v>1.5523806378405921E-2</v>
      </c>
      <c r="O144">
        <v>-3.5714545862745748E-3</v>
      </c>
      <c r="P144">
        <v>-6.2626741205454219E-3</v>
      </c>
      <c r="Q144">
        <v>3.4671200838776932E-3</v>
      </c>
      <c r="R144">
        <v>-2.7590711455453012E-3</v>
      </c>
      <c r="S144">
        <v>-9.1871002917090806E-3</v>
      </c>
      <c r="T144">
        <v>-9.3264955695427469E-3</v>
      </c>
      <c r="U144">
        <v>-2.9374099665920419E-3</v>
      </c>
      <c r="V144">
        <v>-8.7560771496177948E-3</v>
      </c>
      <c r="W144">
        <v>-7.1212708176928341E-4</v>
      </c>
      <c r="X144">
        <v>-5.0419926299625018E-3</v>
      </c>
      <c r="Y144">
        <v>-4.4516779126635743E-3</v>
      </c>
      <c r="Z144">
        <v>-8.7560771496177671E-3</v>
      </c>
      <c r="AA144">
        <v>-6.6956630561999476E-3</v>
      </c>
      <c r="AB144">
        <v>-7.5244972520620906E-3</v>
      </c>
      <c r="AC144">
        <v>-5.7952509248727531E-3</v>
      </c>
      <c r="AD144">
        <v>-7.1212708176928352E-4</v>
      </c>
      <c r="AE144">
        <v>-4.508508136980267E-3</v>
      </c>
      <c r="AF144">
        <v>-7.6261062055414646E-3</v>
      </c>
      <c r="AG144">
        <v>-2.849631334543223E-3</v>
      </c>
      <c r="AH144">
        <v>-1.2335050907209739E-3</v>
      </c>
      <c r="AI144">
        <v>-3.105558680940655E-3</v>
      </c>
      <c r="AJ144">
        <v>-5.0419926299625321E-3</v>
      </c>
      <c r="AK144">
        <v>-7.1398620393121094E-3</v>
      </c>
      <c r="AL144">
        <v>-6.3827169589179174E-3</v>
      </c>
      <c r="AM144">
        <v>-2.7590711455453081E-3</v>
      </c>
      <c r="AN144">
        <v>-6.6956630561999294E-3</v>
      </c>
      <c r="AO144">
        <v>-5.3843676657170441E-3</v>
      </c>
      <c r="AP144">
        <v>-2.9374099665920258E-3</v>
      </c>
      <c r="AQ144">
        <v>-7.1212708176928384E-4</v>
      </c>
      <c r="AR144">
        <v>-7.1212708176928363E-4</v>
      </c>
      <c r="AS144">
        <v>-7.1212708176928384E-4</v>
      </c>
      <c r="AT144">
        <v>-1.0401780328676899E-2</v>
      </c>
      <c r="AU144">
        <v>-7.1038854580766841E-3</v>
      </c>
      <c r="AV144">
        <v>-6.1377293153078672E-3</v>
      </c>
      <c r="AW144">
        <v>-7.3868961906549844E-3</v>
      </c>
      <c r="AX144">
        <v>-6.7716800591289816E-3</v>
      </c>
      <c r="AY144">
        <v>-6.0115531813836678E-3</v>
      </c>
      <c r="AZ144">
        <v>-5.9689108098318058E-3</v>
      </c>
      <c r="BA144">
        <v>-5.4783045215956571E-3</v>
      </c>
      <c r="BB144">
        <v>-4.7826244816694631E-3</v>
      </c>
      <c r="BC144">
        <v>-5.8827125599689844E-3</v>
      </c>
      <c r="BD144">
        <v>-4.2766961190458773E-3</v>
      </c>
      <c r="BE144">
        <v>-6.011553181383706E-3</v>
      </c>
      <c r="BF144">
        <v>-1.5925318989494009E-3</v>
      </c>
      <c r="BG144">
        <v>-8.7560771496178417E-3</v>
      </c>
      <c r="BH144">
        <v>-1.3870849182092681E-2</v>
      </c>
      <c r="BI144">
        <v>-1.0913217576534349E-2</v>
      </c>
      <c r="BJ144">
        <v>-5.1421146058219947E-3</v>
      </c>
      <c r="BK144">
        <v>-7.121270817692833E-4</v>
      </c>
      <c r="BL144">
        <v>-5.3367867829771402E-3</v>
      </c>
      <c r="BM144">
        <v>-1.2335050907209791E-3</v>
      </c>
      <c r="BN144">
        <v>-9.9953791698456588E-3</v>
      </c>
      <c r="BO144">
        <v>-7.6596834134242823E-3</v>
      </c>
      <c r="BP144">
        <v>-7.1212708176928449E-4</v>
      </c>
      <c r="BQ144">
        <v>-1.081757856554701E-2</v>
      </c>
      <c r="BR144">
        <v>-9.0456327098294848E-3</v>
      </c>
      <c r="BS144">
        <v>-8.9597166546254436E-3</v>
      </c>
      <c r="BT144">
        <v>-8.8439068869023453E-3</v>
      </c>
      <c r="BU144">
        <v>-3.0226493845096612E-3</v>
      </c>
      <c r="BV144">
        <v>-7.9556570898699237E-3</v>
      </c>
      <c r="BW144">
        <v>-9.5454438671186397E-3</v>
      </c>
      <c r="BX144">
        <v>-1.209119751103158E-2</v>
      </c>
      <c r="BY144">
        <v>-2.2524761251040732E-3</v>
      </c>
      <c r="BZ144">
        <v>-1.035181553318565E-2</v>
      </c>
      <c r="CA144">
        <v>-7.1212708176928352E-4</v>
      </c>
      <c r="CB144">
        <v>-1.592531898949404E-3</v>
      </c>
      <c r="CC144">
        <v>-9.7861211667678825E-3</v>
      </c>
      <c r="CD144">
        <v>-3.9680839584144562E-3</v>
      </c>
      <c r="CE144">
        <v>-1.0574880230568811E-2</v>
      </c>
      <c r="CF144">
        <v>-8.0199830562726337E-3</v>
      </c>
      <c r="CG144">
        <v>-4.8356000799719681E-3</v>
      </c>
      <c r="CH144">
        <v>-1.274455564596871E-2</v>
      </c>
      <c r="CI144">
        <v>-3.022649384509659E-3</v>
      </c>
      <c r="CJ144">
        <v>-4.2766961190458591E-3</v>
      </c>
      <c r="CK144">
        <v>-8.4569355395411466E-3</v>
      </c>
      <c r="CL144">
        <v>-7.1212708176928395E-4</v>
      </c>
      <c r="CM144">
        <v>-1.004704003083029E-2</v>
      </c>
      <c r="CN144">
        <v>-5.795250924872754E-3</v>
      </c>
      <c r="CO144">
        <v>-1.037682667674612E-2</v>
      </c>
      <c r="CP144">
        <v>-7.9878831242447372E-3</v>
      </c>
      <c r="CQ144">
        <v>-6.580021909245436E-3</v>
      </c>
      <c r="CR144">
        <v>-1.2662026670219741E-2</v>
      </c>
      <c r="CS144">
        <v>-1.0599388424783449E-2</v>
      </c>
      <c r="CT144">
        <v>-2.3624789766571981E-3</v>
      </c>
      <c r="CU144">
        <v>-5.4783045215956493E-3</v>
      </c>
      <c r="CV144">
        <v>-5.2403444949310407E-3</v>
      </c>
      <c r="CW144">
        <v>-5.2403444949310164E-3</v>
      </c>
      <c r="CX144">
        <v>-7.1212708176928341E-4</v>
      </c>
      <c r="CY144">
        <v>-5.2887829342017217E-3</v>
      </c>
      <c r="CZ144">
        <v>-4.9911866089360941E-3</v>
      </c>
      <c r="DA144">
        <v>-8.6970469242181481E-3</v>
      </c>
      <c r="DB144">
        <v>-9.0740966452780951E-3</v>
      </c>
      <c r="DC144">
        <v>-6.422654462350302E-3</v>
      </c>
      <c r="DD144">
        <v>-1.107869541102819E-2</v>
      </c>
      <c r="DE144">
        <v>-1.2284237381908239E-2</v>
      </c>
      <c r="DF144">
        <v>-1.424366411177435E-3</v>
      </c>
      <c r="DG144">
        <v>-1.473961380757286E-2</v>
      </c>
      <c r="DH144">
        <v>-4.0316834037425224E-3</v>
      </c>
      <c r="DI144">
        <v>-5.0419926299625226E-3</v>
      </c>
      <c r="DJ144">
        <v>-1.6530002349795039E-2</v>
      </c>
      <c r="DK144">
        <v>-3.9680839584144249E-3</v>
      </c>
      <c r="DL144">
        <v>-1.233505090720981E-3</v>
      </c>
      <c r="DM144">
        <v>-2.3624789766572129E-3</v>
      </c>
      <c r="DN144">
        <v>-6.3425322362435418E-3</v>
      </c>
      <c r="DO144">
        <v>-1.455875170501399E-2</v>
      </c>
      <c r="DP144">
        <v>-3.6335367593514321E-3</v>
      </c>
      <c r="DQ144">
        <v>-4.0943015744342743E-3</v>
      </c>
      <c r="DR144">
        <v>-6.8468689228770264E-3</v>
      </c>
      <c r="DS144">
        <v>-5.9259661430665911E-3</v>
      </c>
      <c r="DT144">
        <v>-4.9398635144328176E-3</v>
      </c>
      <c r="DU144">
        <v>-3.022649384509682E-3</v>
      </c>
      <c r="DV144">
        <v>-6.6956630561998886E-3</v>
      </c>
      <c r="DW144">
        <v>-1.193902840476776E-2</v>
      </c>
      <c r="DX144">
        <v>-8.2412748053997138E-3</v>
      </c>
      <c r="DY144">
        <v>-3.702850596258953E-3</v>
      </c>
      <c r="DZ144">
        <v>-1.0451516805559479E-2</v>
      </c>
      <c r="EA144">
        <v>-1.292844652179978E-2</v>
      </c>
      <c r="EB144">
        <v>-2.8496313345432291E-3</v>
      </c>
      <c r="EC144">
        <v>-9.599429212545146E-3</v>
      </c>
      <c r="ED144">
        <v>-7.1038854580766321E-3</v>
      </c>
      <c r="EE144">
        <v>-6.8093762864525403E-3</v>
      </c>
      <c r="EF144">
        <v>-1.266202667021973E-2</v>
      </c>
      <c r="EG144">
        <v>-1.2347954055256851E-2</v>
      </c>
      <c r="EH144">
        <v>-1.200446600965813E-2</v>
      </c>
      <c r="EI144">
        <v>-6.7337768211168337E-3</v>
      </c>
      <c r="EJ144">
        <v>-8.7854481846870325E-3</v>
      </c>
      <c r="EK144">
        <v>-8.7560771496178712E-3</v>
      </c>
      <c r="EL144">
        <v>-7.4903285438878194E-3</v>
      </c>
      <c r="EM144">
        <v>-3.5628822211279691E-3</v>
      </c>
      <c r="EN144">
        <v>1</v>
      </c>
      <c r="EO144">
        <v>-7.9233034139361228E-3</v>
      </c>
      <c r="EP144">
        <v>-9.4639101710019147E-3</v>
      </c>
      <c r="EQ144">
        <v>-7.0677295774756264E-3</v>
      </c>
      <c r="ER144">
        <v>-9.2151421002444351E-3</v>
      </c>
      <c r="ES144">
        <v>-7.6931175985272861E-3</v>
      </c>
      <c r="ET144">
        <v>-8.7560771496177775E-3</v>
      </c>
      <c r="EU144">
        <v>-1.1334093420301439E-2</v>
      </c>
      <c r="EV144">
        <v>-1.2599798521140451E-2</v>
      </c>
      <c r="EW144">
        <v>-1.002124151919551E-2</v>
      </c>
      <c r="EX144">
        <v>-1.189521504687956E-2</v>
      </c>
      <c r="EY144">
        <v>-1.050102821136484E-2</v>
      </c>
      <c r="EZ144">
        <v>-6.9948687805492862E-3</v>
      </c>
      <c r="FA144">
        <v>-1.2335050907209819E-3</v>
      </c>
      <c r="FB144">
        <v>-3.9034552736008621E-3</v>
      </c>
      <c r="FC144">
        <v>-9.1589756141032472E-3</v>
      </c>
      <c r="FD144">
        <v>-1.5986789988076389E-2</v>
      </c>
      <c r="FE144">
        <v>-9.5994292125451252E-3</v>
      </c>
      <c r="FF144">
        <v>-1.178501036171347E-2</v>
      </c>
      <c r="FG144">
        <v>-6.2204466868654986E-3</v>
      </c>
      <c r="FH144">
        <v>-1.334833880838754E-2</v>
      </c>
      <c r="FI144">
        <v>-4.0943015744342656E-3</v>
      </c>
      <c r="FJ144">
        <v>-1.1055199864916191E-2</v>
      </c>
      <c r="FK144">
        <v>-3.4172168292625868E-3</v>
      </c>
      <c r="FL144">
        <v>-3.6335367593514139E-3</v>
      </c>
      <c r="FM144">
        <v>-7.4560068875152907E-3</v>
      </c>
      <c r="FN144">
        <v>-7.5585150868406892E-3</v>
      </c>
      <c r="FO144">
        <v>-5.9689108098318214E-3</v>
      </c>
      <c r="FP144">
        <v>-6.2614020618039562E-3</v>
      </c>
      <c r="FQ144">
        <v>-8.9019939663081121E-3</v>
      </c>
      <c r="FR144">
        <v>-7.24674263029286E-3</v>
      </c>
      <c r="FS144">
        <v>-2.2524761251040701E-3</v>
      </c>
      <c r="FT144">
        <v>-9.381694186069529E-3</v>
      </c>
      <c r="FU144">
        <v>-9.2151421002444906E-3</v>
      </c>
      <c r="FV144">
        <v>-3.837745350526966E-3</v>
      </c>
      <c r="FW144">
        <v>-3.770897665018846E-3</v>
      </c>
      <c r="FX144">
        <v>-3.4908055732149729E-3</v>
      </c>
      <c r="FY144">
        <v>-1.4243664111774331E-3</v>
      </c>
      <c r="FZ144">
        <v>-1.233505090720978E-3</v>
      </c>
      <c r="GA144">
        <v>-1.592531898949399E-3</v>
      </c>
      <c r="GB144">
        <v>-4.6200893109567707E-3</v>
      </c>
      <c r="GC144">
        <v>-2.5684204243869449E-3</v>
      </c>
      <c r="GD144">
        <v>-4.9398635144328323E-3</v>
      </c>
      <c r="GE144">
        <v>-3.4172168292625881E-3</v>
      </c>
      <c r="GF144">
        <v>-4.9911866089361054E-3</v>
      </c>
      <c r="GG144">
        <v>3.0450776641697999E-2</v>
      </c>
    </row>
    <row r="145" spans="1:189" x14ac:dyDescent="0.45">
      <c r="A145" s="1" t="s">
        <v>143</v>
      </c>
      <c r="B145">
        <v>1.184181831391274E-2</v>
      </c>
      <c r="C145">
        <v>3.9610826999157093E-4</v>
      </c>
      <c r="D145">
        <v>-1.8225283323138359E-4</v>
      </c>
      <c r="E145">
        <v>-3.436671264658259E-4</v>
      </c>
      <c r="F145">
        <v>-3.4750715732584998E-3</v>
      </c>
      <c r="G145">
        <v>1.799671004713866E-2</v>
      </c>
      <c r="H145">
        <v>1.7382875975638309E-2</v>
      </c>
      <c r="I145">
        <v>-1.182546239483784E-2</v>
      </c>
      <c r="J145">
        <v>-2.2981904709556619E-3</v>
      </c>
      <c r="K145">
        <v>-3.484303443306646E-3</v>
      </c>
      <c r="L145">
        <v>-2.1809027843940759E-2</v>
      </c>
      <c r="M145">
        <v>5.5413394629642747E-3</v>
      </c>
      <c r="N145">
        <v>-9.4679982296570573E-3</v>
      </c>
      <c r="O145">
        <v>6.4286580785462817E-3</v>
      </c>
      <c r="P145">
        <v>1.554895509835324E-2</v>
      </c>
      <c r="Q145">
        <v>5.965408094612888E-4</v>
      </c>
      <c r="R145">
        <v>2.1101147389770151E-2</v>
      </c>
      <c r="S145">
        <v>-7.540790221266829E-3</v>
      </c>
      <c r="T145">
        <v>-7.6552061430052503E-3</v>
      </c>
      <c r="U145">
        <v>-2.411031952260125E-3</v>
      </c>
      <c r="V145">
        <v>-7.1870055675873016E-3</v>
      </c>
      <c r="W145">
        <v>-5.8451532736082895E-4</v>
      </c>
      <c r="X145">
        <v>-4.1384775949417666E-3</v>
      </c>
      <c r="Y145">
        <v>-3.6539460990033731E-3</v>
      </c>
      <c r="Z145">
        <v>-7.1870055675872938E-3</v>
      </c>
      <c r="AA145">
        <v>-5.4958135751120227E-3</v>
      </c>
      <c r="AB145">
        <v>-6.1761223342151721E-3</v>
      </c>
      <c r="AC145">
        <v>-4.7567535039870672E-3</v>
      </c>
      <c r="AD145">
        <v>-5.8451532736082874E-4</v>
      </c>
      <c r="AE145">
        <v>-3.7005924603352668E-3</v>
      </c>
      <c r="AF145">
        <v>-6.2595231656485456E-3</v>
      </c>
      <c r="AG145">
        <v>-2.3389830762086529E-3</v>
      </c>
      <c r="AH145">
        <v>-1.0124634357574079E-3</v>
      </c>
      <c r="AI145">
        <v>-2.5490487519703761E-3</v>
      </c>
      <c r="AJ145">
        <v>-4.1384775949417597E-3</v>
      </c>
      <c r="AK145">
        <v>-5.8604129853494016E-3</v>
      </c>
      <c r="AL145">
        <v>-5.2389467950358119E-3</v>
      </c>
      <c r="AM145">
        <v>-2.2646510926721312E-3</v>
      </c>
      <c r="AN145">
        <v>-5.4958135751119941E-3</v>
      </c>
      <c r="AO145">
        <v>-4.419499706342209E-3</v>
      </c>
      <c r="AP145">
        <v>-2.4110319522601272E-3</v>
      </c>
      <c r="AQ145">
        <v>-5.8451532736082906E-4</v>
      </c>
      <c r="AR145">
        <v>-5.8451532736082884E-4</v>
      </c>
      <c r="AS145">
        <v>-5.8451532736082906E-4</v>
      </c>
      <c r="AT145">
        <v>-8.5378020154018384E-3</v>
      </c>
      <c r="AU145">
        <v>-5.8308833358015578E-3</v>
      </c>
      <c r="AV145">
        <v>-5.0378604491152857E-3</v>
      </c>
      <c r="AW145">
        <v>-6.0631791088939747E-3</v>
      </c>
      <c r="AX145">
        <v>-5.5582084825513576E-3</v>
      </c>
      <c r="AY145">
        <v>-4.9342948270319391E-3</v>
      </c>
      <c r="AZ145">
        <v>-4.899293883513324E-3</v>
      </c>
      <c r="BA145">
        <v>-4.4966032647810591E-3</v>
      </c>
      <c r="BB145">
        <v>-3.9255877021296161E-3</v>
      </c>
      <c r="BC145">
        <v>-4.8285421883084191E-3</v>
      </c>
      <c r="BD145">
        <v>-3.510320694216747E-3</v>
      </c>
      <c r="BE145">
        <v>-4.9342948270319504E-3</v>
      </c>
      <c r="BF145">
        <v>-1.3071533551767809E-3</v>
      </c>
      <c r="BG145">
        <v>-7.1870055675873111E-3</v>
      </c>
      <c r="BH145">
        <v>-1.138522064109675E-2</v>
      </c>
      <c r="BI145">
        <v>-8.9575907272890862E-3</v>
      </c>
      <c r="BJ145">
        <v>-4.2206579121824702E-3</v>
      </c>
      <c r="BK145">
        <v>-5.8451532736082895E-4</v>
      </c>
      <c r="BL145">
        <v>-4.3804452230023581E-3</v>
      </c>
      <c r="BM145">
        <v>-1.012463435757406E-3</v>
      </c>
      <c r="BN145">
        <v>-8.2042271346321298E-3</v>
      </c>
      <c r="BO145">
        <v>-6.2870834047686957E-3</v>
      </c>
      <c r="BP145">
        <v>-5.8451532736083025E-4</v>
      </c>
      <c r="BQ145">
        <v>-8.8790900365459547E-3</v>
      </c>
      <c r="BR145">
        <v>-7.4246733482392774E-3</v>
      </c>
      <c r="BS145">
        <v>-7.354153278972494E-3</v>
      </c>
      <c r="BT145">
        <v>-7.2590963909181126E-3</v>
      </c>
      <c r="BU145">
        <v>-2.4809966362943068E-3</v>
      </c>
      <c r="BV145">
        <v>-6.5300191880112426E-3</v>
      </c>
      <c r="BW145">
        <v>-7.8349193418274198E-3</v>
      </c>
      <c r="BX145">
        <v>-9.9244790042051102E-3</v>
      </c>
      <c r="BY145">
        <v>-1.8488368906944711E-3</v>
      </c>
      <c r="BZ145">
        <v>-8.4967908117266344E-3</v>
      </c>
      <c r="CA145">
        <v>-5.8451532736082895E-4</v>
      </c>
      <c r="CB145">
        <v>-1.307153355176782E-3</v>
      </c>
      <c r="CC145">
        <v>-8.0324677488382481E-3</v>
      </c>
      <c r="CD145">
        <v>-3.2570112179771131E-3</v>
      </c>
      <c r="CE145">
        <v>-8.679882759710952E-3</v>
      </c>
      <c r="CF145">
        <v>-6.5828180693797023E-3</v>
      </c>
      <c r="CG145">
        <v>-3.9690701787501916E-3</v>
      </c>
      <c r="CH145">
        <v>-1.046075666293108E-2</v>
      </c>
      <c r="CI145">
        <v>-2.4809966362943259E-3</v>
      </c>
      <c r="CJ145">
        <v>-3.5103206942167491E-3</v>
      </c>
      <c r="CK145">
        <v>-6.9414695381095539E-3</v>
      </c>
      <c r="CL145">
        <v>-5.8451532736082917E-4</v>
      </c>
      <c r="CM145">
        <v>-8.2466304722430741E-3</v>
      </c>
      <c r="CN145">
        <v>-4.7567535039870984E-3</v>
      </c>
      <c r="CO145">
        <v>-8.5173200081863631E-3</v>
      </c>
      <c r="CP145">
        <v>-6.5564703812242874E-3</v>
      </c>
      <c r="CQ145">
        <v>-5.4008950913203716E-3</v>
      </c>
      <c r="CR145">
        <v>-1.0393016715228531E-2</v>
      </c>
      <c r="CS145">
        <v>-8.6999991343456977E-3</v>
      </c>
      <c r="CT145">
        <v>-1.939127450388486E-3</v>
      </c>
      <c r="CU145">
        <v>-4.4966032647811389E-3</v>
      </c>
      <c r="CV145">
        <v>-4.3012852008491847E-3</v>
      </c>
      <c r="CW145">
        <v>-4.3012852008491552E-3</v>
      </c>
      <c r="CX145">
        <v>-5.8451532736082895E-4</v>
      </c>
      <c r="CY145">
        <v>-4.3410435682978534E-3</v>
      </c>
      <c r="CZ145">
        <v>-4.0967759116714133E-3</v>
      </c>
      <c r="DA145">
        <v>-7.1385534409838369E-3</v>
      </c>
      <c r="DB145">
        <v>-7.4480366031590651E-3</v>
      </c>
      <c r="DC145">
        <v>-5.2717275774136164E-3</v>
      </c>
      <c r="DD145">
        <v>-9.0934152634938627E-3</v>
      </c>
      <c r="DE145">
        <v>-1.008292651477977E-2</v>
      </c>
      <c r="DF145">
        <v>-1.1691227878072529E-3</v>
      </c>
      <c r="DG145">
        <v>-1.209830437637663E-2</v>
      </c>
      <c r="DH145">
        <v>-3.3092137694003209E-3</v>
      </c>
      <c r="DI145">
        <v>-4.1384775949417337E-3</v>
      </c>
      <c r="DJ145">
        <v>-1.356785885850644E-2</v>
      </c>
      <c r="DK145">
        <v>-3.2570112179771279E-3</v>
      </c>
      <c r="DL145">
        <v>-1.012463435757409E-3</v>
      </c>
      <c r="DM145">
        <v>-1.939127450388492E-3</v>
      </c>
      <c r="DN145">
        <v>-5.2059630946118974E-3</v>
      </c>
      <c r="DO145">
        <v>-1.19498524022968E-2</v>
      </c>
      <c r="DP145">
        <v>-2.9824142105271019E-3</v>
      </c>
      <c r="DQ145">
        <v>-3.360610888647178E-3</v>
      </c>
      <c r="DR145">
        <v>-5.619923651701178E-3</v>
      </c>
      <c r="DS145">
        <v>-4.8640448154813913E-3</v>
      </c>
      <c r="DT145">
        <v>-4.0546498134612389E-3</v>
      </c>
      <c r="DU145">
        <v>-2.480996636294322E-3</v>
      </c>
      <c r="DV145">
        <v>-5.4958135751119984E-3</v>
      </c>
      <c r="DW145">
        <v>-9.7995782986441925E-3</v>
      </c>
      <c r="DX145">
        <v>-6.7644547779035788E-3</v>
      </c>
      <c r="DY145">
        <v>-3.0393071459424771E-3</v>
      </c>
      <c r="DZ145">
        <v>-8.5786258147082326E-3</v>
      </c>
      <c r="EA145">
        <v>-1.061169466014651E-2</v>
      </c>
      <c r="EB145">
        <v>-2.3389830762086451E-3</v>
      </c>
      <c r="EC145">
        <v>-7.8792306208989912E-3</v>
      </c>
      <c r="ED145">
        <v>-5.8308833358015682E-3</v>
      </c>
      <c r="EE145">
        <v>-5.5891496210340999E-3</v>
      </c>
      <c r="EF145">
        <v>-1.039301671522852E-2</v>
      </c>
      <c r="EG145">
        <v>-1.0135225287195709E-2</v>
      </c>
      <c r="EH145">
        <v>-9.853289615097939E-3</v>
      </c>
      <c r="EI145">
        <v>-5.5270974292830647E-3</v>
      </c>
      <c r="EJ145">
        <v>-7.2111133716828736E-3</v>
      </c>
      <c r="EK145">
        <v>-7.1870055675873311E-3</v>
      </c>
      <c r="EL145">
        <v>-6.1480765904774809E-3</v>
      </c>
      <c r="EM145">
        <v>-2.9244208248007681E-3</v>
      </c>
      <c r="EN145">
        <v>-7.9233034139361228E-3</v>
      </c>
      <c r="EO145">
        <v>1</v>
      </c>
      <c r="EP145">
        <v>-7.7679963216296111E-3</v>
      </c>
      <c r="EQ145">
        <v>-5.8012065169772958E-3</v>
      </c>
      <c r="ER145">
        <v>-7.5638069935754296E-3</v>
      </c>
      <c r="ES145">
        <v>-6.3145262505062217E-3</v>
      </c>
      <c r="ET145">
        <v>-7.1870055675872973E-3</v>
      </c>
      <c r="EU145">
        <v>-9.3030464582894747E-3</v>
      </c>
      <c r="EV145">
        <v>-1.0341939726498011E-2</v>
      </c>
      <c r="EW145">
        <v>-8.2254550024994967E-3</v>
      </c>
      <c r="EX145">
        <v>-9.763616207207915E-3</v>
      </c>
      <c r="EY145">
        <v>-8.6192648752260372E-3</v>
      </c>
      <c r="EZ145">
        <v>-5.741402229712529E-3</v>
      </c>
      <c r="FA145">
        <v>-1.0124634357574079E-3</v>
      </c>
      <c r="FB145">
        <v>-3.203963864733875E-3</v>
      </c>
      <c r="FC145">
        <v>-7.5177054298601626E-3</v>
      </c>
      <c r="FD145">
        <v>-1.3121989069861961E-2</v>
      </c>
      <c r="FE145">
        <v>-7.8792306208989738E-3</v>
      </c>
      <c r="FF145">
        <v>-9.6731599820823102E-3</v>
      </c>
      <c r="FG145">
        <v>-5.105755032472948E-3</v>
      </c>
      <c r="FH145">
        <v>-1.095634308545467E-2</v>
      </c>
      <c r="FI145">
        <v>-3.360610888647184E-3</v>
      </c>
      <c r="FJ145">
        <v>-9.0741300724389313E-3</v>
      </c>
      <c r="FK145">
        <v>-2.8048583809743158E-3</v>
      </c>
      <c r="FL145">
        <v>-2.9824142105270989E-3</v>
      </c>
      <c r="FM145">
        <v>-6.1199053065539907E-3</v>
      </c>
      <c r="FN145">
        <v>-6.2040442407691526E-3</v>
      </c>
      <c r="FO145">
        <v>-4.8992938835133171E-3</v>
      </c>
      <c r="FP145">
        <v>-5.1393712858105577E-3</v>
      </c>
      <c r="FQ145">
        <v>-7.3067743814109361E-3</v>
      </c>
      <c r="FR145">
        <v>-5.948140787345694E-3</v>
      </c>
      <c r="FS145">
        <v>-1.8488368906944791E-3</v>
      </c>
      <c r="FT145">
        <v>-7.7005132774128826E-3</v>
      </c>
      <c r="FU145">
        <v>-7.5638069935754513E-3</v>
      </c>
      <c r="FV145">
        <v>-3.1500290289726029E-3</v>
      </c>
      <c r="FW145">
        <v>-3.095160315538718E-3</v>
      </c>
      <c r="FX145">
        <v>-2.865260168608259E-3</v>
      </c>
      <c r="FY145">
        <v>-1.1691227878072509E-3</v>
      </c>
      <c r="FZ145">
        <v>-1.0124634357574029E-3</v>
      </c>
      <c r="GA145">
        <v>-1.307153355176782E-3</v>
      </c>
      <c r="GB145">
        <v>-3.7921785102185989E-3</v>
      </c>
      <c r="GC145">
        <v>-2.1081646009457299E-3</v>
      </c>
      <c r="GD145">
        <v>-4.0546498134612606E-3</v>
      </c>
      <c r="GE145">
        <v>-2.8048583809743149E-3</v>
      </c>
      <c r="GF145">
        <v>-4.0967759116714219E-3</v>
      </c>
      <c r="GG145">
        <v>0.1096971549765295</v>
      </c>
    </row>
    <row r="146" spans="1:189" x14ac:dyDescent="0.45">
      <c r="A146" s="1" t="s">
        <v>144</v>
      </c>
      <c r="B146">
        <v>-1.0617214340819921E-2</v>
      </c>
      <c r="C146">
        <v>-6.6705618440173094E-3</v>
      </c>
      <c r="D146">
        <v>9.0782983802470043E-3</v>
      </c>
      <c r="E146">
        <v>4.1939960410761002E-3</v>
      </c>
      <c r="F146">
        <v>1.231130912728504E-2</v>
      </c>
      <c r="G146">
        <v>-9.6268205714743552E-3</v>
      </c>
      <c r="H146">
        <v>1.482366388166889E-2</v>
      </c>
      <c r="I146">
        <v>-1.830975294030143E-3</v>
      </c>
      <c r="J146">
        <v>-3.69284076313591E-2</v>
      </c>
      <c r="K146">
        <v>2.478558026534804E-2</v>
      </c>
      <c r="L146">
        <v>4.4540863232787843E-3</v>
      </c>
      <c r="M146">
        <v>5.5370254188348393E-3</v>
      </c>
      <c r="N146">
        <v>8.1111023538606684E-3</v>
      </c>
      <c r="O146">
        <v>-4.7884683391322446E-3</v>
      </c>
      <c r="P146">
        <v>-1.034391655034147E-2</v>
      </c>
      <c r="Q146">
        <v>-3.155323750277491E-3</v>
      </c>
      <c r="R146">
        <v>1.691108067207767E-2</v>
      </c>
      <c r="S146">
        <v>-9.007021130468796E-3</v>
      </c>
      <c r="T146">
        <v>-9.1436840788497141E-3</v>
      </c>
      <c r="U146">
        <v>-2.879832895894322E-3</v>
      </c>
      <c r="V146">
        <v>-8.5844466047460388E-3</v>
      </c>
      <c r="W146">
        <v>-6.9816846114802503E-4</v>
      </c>
      <c r="X146">
        <v>-4.9431629911262211E-3</v>
      </c>
      <c r="Y146">
        <v>-4.3644192130554904E-3</v>
      </c>
      <c r="Z146">
        <v>-8.584446604745926E-3</v>
      </c>
      <c r="AA146">
        <v>-6.564419317825209E-3</v>
      </c>
      <c r="AB146">
        <v>-7.3770072812463254E-3</v>
      </c>
      <c r="AC146">
        <v>-5.6816564399328586E-3</v>
      </c>
      <c r="AD146">
        <v>-6.9816846114802535E-4</v>
      </c>
      <c r="AE146">
        <v>-4.4201354907727856E-3</v>
      </c>
      <c r="AF146">
        <v>-7.476624566567544E-3</v>
      </c>
      <c r="AG146">
        <v>-2.7937748396455698E-3</v>
      </c>
      <c r="AH146">
        <v>-1.209326780365211E-3</v>
      </c>
      <c r="AI146">
        <v>-3.0446856758913261E-3</v>
      </c>
      <c r="AJ146">
        <v>-4.9431629911261959E-3</v>
      </c>
      <c r="AK146">
        <v>-6.9999114208813993E-3</v>
      </c>
      <c r="AL146">
        <v>-6.257607372661113E-3</v>
      </c>
      <c r="AM146">
        <v>-2.7049897485956738E-3</v>
      </c>
      <c r="AN146">
        <v>-6.5644193178251934E-3</v>
      </c>
      <c r="AO146">
        <v>-5.2788270291435919E-3</v>
      </c>
      <c r="AP146">
        <v>-2.8798328958943311E-3</v>
      </c>
      <c r="AQ146">
        <v>-6.9816846114802535E-4</v>
      </c>
      <c r="AR146">
        <v>-6.9816846114802535E-4</v>
      </c>
      <c r="AS146">
        <v>-6.9816846114802535E-4</v>
      </c>
      <c r="AT146">
        <v>-1.019789185271425E-2</v>
      </c>
      <c r="AU146">
        <v>-6.9646400276124629E-3</v>
      </c>
      <c r="AV146">
        <v>-6.0174218067442654E-3</v>
      </c>
      <c r="AW146">
        <v>-7.2421033803074346E-3</v>
      </c>
      <c r="AX146">
        <v>-6.6389462882420853E-3</v>
      </c>
      <c r="AY146">
        <v>-5.893718889792128E-3</v>
      </c>
      <c r="AZ146">
        <v>-5.8519123644005218E-3</v>
      </c>
      <c r="BA146">
        <v>-5.3709225999943912E-3</v>
      </c>
      <c r="BB146">
        <v>-4.688878797194573E-3</v>
      </c>
      <c r="BC146">
        <v>-5.7674037127833106E-3</v>
      </c>
      <c r="BD146">
        <v>-4.1928672910649884E-3</v>
      </c>
      <c r="BE146">
        <v>-5.893718889792128E-3</v>
      </c>
      <c r="BF146">
        <v>-1.5613161943739411E-3</v>
      </c>
      <c r="BG146">
        <v>-8.5844466047460682E-3</v>
      </c>
      <c r="BH146">
        <v>-1.3598962427068021E-2</v>
      </c>
      <c r="BI146">
        <v>-1.0699304262734251E-2</v>
      </c>
      <c r="BJ146">
        <v>-5.0413224455303678E-3</v>
      </c>
      <c r="BK146">
        <v>-6.9816846114802503E-4</v>
      </c>
      <c r="BL146">
        <v>-5.2321787938312972E-3</v>
      </c>
      <c r="BM146">
        <v>-1.209326780365206E-3</v>
      </c>
      <c r="BN146">
        <v>-9.7994566872308935E-3</v>
      </c>
      <c r="BO146">
        <v>-7.5095436173343751E-3</v>
      </c>
      <c r="BP146">
        <v>-6.9816846114802514E-4</v>
      </c>
      <c r="BQ146">
        <v>-1.060553990123725E-2</v>
      </c>
      <c r="BR146">
        <v>-8.8683264979072442E-3</v>
      </c>
      <c r="BS146">
        <v>-8.7840945095651827E-3</v>
      </c>
      <c r="BT146">
        <v>-8.6705547645012839E-3</v>
      </c>
      <c r="BU146">
        <v>-2.9634015099243992E-3</v>
      </c>
      <c r="BV146">
        <v>-7.7997158232712407E-3</v>
      </c>
      <c r="BW146">
        <v>-9.3583407039141281E-3</v>
      </c>
      <c r="BX146">
        <v>-1.1854194252436501E-2</v>
      </c>
      <c r="BY146">
        <v>-2.2083246520121099E-3</v>
      </c>
      <c r="BZ146">
        <v>-1.014890643245327E-2</v>
      </c>
      <c r="CA146">
        <v>-6.9816846114802524E-4</v>
      </c>
      <c r="CB146">
        <v>-1.5613161943739411E-3</v>
      </c>
      <c r="CC146">
        <v>-9.594300414239823E-3</v>
      </c>
      <c r="CD146">
        <v>-3.8903043317343338E-3</v>
      </c>
      <c r="CE146">
        <v>-1.036759877051396E-2</v>
      </c>
      <c r="CF146">
        <v>-7.8627809167425896E-3</v>
      </c>
      <c r="CG146">
        <v>-4.740816004600531E-3</v>
      </c>
      <c r="CH146">
        <v>-1.2494745714844329E-2</v>
      </c>
      <c r="CI146">
        <v>-2.963401509924374E-3</v>
      </c>
      <c r="CJ146">
        <v>-4.1928672910649667E-3</v>
      </c>
      <c r="CK146">
        <v>-8.2911685608136852E-3</v>
      </c>
      <c r="CL146">
        <v>-6.9816846114802535E-4</v>
      </c>
      <c r="CM146">
        <v>-9.8501049278869723E-3</v>
      </c>
      <c r="CN146">
        <v>-5.6816564399329306E-3</v>
      </c>
      <c r="CO146">
        <v>-1.017342732494308E-2</v>
      </c>
      <c r="CP146">
        <v>-7.8313101852950928E-3</v>
      </c>
      <c r="CQ146">
        <v>-6.4510448883427366E-3</v>
      </c>
      <c r="CR146">
        <v>-1.241383441477753E-2</v>
      </c>
      <c r="CS146">
        <v>-1.039162657212188E-2</v>
      </c>
      <c r="CT146">
        <v>-2.3161713040449981E-3</v>
      </c>
      <c r="CU146">
        <v>-5.370922599994471E-3</v>
      </c>
      <c r="CV146">
        <v>-5.1376269005548956E-3</v>
      </c>
      <c r="CW146">
        <v>-5.1376269005548756E-3</v>
      </c>
      <c r="CX146">
        <v>-6.9816846114802503E-4</v>
      </c>
      <c r="CY146">
        <v>-5.1851158831701469E-3</v>
      </c>
      <c r="CZ146">
        <v>-4.8933528344488886E-3</v>
      </c>
      <c r="DA146">
        <v>-8.5265734488396087E-3</v>
      </c>
      <c r="DB146">
        <v>-8.8962325030558943E-3</v>
      </c>
      <c r="DC146">
        <v>-6.2967620488801664E-3</v>
      </c>
      <c r="DD146">
        <v>-1.0861538515608969E-2</v>
      </c>
      <c r="DE146">
        <v>-1.204345028979326E-2</v>
      </c>
      <c r="DF146">
        <v>-1.396446969734635E-3</v>
      </c>
      <c r="DG146">
        <v>-1.4450698131549689E-2</v>
      </c>
      <c r="DH146">
        <v>-3.9526571448927133E-3</v>
      </c>
      <c r="DI146">
        <v>-4.9431629911261769E-3</v>
      </c>
      <c r="DJ146">
        <v>-1.620599272064845E-2</v>
      </c>
      <c r="DK146">
        <v>-3.8903043317343338E-3</v>
      </c>
      <c r="DL146">
        <v>-1.2093267803652071E-3</v>
      </c>
      <c r="DM146">
        <v>-2.316171304045008E-3</v>
      </c>
      <c r="DN146">
        <v>-6.2182103230200656E-3</v>
      </c>
      <c r="DO146">
        <v>-1.427338116235128E-2</v>
      </c>
      <c r="DP146">
        <v>-3.562314694588526E-3</v>
      </c>
      <c r="DQ146">
        <v>-4.0140479176788658E-3</v>
      </c>
      <c r="DR146">
        <v>-6.7126613520871086E-3</v>
      </c>
      <c r="DS146">
        <v>-5.8098094691763141E-3</v>
      </c>
      <c r="DT146">
        <v>-4.8430357396100198E-3</v>
      </c>
      <c r="DU146">
        <v>-2.96340150992442E-3</v>
      </c>
      <c r="DV146">
        <v>-6.5644193178252472E-3</v>
      </c>
      <c r="DW146">
        <v>-1.1705007859341379E-2</v>
      </c>
      <c r="DX146">
        <v>-8.0797350586479209E-3</v>
      </c>
      <c r="DY146">
        <v>-3.6302698897901311E-3</v>
      </c>
      <c r="DZ146">
        <v>-1.0246653429709511E-2</v>
      </c>
      <c r="EA146">
        <v>-1.267503208940433E-2</v>
      </c>
      <c r="EB146">
        <v>-2.7937748396455421E-3</v>
      </c>
      <c r="EC146">
        <v>-9.411267866082023E-3</v>
      </c>
      <c r="ED146">
        <v>-6.964640027612475E-3</v>
      </c>
      <c r="EE146">
        <v>-6.6759036202904054E-3</v>
      </c>
      <c r="EF146">
        <v>-1.241383441477747E-2</v>
      </c>
      <c r="EG146">
        <v>-1.21059180331499E-2</v>
      </c>
      <c r="EH146">
        <v>-1.176916280173446E-2</v>
      </c>
      <c r="EI146">
        <v>-6.6017860031848908E-3</v>
      </c>
      <c r="EJ146">
        <v>-8.6132419291784241E-3</v>
      </c>
      <c r="EK146">
        <v>-8.5844466047460492E-3</v>
      </c>
      <c r="EL146">
        <v>-7.3435083243660951E-3</v>
      </c>
      <c r="EM146">
        <v>-3.4930450775673061E-3</v>
      </c>
      <c r="EN146">
        <v>-9.4639101710019147E-3</v>
      </c>
      <c r="EO146">
        <v>-7.7679963216296111E-3</v>
      </c>
      <c r="EP146">
        <v>1</v>
      </c>
      <c r="EQ146">
        <v>-6.9291928494796652E-3</v>
      </c>
      <c r="ER146">
        <v>-9.034513282943071E-3</v>
      </c>
      <c r="ES146">
        <v>-7.5423224487546703E-3</v>
      </c>
      <c r="ET146">
        <v>-8.5844466047460422E-3</v>
      </c>
      <c r="EU146">
        <v>-1.111193039042933E-2</v>
      </c>
      <c r="EV146">
        <v>-1.235282601867088E-2</v>
      </c>
      <c r="EW146">
        <v>-9.8248121007651814E-3</v>
      </c>
      <c r="EX146">
        <v>-1.1662053300474441E-2</v>
      </c>
      <c r="EY146">
        <v>-1.029519434731439E-2</v>
      </c>
      <c r="EZ146">
        <v>-6.8577602193068436E-3</v>
      </c>
      <c r="FA146">
        <v>-1.209326780365217E-3</v>
      </c>
      <c r="FB146">
        <v>-3.8269424535282461E-3</v>
      </c>
      <c r="FC146">
        <v>-8.9794477332663259E-3</v>
      </c>
      <c r="FD146">
        <v>-1.5673428030487491E-2</v>
      </c>
      <c r="FE146">
        <v>-9.4112678660819831E-3</v>
      </c>
      <c r="FF146">
        <v>-1.155400877103104E-2</v>
      </c>
      <c r="FG146">
        <v>-6.0985178098159351E-3</v>
      </c>
      <c r="FH146">
        <v>-1.308669393892496E-2</v>
      </c>
      <c r="FI146">
        <v>-4.014047917678845E-3</v>
      </c>
      <c r="FJ146">
        <v>-1.083850351287856E-2</v>
      </c>
      <c r="FK146">
        <v>-3.3502349175766168E-3</v>
      </c>
      <c r="FL146">
        <v>-3.5623146945885308E-3</v>
      </c>
      <c r="FM146">
        <v>-7.309859417272033E-3</v>
      </c>
      <c r="FN146">
        <v>-7.4103583220464344E-3</v>
      </c>
      <c r="FO146">
        <v>-5.8519123644005036E-3</v>
      </c>
      <c r="FP146">
        <v>-6.1386704059305051E-3</v>
      </c>
      <c r="FQ146">
        <v>-8.7275032613068921E-3</v>
      </c>
      <c r="FR146">
        <v>-7.104697012725817E-3</v>
      </c>
      <c r="FS146">
        <v>-2.2083246520121181E-3</v>
      </c>
      <c r="FT146">
        <v>-9.1978007304202424E-3</v>
      </c>
      <c r="FU146">
        <v>-9.0345132829431057E-3</v>
      </c>
      <c r="FV146">
        <v>-3.762520530743546E-3</v>
      </c>
      <c r="FW146">
        <v>-3.6969831471538551E-3</v>
      </c>
      <c r="FX146">
        <v>-3.4223812260633052E-3</v>
      </c>
      <c r="FY146">
        <v>-1.3964469697346331E-3</v>
      </c>
      <c r="FZ146">
        <v>-1.209326780365209E-3</v>
      </c>
      <c r="GA146">
        <v>-1.5613161943739469E-3</v>
      </c>
      <c r="GB146">
        <v>-4.5295295280487046E-3</v>
      </c>
      <c r="GC146">
        <v>-2.5180760305031362E-3</v>
      </c>
      <c r="GD146">
        <v>-4.8430357396100519E-3</v>
      </c>
      <c r="GE146">
        <v>-3.350234917576596E-3</v>
      </c>
      <c r="GF146">
        <v>-4.8933528344489094E-3</v>
      </c>
      <c r="GG146">
        <v>5.8761199261777301E-2</v>
      </c>
    </row>
    <row r="147" spans="1:189" x14ac:dyDescent="0.45">
      <c r="A147" s="1" t="s">
        <v>145</v>
      </c>
      <c r="B147">
        <v>1.7013586935118979E-2</v>
      </c>
      <c r="C147">
        <v>1.382864301529097E-2</v>
      </c>
      <c r="D147">
        <v>-3.5775971486406519E-3</v>
      </c>
      <c r="E147">
        <v>-1.2736379092611201E-2</v>
      </c>
      <c r="F147">
        <v>-1.512434846998972E-2</v>
      </c>
      <c r="G147">
        <v>4.8243202664971493E-2</v>
      </c>
      <c r="H147">
        <v>1.4114234193180779E-4</v>
      </c>
      <c r="I147">
        <v>-1.2229409550021679E-2</v>
      </c>
      <c r="J147">
        <v>8.6059767011402253E-3</v>
      </c>
      <c r="K147">
        <v>6.1665699353416724E-3</v>
      </c>
      <c r="L147">
        <v>5.7621559230231446E-3</v>
      </c>
      <c r="M147">
        <v>6.2883550044817906E-3</v>
      </c>
      <c r="N147">
        <v>-1.332892590986955E-2</v>
      </c>
      <c r="O147">
        <v>2.0117739569010759E-3</v>
      </c>
      <c r="P147">
        <v>1.02105433503838E-3</v>
      </c>
      <c r="Q147">
        <v>-1.9776474394404462E-3</v>
      </c>
      <c r="R147">
        <v>-2.0201096277833678E-3</v>
      </c>
      <c r="S147">
        <v>-6.7265209092769182E-3</v>
      </c>
      <c r="T147">
        <v>-6.82858197547091E-3</v>
      </c>
      <c r="U147">
        <v>-2.1506839951699369E-3</v>
      </c>
      <c r="V147">
        <v>-6.4109386161048977E-3</v>
      </c>
      <c r="W147">
        <v>-5.2139821635629276E-4</v>
      </c>
      <c r="X147">
        <v>-3.6915966706568049E-3</v>
      </c>
      <c r="Y147">
        <v>-3.2593858355852859E-3</v>
      </c>
      <c r="Z147">
        <v>-6.4109386161049099E-3</v>
      </c>
      <c r="AA147">
        <v>-4.9023648505989439E-3</v>
      </c>
      <c r="AB147">
        <v>-5.509212536132767E-3</v>
      </c>
      <c r="AC147">
        <v>-4.2431099348988763E-3</v>
      </c>
      <c r="AD147">
        <v>-5.2139821635629265E-4</v>
      </c>
      <c r="AE147">
        <v>-3.300995231369295E-3</v>
      </c>
      <c r="AF147">
        <v>-5.5836075822786966E-3</v>
      </c>
      <c r="AG147">
        <v>-2.086415098008036E-3</v>
      </c>
      <c r="AH147">
        <v>-9.0313564900582251E-4</v>
      </c>
      <c r="AI147">
        <v>-2.2737974702622889E-3</v>
      </c>
      <c r="AJ147">
        <v>-3.6915966706567989E-3</v>
      </c>
      <c r="AK147">
        <v>-5.2275941017131712E-3</v>
      </c>
      <c r="AL147">
        <v>-4.6732350490288543E-3</v>
      </c>
      <c r="AM147">
        <v>-2.0201096277833899E-3</v>
      </c>
      <c r="AN147">
        <v>-4.9023648505989482E-3</v>
      </c>
      <c r="AO147">
        <v>-3.9422734635177542E-3</v>
      </c>
      <c r="AP147">
        <v>-2.15068399516993E-3</v>
      </c>
      <c r="AQ147">
        <v>-5.2139821635629319E-4</v>
      </c>
      <c r="AR147">
        <v>-5.2139821635629265E-4</v>
      </c>
      <c r="AS147">
        <v>-5.2139821635629319E-4</v>
      </c>
      <c r="AT147">
        <v>-7.6158734152161024E-3</v>
      </c>
      <c r="AU147">
        <v>-5.2012531216171056E-3</v>
      </c>
      <c r="AV147">
        <v>-4.493862400975328E-3</v>
      </c>
      <c r="AW147">
        <v>-5.4084651417096634E-3</v>
      </c>
      <c r="AX147">
        <v>-4.9580222336063611E-3</v>
      </c>
      <c r="AY147">
        <v>-4.4014799978073799E-3</v>
      </c>
      <c r="AZ147">
        <v>-4.3702585247900952E-3</v>
      </c>
      <c r="BA147">
        <v>-4.0110512285530262E-3</v>
      </c>
      <c r="BB147">
        <v>-3.501695045846181E-3</v>
      </c>
      <c r="BC147">
        <v>-4.3071467363437659E-3</v>
      </c>
      <c r="BD147">
        <v>-3.131269383588535E-3</v>
      </c>
      <c r="BE147">
        <v>-4.4014799978074007E-3</v>
      </c>
      <c r="BF147">
        <v>-1.166004373179746E-3</v>
      </c>
      <c r="BG147">
        <v>-6.410938616104922E-3</v>
      </c>
      <c r="BH147">
        <v>-1.015582219527683E-2</v>
      </c>
      <c r="BI147">
        <v>-7.9903325189880688E-3</v>
      </c>
      <c r="BJ147">
        <v>-3.7649029961253811E-3</v>
      </c>
      <c r="BK147">
        <v>-5.2139821635629351E-4</v>
      </c>
      <c r="BL147">
        <v>-3.9074361598561364E-3</v>
      </c>
      <c r="BM147">
        <v>-9.0313564900581839E-4</v>
      </c>
      <c r="BN147">
        <v>-7.3183186040533636E-3</v>
      </c>
      <c r="BO147">
        <v>-5.6081918127461336E-3</v>
      </c>
      <c r="BP147">
        <v>-5.2139821635629265E-4</v>
      </c>
      <c r="BQ147">
        <v>-7.9203084867338104E-3</v>
      </c>
      <c r="BR147">
        <v>-6.622942563848799E-3</v>
      </c>
      <c r="BS147">
        <v>-6.5600373899177104E-3</v>
      </c>
      <c r="BT147">
        <v>-6.4752449309967118E-3</v>
      </c>
      <c r="BU147">
        <v>-2.2130937554547129E-3</v>
      </c>
      <c r="BV147">
        <v>-5.824894913832787E-3</v>
      </c>
      <c r="BW147">
        <v>-6.9888893907522976E-3</v>
      </c>
      <c r="BX147">
        <v>-8.8528143041553074E-3</v>
      </c>
      <c r="BY147">
        <v>-1.6491958585488631E-3</v>
      </c>
      <c r="BZ147">
        <v>-7.5792906817171383E-3</v>
      </c>
      <c r="CA147">
        <v>-5.2139821635629341E-4</v>
      </c>
      <c r="CB147">
        <v>-1.1660043731797449E-3</v>
      </c>
      <c r="CC147">
        <v>-7.1651061334758069E-3</v>
      </c>
      <c r="CD147">
        <v>-2.9053127612124808E-3</v>
      </c>
      <c r="CE147">
        <v>-7.742612002202119E-3</v>
      </c>
      <c r="CF147">
        <v>-5.871992468477626E-3</v>
      </c>
      <c r="CG147">
        <v>-3.5404821993928492E-3</v>
      </c>
      <c r="CH147">
        <v>-9.3311836499070482E-3</v>
      </c>
      <c r="CI147">
        <v>-2.2130937554547211E-3</v>
      </c>
      <c r="CJ147">
        <v>-3.1312693835885402E-3</v>
      </c>
      <c r="CK147">
        <v>-6.1919160484693227E-3</v>
      </c>
      <c r="CL147">
        <v>-5.2139821635629319E-4</v>
      </c>
      <c r="CM147">
        <v>-7.3561431461363121E-3</v>
      </c>
      <c r="CN147">
        <v>-4.2431099348988928E-3</v>
      </c>
      <c r="CO147">
        <v>-7.5976030952951508E-3</v>
      </c>
      <c r="CP147">
        <v>-5.8484898553445401E-3</v>
      </c>
      <c r="CQ147">
        <v>-4.8176958507771062E-3</v>
      </c>
      <c r="CR147">
        <v>-9.2707583945632072E-3</v>
      </c>
      <c r="CS147">
        <v>-7.760556171265095E-3</v>
      </c>
      <c r="CT147">
        <v>-1.72973666659033E-3</v>
      </c>
      <c r="CU147">
        <v>-4.0110512285530427E-3</v>
      </c>
      <c r="CV147">
        <v>-3.8368239920901891E-3</v>
      </c>
      <c r="CW147">
        <v>-3.8368239920901748E-3</v>
      </c>
      <c r="CX147">
        <v>-5.2139821635629276E-4</v>
      </c>
      <c r="CY147">
        <v>-3.8722891730745279E-3</v>
      </c>
      <c r="CZ147">
        <v>-3.6543980169031439E-3</v>
      </c>
      <c r="DA147">
        <v>-6.3677184451236268E-3</v>
      </c>
      <c r="DB147">
        <v>-6.6437830086981467E-3</v>
      </c>
      <c r="DC147">
        <v>-4.7024760982579588E-3</v>
      </c>
      <c r="DD147">
        <v>-8.1114904554861738E-3</v>
      </c>
      <c r="DE147">
        <v>-8.9941523418980915E-3</v>
      </c>
      <c r="DF147">
        <v>-1.042878617086968E-3</v>
      </c>
      <c r="DG147">
        <v>-1.0791905750803811E-2</v>
      </c>
      <c r="DH147">
        <v>-2.951878378788666E-3</v>
      </c>
      <c r="DI147">
        <v>-3.6915966706568019E-3</v>
      </c>
      <c r="DJ147">
        <v>-1.210277485885689E-2</v>
      </c>
      <c r="DK147">
        <v>-2.9053127612124591E-3</v>
      </c>
      <c r="DL147">
        <v>-9.0313564900581914E-4</v>
      </c>
      <c r="DM147">
        <v>-1.7297366665903449E-3</v>
      </c>
      <c r="DN147">
        <v>-4.6438129932419529E-3</v>
      </c>
      <c r="DO147">
        <v>-1.065948391192875E-2</v>
      </c>
      <c r="DP147">
        <v>-2.6603672769808392E-3</v>
      </c>
      <c r="DQ147">
        <v>-2.9977255363339639E-3</v>
      </c>
      <c r="DR147">
        <v>-5.0130732777973154E-3</v>
      </c>
      <c r="DS147">
        <v>-4.3388157202308396E-3</v>
      </c>
      <c r="DT147">
        <v>-3.616820777366872E-3</v>
      </c>
      <c r="DU147">
        <v>-2.2130937554547159E-3</v>
      </c>
      <c r="DV147">
        <v>-4.9023648505989396E-3</v>
      </c>
      <c r="DW147">
        <v>-8.7414006216516849E-3</v>
      </c>
      <c r="DX147">
        <v>-6.0340156891120376E-3</v>
      </c>
      <c r="DY147">
        <v>-2.7111168016901032E-3</v>
      </c>
      <c r="DZ147">
        <v>-7.6522889806373449E-3</v>
      </c>
      <c r="EA147">
        <v>-9.4658230662656162E-3</v>
      </c>
      <c r="EB147">
        <v>-2.0864150980080321E-3</v>
      </c>
      <c r="EC147">
        <v>-7.0284158510364094E-3</v>
      </c>
      <c r="ED147">
        <v>-5.2012531216170856E-3</v>
      </c>
      <c r="EE147">
        <v>-4.9856222872948332E-3</v>
      </c>
      <c r="EF147">
        <v>-9.2707583945632263E-3</v>
      </c>
      <c r="EG147">
        <v>-9.0408037903355852E-3</v>
      </c>
      <c r="EH147">
        <v>-8.7893120848524155E-3</v>
      </c>
      <c r="EI147">
        <v>-4.930270612863938E-3</v>
      </c>
      <c r="EJ147">
        <v>-6.4324432122503271E-3</v>
      </c>
      <c r="EK147">
        <v>-6.4109386161049099E-3</v>
      </c>
      <c r="EL147">
        <v>-5.4841952267882044E-3</v>
      </c>
      <c r="EM147">
        <v>-2.608636130742623E-3</v>
      </c>
      <c r="EN147">
        <v>-7.0677295774756264E-3</v>
      </c>
      <c r="EO147">
        <v>-5.8012065169772958E-3</v>
      </c>
      <c r="EP147">
        <v>-6.9291928494796652E-3</v>
      </c>
      <c r="EQ147">
        <v>1</v>
      </c>
      <c r="ER147">
        <v>-6.747052285386715E-3</v>
      </c>
      <c r="ES147">
        <v>-5.6326713261986164E-3</v>
      </c>
      <c r="ET147">
        <v>-6.4109386161048951E-3</v>
      </c>
      <c r="EU147">
        <v>-8.2984852628808468E-3</v>
      </c>
      <c r="EV147">
        <v>-9.2251967992134729E-3</v>
      </c>
      <c r="EW147">
        <v>-7.3372542451306212E-3</v>
      </c>
      <c r="EX147">
        <v>-8.7093217873532077E-3</v>
      </c>
      <c r="EY147">
        <v>-7.688539755726617E-3</v>
      </c>
      <c r="EZ147">
        <v>-5.1214343607933607E-3</v>
      </c>
      <c r="FA147">
        <v>-9.0313564900581882E-4</v>
      </c>
      <c r="FB147">
        <v>-2.857993565173017E-3</v>
      </c>
      <c r="FC147">
        <v>-6.7059288589046383E-3</v>
      </c>
      <c r="FD147">
        <v>-1.170505096412853E-2</v>
      </c>
      <c r="FE147">
        <v>-7.0284158510364424E-3</v>
      </c>
      <c r="FF147">
        <v>-8.6286332027582617E-3</v>
      </c>
      <c r="FG147">
        <v>-4.5544255941130539E-3</v>
      </c>
      <c r="FH147">
        <v>-9.7732556789176459E-3</v>
      </c>
      <c r="FI147">
        <v>-2.9977255363339722E-3</v>
      </c>
      <c r="FJ147">
        <v>-8.0942877171705056E-3</v>
      </c>
      <c r="FK147">
        <v>-2.5019842740055592E-3</v>
      </c>
      <c r="FL147">
        <v>-2.6603672769808301E-3</v>
      </c>
      <c r="FM147">
        <v>-5.4590659333332526E-3</v>
      </c>
      <c r="FN147">
        <v>-5.5341193804754902E-3</v>
      </c>
      <c r="FO147">
        <v>-4.3702585247900856E-3</v>
      </c>
      <c r="FP147">
        <v>-4.5844118985098473E-3</v>
      </c>
      <c r="FQ147">
        <v>-6.5177745586023142E-3</v>
      </c>
      <c r="FR147">
        <v>-5.3058488836574842E-3</v>
      </c>
      <c r="FS147">
        <v>-1.64919585854887E-3</v>
      </c>
      <c r="FT147">
        <v>-6.8689967566795086E-3</v>
      </c>
      <c r="FU147">
        <v>-6.7470522853866968E-3</v>
      </c>
      <c r="FV147">
        <v>-2.809882718717762E-3</v>
      </c>
      <c r="FW147">
        <v>-2.760938836531892E-3</v>
      </c>
      <c r="FX147">
        <v>-2.5558637581916529E-3</v>
      </c>
      <c r="FY147">
        <v>-1.0428786170869669E-3</v>
      </c>
      <c r="FZ147">
        <v>-9.0313564900582478E-4</v>
      </c>
      <c r="GA147">
        <v>-1.1660043731797449E-3</v>
      </c>
      <c r="GB147">
        <v>-3.3826916400295998E-3</v>
      </c>
      <c r="GC147">
        <v>-1.8805208542290531E-3</v>
      </c>
      <c r="GD147">
        <v>-3.616820777366898E-3</v>
      </c>
      <c r="GE147">
        <v>-2.501984274005551E-3</v>
      </c>
      <c r="GF147">
        <v>-3.6543980169031292E-3</v>
      </c>
      <c r="GG147">
        <v>0.1158403935890461</v>
      </c>
    </row>
    <row r="148" spans="1:189" x14ac:dyDescent="0.45">
      <c r="A148" s="1" t="s">
        <v>146</v>
      </c>
      <c r="B148">
        <v>-1.1053162835711859E-2</v>
      </c>
      <c r="C148">
        <v>-7.6469832311357698E-4</v>
      </c>
      <c r="D148">
        <v>-7.7378492917040183E-3</v>
      </c>
      <c r="E148">
        <v>2.808612385551463E-3</v>
      </c>
      <c r="F148">
        <v>2.3917549138774792E-3</v>
      </c>
      <c r="G148">
        <v>-3.1703371991684891E-3</v>
      </c>
      <c r="H148">
        <v>-1.6043754241363011E-3</v>
      </c>
      <c r="I148">
        <v>1.1321709985125109E-2</v>
      </c>
      <c r="J148">
        <v>1.0736638889197909E-2</v>
      </c>
      <c r="K148">
        <v>-2.442281043578139E-2</v>
      </c>
      <c r="L148">
        <v>-2.6269828637478839E-3</v>
      </c>
      <c r="M148">
        <v>-4.3601885680030258E-3</v>
      </c>
      <c r="N148">
        <v>2.468280957820168E-3</v>
      </c>
      <c r="O148">
        <v>-4.0822852668313658E-3</v>
      </c>
      <c r="P148">
        <v>5.0371769669456919E-3</v>
      </c>
      <c r="Q148">
        <v>3.5501031840263681E-3</v>
      </c>
      <c r="R148">
        <v>-2.6338864658068538E-3</v>
      </c>
      <c r="S148">
        <v>-8.7702628318997045E-3</v>
      </c>
      <c r="T148">
        <v>-8.9033334619471084E-3</v>
      </c>
      <c r="U148">
        <v>-2.804133691160711E-3</v>
      </c>
      <c r="V148">
        <v>-8.3587960880150396E-3</v>
      </c>
      <c r="W148">
        <v>-6.7981642504399639E-4</v>
      </c>
      <c r="X148">
        <v>-4.8132271508104342E-3</v>
      </c>
      <c r="Y148">
        <v>-4.2496962150567214E-3</v>
      </c>
      <c r="Z148">
        <v>-8.3587960880150015E-3</v>
      </c>
      <c r="AA148">
        <v>-6.3918671803015747E-3</v>
      </c>
      <c r="AB148">
        <v>-7.1830954798704346E-3</v>
      </c>
      <c r="AC148">
        <v>-5.5323085820464472E-3</v>
      </c>
      <c r="AD148">
        <v>-6.7981642504399726E-4</v>
      </c>
      <c r="AE148">
        <v>-4.3039479362992376E-3</v>
      </c>
      <c r="AF148">
        <v>-7.2800942280927521E-3</v>
      </c>
      <c r="AG148">
        <v>-2.7203377545051179E-3</v>
      </c>
      <c r="AH148">
        <v>-1.177538451373187E-3</v>
      </c>
      <c r="AI148">
        <v>-2.9646531557206471E-3</v>
      </c>
      <c r="AJ148">
        <v>-4.8132271508104594E-3</v>
      </c>
      <c r="AK148">
        <v>-6.8159119504530678E-3</v>
      </c>
      <c r="AL148">
        <v>-6.0931200851101208E-3</v>
      </c>
      <c r="AM148">
        <v>-2.6338864658068712E-3</v>
      </c>
      <c r="AN148">
        <v>-6.3918671803015609E-3</v>
      </c>
      <c r="AO148">
        <v>-5.1400679335717207E-3</v>
      </c>
      <c r="AP148">
        <v>-2.8041336911607171E-3</v>
      </c>
      <c r="AQ148">
        <v>-6.7981642504399671E-4</v>
      </c>
      <c r="AR148">
        <v>-6.7981642504399736E-4</v>
      </c>
      <c r="AS148">
        <v>-6.7981642504399671E-4</v>
      </c>
      <c r="AT148">
        <v>-9.9298303605662597E-3</v>
      </c>
      <c r="AU148">
        <v>-6.781567700013859E-3</v>
      </c>
      <c r="AV148">
        <v>-5.8592480300759522E-3</v>
      </c>
      <c r="AW148">
        <v>-7.0517376589943814E-3</v>
      </c>
      <c r="AX148">
        <v>-6.4644351369160082E-3</v>
      </c>
      <c r="AY148">
        <v>-5.7387967644434816E-3</v>
      </c>
      <c r="AZ148">
        <v>-5.6980891641767503E-3</v>
      </c>
      <c r="BA148">
        <v>-5.2297426828939461E-3</v>
      </c>
      <c r="BB148">
        <v>-4.5656270638922527E-3</v>
      </c>
      <c r="BC148">
        <v>-5.6158019045471639E-3</v>
      </c>
      <c r="BD148">
        <v>-4.0826537019571342E-3</v>
      </c>
      <c r="BE148">
        <v>-5.7387967644435128E-3</v>
      </c>
      <c r="BF148">
        <v>-1.520275481761647E-3</v>
      </c>
      <c r="BG148">
        <v>-8.3587960880149772E-3</v>
      </c>
      <c r="BH148">
        <v>-1.3241500491550991E-2</v>
      </c>
      <c r="BI148">
        <v>-1.0418062658387361E-2</v>
      </c>
      <c r="BJ148">
        <v>-4.9088063886172477E-3</v>
      </c>
      <c r="BK148">
        <v>-6.7981642504399715E-4</v>
      </c>
      <c r="BL148">
        <v>-5.0946458924322037E-3</v>
      </c>
      <c r="BM148">
        <v>-1.1775384513731859E-3</v>
      </c>
      <c r="BN148">
        <v>-9.5418684503916166E-3</v>
      </c>
      <c r="BO148">
        <v>-7.3121479696371941E-3</v>
      </c>
      <c r="BP148">
        <v>-6.7981642504399661E-4</v>
      </c>
      <c r="BQ148">
        <v>-1.032676298420189E-2</v>
      </c>
      <c r="BR148">
        <v>-8.6352139224633393E-3</v>
      </c>
      <c r="BS148">
        <v>-8.5531960537459668E-3</v>
      </c>
      <c r="BT148">
        <v>-8.4426408111576857E-3</v>
      </c>
      <c r="BU148">
        <v>-2.885505623004186E-3</v>
      </c>
      <c r="BV148">
        <v>-7.5946927173085252E-3</v>
      </c>
      <c r="BW148">
        <v>-9.1123476291344891E-3</v>
      </c>
      <c r="BX148">
        <v>-1.1542595243012359E-2</v>
      </c>
      <c r="BY148">
        <v>-2.1502766936777069E-3</v>
      </c>
      <c r="BZ148">
        <v>-9.8821325696544903E-3</v>
      </c>
      <c r="CA148">
        <v>-6.7981642504399693E-4</v>
      </c>
      <c r="CB148">
        <v>-1.520275481761647E-3</v>
      </c>
      <c r="CC148">
        <v>-9.3421049092961336E-3</v>
      </c>
      <c r="CD148">
        <v>-3.788043903879686E-3</v>
      </c>
      <c r="CE148">
        <v>-1.009507636720226E-2</v>
      </c>
      <c r="CF148">
        <v>-7.6561000835452817E-3</v>
      </c>
      <c r="CG148">
        <v>-4.6161990513570554E-3</v>
      </c>
      <c r="CH148">
        <v>-1.216630918808909E-2</v>
      </c>
      <c r="CI148">
        <v>-2.8855056230041891E-3</v>
      </c>
      <c r="CJ148">
        <v>-4.0826537019571906E-3</v>
      </c>
      <c r="CK148">
        <v>-8.0732271423164387E-3</v>
      </c>
      <c r="CL148">
        <v>-6.7981642504399682E-4</v>
      </c>
      <c r="CM148">
        <v>-9.5911853528494115E-3</v>
      </c>
      <c r="CN148">
        <v>-5.5323085820464732E-3</v>
      </c>
      <c r="CO148">
        <v>-9.9060089066690549E-3</v>
      </c>
      <c r="CP148">
        <v>-7.6254565908401694E-3</v>
      </c>
      <c r="CQ148">
        <v>-6.2814729078140676E-3</v>
      </c>
      <c r="CR148">
        <v>-1.2087524720130459E-2</v>
      </c>
      <c r="CS148">
        <v>-1.0118472574707559E-2</v>
      </c>
      <c r="CT148">
        <v>-2.2552884917147889E-3</v>
      </c>
      <c r="CU148">
        <v>-5.2297426828939609E-3</v>
      </c>
      <c r="CV148">
        <v>-5.0025793875048807E-3</v>
      </c>
      <c r="CW148">
        <v>-5.002579387504905E-3</v>
      </c>
      <c r="CX148">
        <v>-6.7981642504399639E-4</v>
      </c>
      <c r="CY148">
        <v>-5.048820076088009E-3</v>
      </c>
      <c r="CZ148">
        <v>-4.7647263024799841E-3</v>
      </c>
      <c r="DA148">
        <v>-8.3024441842213543E-3</v>
      </c>
      <c r="DB148">
        <v>-8.6623863911627214E-3</v>
      </c>
      <c r="DC148">
        <v>-6.1312455426354752E-3</v>
      </c>
      <c r="DD148">
        <v>-1.057603242635375E-2</v>
      </c>
      <c r="DE148">
        <v>-1.172687650161057E-2</v>
      </c>
      <c r="DF148">
        <v>-1.3597400048227721E-3</v>
      </c>
      <c r="DG148">
        <v>-1.407084749578412E-2</v>
      </c>
      <c r="DH148">
        <v>-3.8487577127833809E-3</v>
      </c>
      <c r="DI148">
        <v>-4.8132271508104516E-3</v>
      </c>
      <c r="DJ148">
        <v>-1.5780002461761661E-2</v>
      </c>
      <c r="DK148">
        <v>-3.7880439038796522E-3</v>
      </c>
      <c r="DL148">
        <v>-1.1775384513731889E-3</v>
      </c>
      <c r="DM148">
        <v>-2.2552884917148058E-3</v>
      </c>
      <c r="DN148">
        <v>-6.0547586251836604E-3</v>
      </c>
      <c r="DO148">
        <v>-1.389819147534181E-2</v>
      </c>
      <c r="DP148">
        <v>-3.468675792909273E-3</v>
      </c>
      <c r="DQ148">
        <v>-3.9085347694804802E-3</v>
      </c>
      <c r="DR148">
        <v>-6.5362125287114683E-3</v>
      </c>
      <c r="DS148">
        <v>-5.6570929844464027E-3</v>
      </c>
      <c r="DT148">
        <v>-4.7157318413499219E-3</v>
      </c>
      <c r="DU148">
        <v>-2.8855056230041921E-3</v>
      </c>
      <c r="DV148">
        <v>-6.3918671803015496E-3</v>
      </c>
      <c r="DW148">
        <v>-1.1397330359158421E-2</v>
      </c>
      <c r="DX148">
        <v>-7.8673513751119067E-3</v>
      </c>
      <c r="DY148">
        <v>-3.5348447198029092E-3</v>
      </c>
      <c r="DZ148">
        <v>-9.9773101921499952E-3</v>
      </c>
      <c r="EA148">
        <v>-1.2341856560188959E-2</v>
      </c>
      <c r="EB148">
        <v>-2.720337754505094E-3</v>
      </c>
      <c r="EC148">
        <v>-9.1638835494388202E-3</v>
      </c>
      <c r="ED148">
        <v>-6.7815677000138712E-3</v>
      </c>
      <c r="EE148">
        <v>-6.5004210095963143E-3</v>
      </c>
      <c r="EF148">
        <v>-1.208752472013039E-2</v>
      </c>
      <c r="EG148">
        <v>-1.178770221966074E-2</v>
      </c>
      <c r="EH148">
        <v>-1.145979892657969E-2</v>
      </c>
      <c r="EI148">
        <v>-6.4282516460438194E-3</v>
      </c>
      <c r="EJ148">
        <v>-8.386834499376947E-3</v>
      </c>
      <c r="EK148">
        <v>-8.3587960880150206E-3</v>
      </c>
      <c r="EL148">
        <v>-7.1504770756079484E-3</v>
      </c>
      <c r="EM148">
        <v>-3.4012269950502339E-3</v>
      </c>
      <c r="EN148">
        <v>-9.2151421002444351E-3</v>
      </c>
      <c r="EO148">
        <v>-7.5638069935754296E-3</v>
      </c>
      <c r="EP148">
        <v>-9.034513282943071E-3</v>
      </c>
      <c r="EQ148">
        <v>-6.747052285386715E-3</v>
      </c>
      <c r="ER148">
        <v>1</v>
      </c>
      <c r="ES148">
        <v>-7.3440651776368448E-3</v>
      </c>
      <c r="ET148">
        <v>-8.3587960880149893E-3</v>
      </c>
      <c r="EU148">
        <v>-1.0819842507548919E-2</v>
      </c>
      <c r="EV148">
        <v>-1.202811998897052E-2</v>
      </c>
      <c r="EW148">
        <v>-9.5665573722544112E-3</v>
      </c>
      <c r="EX148">
        <v>-1.1355504902591429E-2</v>
      </c>
      <c r="EY148">
        <v>-1.002457516458991E-2</v>
      </c>
      <c r="EZ148">
        <v>-6.6774973312776096E-3</v>
      </c>
      <c r="FA148">
        <v>-1.1775384513731859E-3</v>
      </c>
      <c r="FB148">
        <v>-3.7263475541830481E-3</v>
      </c>
      <c r="FC148">
        <v>-8.7434142282234936E-3</v>
      </c>
      <c r="FD148">
        <v>-1.5261436751740199E-2</v>
      </c>
      <c r="FE148">
        <v>-9.163883549438822E-3</v>
      </c>
      <c r="FF148">
        <v>-1.125030042854358E-2</v>
      </c>
      <c r="FG148">
        <v>-5.9382123459415558E-3</v>
      </c>
      <c r="FH148">
        <v>-1.274269747816445E-2</v>
      </c>
      <c r="FI148">
        <v>-3.9085347694804706E-3</v>
      </c>
      <c r="FJ148">
        <v>-1.055360292104302E-2</v>
      </c>
      <c r="FK148">
        <v>-3.2621707388206171E-3</v>
      </c>
      <c r="FL148">
        <v>-3.468675792909283E-3</v>
      </c>
      <c r="FM148">
        <v>-7.1177126627186204E-3</v>
      </c>
      <c r="FN148">
        <v>-7.215569856170603E-3</v>
      </c>
      <c r="FO148">
        <v>-5.698089164176732E-3</v>
      </c>
      <c r="FP148">
        <v>-5.9773094920687166E-3</v>
      </c>
      <c r="FQ148">
        <v>-8.4980923614129608E-3</v>
      </c>
      <c r="FR148">
        <v>-6.9179431512419046E-3</v>
      </c>
      <c r="FS148">
        <v>-2.150276693677709E-3</v>
      </c>
      <c r="FT148">
        <v>-8.9560276047698437E-3</v>
      </c>
      <c r="FU148">
        <v>-8.7970323264440538E-3</v>
      </c>
      <c r="FV148">
        <v>-3.6636190242091472E-3</v>
      </c>
      <c r="FW148">
        <v>-3.5998043544009151E-3</v>
      </c>
      <c r="FX148">
        <v>-3.332420611515972E-3</v>
      </c>
      <c r="FY148">
        <v>-1.3597400048227699E-3</v>
      </c>
      <c r="FZ148">
        <v>-1.1775384513731839E-3</v>
      </c>
      <c r="GA148">
        <v>-1.5202754817616451E-3</v>
      </c>
      <c r="GB148">
        <v>-4.4104664450553789E-3</v>
      </c>
      <c r="GC148">
        <v>-2.451885956336108E-3</v>
      </c>
      <c r="GD148">
        <v>-4.7157318413499497E-3</v>
      </c>
      <c r="GE148">
        <v>-3.2621707388206362E-3</v>
      </c>
      <c r="GF148">
        <v>-4.7647263024799694E-3</v>
      </c>
      <c r="GG148">
        <v>-8.5866338286000779E-2</v>
      </c>
    </row>
    <row r="149" spans="1:189" x14ac:dyDescent="0.45">
      <c r="A149" s="1" t="s">
        <v>147</v>
      </c>
      <c r="B149">
        <v>-1.0759832866013881E-2</v>
      </c>
      <c r="C149">
        <v>-2.0248941499455889E-2</v>
      </c>
      <c r="D149">
        <v>1.6299363571420211E-2</v>
      </c>
      <c r="E149">
        <v>1.5716567823992819E-2</v>
      </c>
      <c r="F149">
        <v>3.006123702962326E-2</v>
      </c>
      <c r="G149">
        <v>-3.0030202147066649E-2</v>
      </c>
      <c r="H149">
        <v>-4.5468047080057944E-3</v>
      </c>
      <c r="I149">
        <v>-2.15059613611631E-2</v>
      </c>
      <c r="J149">
        <v>-1.6625080382693759E-2</v>
      </c>
      <c r="K149">
        <v>5.1585167825782763E-2</v>
      </c>
      <c r="L149">
        <v>-1.7658009834711291E-3</v>
      </c>
      <c r="M149">
        <v>-1.3869135568423589E-3</v>
      </c>
      <c r="N149">
        <v>3.6439747514668791E-3</v>
      </c>
      <c r="O149">
        <v>-3.7089806777031542E-3</v>
      </c>
      <c r="P149">
        <v>5.7148238946648868E-4</v>
      </c>
      <c r="Q149">
        <v>2.8588340381030379E-3</v>
      </c>
      <c r="R149">
        <v>-2.1988590194484251E-3</v>
      </c>
      <c r="S149">
        <v>-7.3217170828008288E-3</v>
      </c>
      <c r="T149">
        <v>-7.4328090219950372E-3</v>
      </c>
      <c r="U149">
        <v>-2.340987259167651E-3</v>
      </c>
      <c r="V149">
        <v>-6.9782104917844043E-3</v>
      </c>
      <c r="W149">
        <v>-5.6753413527233399E-4</v>
      </c>
      <c r="X149">
        <v>-4.0182475860711039E-3</v>
      </c>
      <c r="Y149">
        <v>-3.54779257713024E-3</v>
      </c>
      <c r="Z149">
        <v>-6.9782104917842933E-3</v>
      </c>
      <c r="AA149">
        <v>-5.3361505831714022E-3</v>
      </c>
      <c r="AB149">
        <v>-5.9966951835313861E-3</v>
      </c>
      <c r="AC149">
        <v>-4.6185614991109333E-3</v>
      </c>
      <c r="AD149">
        <v>-5.675341352723341E-4</v>
      </c>
      <c r="AE149">
        <v>-3.5930837801199929E-3</v>
      </c>
      <c r="AF149">
        <v>-6.0776730750132669E-3</v>
      </c>
      <c r="AG149">
        <v>-2.271031528918751E-3</v>
      </c>
      <c r="AH149">
        <v>-9.8304960299649578E-4</v>
      </c>
      <c r="AI149">
        <v>-2.4749944295703332E-3</v>
      </c>
      <c r="AJ149">
        <v>-4.0182475860710718E-3</v>
      </c>
      <c r="AK149">
        <v>-5.6901577431619126E-3</v>
      </c>
      <c r="AL149">
        <v>-5.0867462321017541E-3</v>
      </c>
      <c r="AM149">
        <v>-2.1988590194484551E-3</v>
      </c>
      <c r="AN149">
        <v>-5.3361505831714456E-3</v>
      </c>
      <c r="AO149">
        <v>-4.2911055138626182E-3</v>
      </c>
      <c r="AP149">
        <v>-2.3409872591676601E-3</v>
      </c>
      <c r="AQ149">
        <v>-5.675341352723341E-4</v>
      </c>
      <c r="AR149">
        <v>-5.6753413527233421E-4</v>
      </c>
      <c r="AS149">
        <v>-5.675341352723341E-4</v>
      </c>
      <c r="AT149">
        <v>-8.2897639413761822E-3</v>
      </c>
      <c r="AU149">
        <v>-5.6614859815560933E-3</v>
      </c>
      <c r="AV149">
        <v>-4.8915017960620951E-3</v>
      </c>
      <c r="AW149">
        <v>-5.8870331563491366E-3</v>
      </c>
      <c r="AX149">
        <v>-5.3967328094731851E-3</v>
      </c>
      <c r="AY149">
        <v>-4.7909449363499838E-3</v>
      </c>
      <c r="AZ149">
        <v>-4.7569608314280143E-3</v>
      </c>
      <c r="BA149">
        <v>-4.3659690791391622E-3</v>
      </c>
      <c r="BB149">
        <v>-3.8115425168116111E-3</v>
      </c>
      <c r="BC149">
        <v>-4.6882645966543771E-3</v>
      </c>
      <c r="BD149">
        <v>-3.4083397414333802E-3</v>
      </c>
      <c r="BE149">
        <v>-4.7909449363499664E-3</v>
      </c>
      <c r="BF149">
        <v>-1.269178265090438E-3</v>
      </c>
      <c r="BG149">
        <v>-6.9782104917843818E-3</v>
      </c>
      <c r="BH149">
        <v>-1.1054460078239769E-2</v>
      </c>
      <c r="BI149">
        <v>-8.6973570573235341E-3</v>
      </c>
      <c r="BJ149">
        <v>-4.0980404214313237E-3</v>
      </c>
      <c r="BK149">
        <v>-5.6753413527233377E-4</v>
      </c>
      <c r="BL149">
        <v>-4.253185631537407E-3</v>
      </c>
      <c r="BM149">
        <v>-9.8304960299649643E-4</v>
      </c>
      <c r="BN149">
        <v>-7.9658799940364056E-3</v>
      </c>
      <c r="BO149">
        <v>-6.104432641007183E-3</v>
      </c>
      <c r="BP149">
        <v>-5.6753413527233334E-4</v>
      </c>
      <c r="BQ149">
        <v>-8.6211369488785501E-3</v>
      </c>
      <c r="BR149">
        <v>-7.2089736079261266E-3</v>
      </c>
      <c r="BS149">
        <v>-7.1405022699521604E-3</v>
      </c>
      <c r="BT149">
        <v>-7.0482069506708246E-3</v>
      </c>
      <c r="BU149">
        <v>-2.4089193468209138E-3</v>
      </c>
      <c r="BV149">
        <v>-6.3403107150549302E-3</v>
      </c>
      <c r="BW149">
        <v>-7.6073012382232366E-3</v>
      </c>
      <c r="BX149">
        <v>-9.6361555395157866E-3</v>
      </c>
      <c r="BY149">
        <v>-1.7951249469496759E-3</v>
      </c>
      <c r="BZ149">
        <v>-8.2499441848620219E-3</v>
      </c>
      <c r="CA149">
        <v>-5.6753413527233388E-4</v>
      </c>
      <c r="CB149">
        <v>-1.269178265090438E-3</v>
      </c>
      <c r="CC149">
        <v>-7.7991105186634626E-3</v>
      </c>
      <c r="CD149">
        <v>-3.162389348305125E-3</v>
      </c>
      <c r="CE149">
        <v>-8.4277169916827151E-3</v>
      </c>
      <c r="CF149">
        <v>-6.391575696618545E-3</v>
      </c>
      <c r="CG149">
        <v>-3.853761751471852E-3</v>
      </c>
      <c r="CH149">
        <v>-1.015685339475458E-2</v>
      </c>
      <c r="CI149">
        <v>-2.4089193468209312E-3</v>
      </c>
      <c r="CJ149">
        <v>-3.4083397414333989E-3</v>
      </c>
      <c r="CK149">
        <v>-6.7398077132001834E-3</v>
      </c>
      <c r="CL149">
        <v>-5.6753413527233421E-4</v>
      </c>
      <c r="CM149">
        <v>-8.0070514405617653E-3</v>
      </c>
      <c r="CN149">
        <v>-4.6185614991109698E-3</v>
      </c>
      <c r="CO149">
        <v>-8.2698769722761266E-3</v>
      </c>
      <c r="CP149">
        <v>-6.3659934548641042E-3</v>
      </c>
      <c r="CQ149">
        <v>-5.2439896472670578E-3</v>
      </c>
      <c r="CR149">
        <v>-1.0091081410953251E-2</v>
      </c>
      <c r="CS149">
        <v>-8.4472489504676413E-3</v>
      </c>
      <c r="CT149">
        <v>-1.882792408041897E-3</v>
      </c>
      <c r="CU149">
        <v>-4.3659690791392203E-3</v>
      </c>
      <c r="CV149">
        <v>-4.1763253464125061E-3</v>
      </c>
      <c r="CW149">
        <v>-4.1763253464124914E-3</v>
      </c>
      <c r="CX149">
        <v>-5.6753413527233388E-4</v>
      </c>
      <c r="CY149">
        <v>-4.2149286637826536E-3</v>
      </c>
      <c r="CZ149">
        <v>-3.9777574096011249E-3</v>
      </c>
      <c r="DA149">
        <v>-6.931165984160978E-3</v>
      </c>
      <c r="DB149">
        <v>-7.2316581194478129E-3</v>
      </c>
      <c r="DC149">
        <v>-5.1185746754452612E-3</v>
      </c>
      <c r="DD149">
        <v>-8.8292356533078899E-3</v>
      </c>
      <c r="DE149">
        <v>-9.7899998729160265E-3</v>
      </c>
      <c r="DF149">
        <v>-1.1351577270030621E-3</v>
      </c>
      <c r="DG149">
        <v>-1.174682748442255E-2</v>
      </c>
      <c r="DH149">
        <v>-3.213075324350802E-3</v>
      </c>
      <c r="DI149">
        <v>-4.0182475860710554E-3</v>
      </c>
      <c r="DJ149">
        <v>-1.317368883982413E-2</v>
      </c>
      <c r="DK149">
        <v>-3.1623893483051198E-3</v>
      </c>
      <c r="DL149">
        <v>-9.8304960299649882E-4</v>
      </c>
      <c r="DM149">
        <v>-1.8827924080418699E-3</v>
      </c>
      <c r="DN149">
        <v>-5.0547207658359662E-3</v>
      </c>
      <c r="DO149">
        <v>-1.16026882997081E-2</v>
      </c>
      <c r="DP149">
        <v>-2.8957698639620649E-3</v>
      </c>
      <c r="DQ149">
        <v>-3.262979267432963E-3</v>
      </c>
      <c r="DR149">
        <v>-5.456655045070976E-3</v>
      </c>
      <c r="DS149">
        <v>-4.7227358104434784E-3</v>
      </c>
      <c r="DT149">
        <v>-3.9368551481872597E-3</v>
      </c>
      <c r="DU149">
        <v>-2.4089193468209221E-3</v>
      </c>
      <c r="DV149">
        <v>-5.3361505831714317E-3</v>
      </c>
      <c r="DW149">
        <v>-9.514883417798355E-3</v>
      </c>
      <c r="DX149">
        <v>-6.5679355412290481E-3</v>
      </c>
      <c r="DY149">
        <v>-2.9510099601454602E-3</v>
      </c>
      <c r="DZ149">
        <v>-8.329401737946017E-3</v>
      </c>
      <c r="EA149">
        <v>-1.03034063792864E-2</v>
      </c>
      <c r="EB149">
        <v>-2.2710315289187488E-3</v>
      </c>
      <c r="EC149">
        <v>-7.6503251971743796E-3</v>
      </c>
      <c r="ED149">
        <v>-5.6614859815560734E-3</v>
      </c>
      <c r="EE149">
        <v>-5.4267750537927272E-3</v>
      </c>
      <c r="EF149">
        <v>-1.0091081410953219E-2</v>
      </c>
      <c r="EG149">
        <v>-9.8407792745664972E-3</v>
      </c>
      <c r="EH149">
        <v>-9.5670343266129644E-3</v>
      </c>
      <c r="EI149">
        <v>-5.3665255866895342E-3</v>
      </c>
      <c r="EJ149">
        <v>-7.0016179220265566E-3</v>
      </c>
      <c r="EK149">
        <v>-6.9782104917844069E-3</v>
      </c>
      <c r="EL149">
        <v>-5.9694642176778339E-3</v>
      </c>
      <c r="EM149">
        <v>-2.839461287473039E-3</v>
      </c>
      <c r="EN149">
        <v>-7.6931175985272861E-3</v>
      </c>
      <c r="EO149">
        <v>-6.3145262505062217E-3</v>
      </c>
      <c r="EP149">
        <v>-7.5423224487546703E-3</v>
      </c>
      <c r="EQ149">
        <v>-5.6326713261986164E-3</v>
      </c>
      <c r="ER149">
        <v>-7.3440651776368448E-3</v>
      </c>
      <c r="ES149">
        <v>1</v>
      </c>
      <c r="ET149">
        <v>-6.9782104917843757E-3</v>
      </c>
      <c r="EU149">
        <v>-9.0327766954251265E-3</v>
      </c>
      <c r="EV149">
        <v>-1.0041488298036321E-2</v>
      </c>
      <c r="EW149">
        <v>-7.9864911552323548E-3</v>
      </c>
      <c r="EX149">
        <v>-9.479966087986038E-3</v>
      </c>
      <c r="EY149">
        <v>-8.3688601627120891E-3</v>
      </c>
      <c r="EZ149">
        <v>-5.5746044580265736E-3</v>
      </c>
      <c r="FA149">
        <v>-9.8304960299650901E-4</v>
      </c>
      <c r="FB149">
        <v>-3.1108831134090049E-3</v>
      </c>
      <c r="FC149">
        <v>-7.2993029449405639E-3</v>
      </c>
      <c r="FD149">
        <v>-1.2740772347993409E-2</v>
      </c>
      <c r="FE149">
        <v>-7.6503251971744594E-3</v>
      </c>
      <c r="FF149">
        <v>-9.3921377743325703E-3</v>
      </c>
      <c r="FG149">
        <v>-4.9574239230823509E-3</v>
      </c>
      <c r="FH149">
        <v>-1.063804216533744E-2</v>
      </c>
      <c r="FI149">
        <v>-3.2629792674329452E-3</v>
      </c>
      <c r="FJ149">
        <v>-8.8105107307668764E-3</v>
      </c>
      <c r="FK149">
        <v>-2.7233723416545111E-3</v>
      </c>
      <c r="FL149">
        <v>-2.895769863962081E-3</v>
      </c>
      <c r="FM149">
        <v>-5.9421113588003401E-3</v>
      </c>
      <c r="FN149">
        <v>-6.0238059098879212E-3</v>
      </c>
      <c r="FO149">
        <v>-4.7569608314280004E-3</v>
      </c>
      <c r="FP149">
        <v>-4.9900635654938361E-3</v>
      </c>
      <c r="FQ149">
        <v>-7.0944998121909297E-3</v>
      </c>
      <c r="FR149">
        <v>-5.7753368991475956E-3</v>
      </c>
      <c r="FS149">
        <v>-1.795124946949669E-3</v>
      </c>
      <c r="FT149">
        <v>-7.4767999049437737E-3</v>
      </c>
      <c r="FU149">
        <v>-7.3440651776368552E-3</v>
      </c>
      <c r="FV149">
        <v>-3.0585151789135389E-3</v>
      </c>
      <c r="FW149">
        <v>-3.005240497524419E-3</v>
      </c>
      <c r="FX149">
        <v>-2.7820193517654581E-3</v>
      </c>
      <c r="FY149">
        <v>-1.135157727003059E-3</v>
      </c>
      <c r="FZ149">
        <v>-9.8304960299650185E-4</v>
      </c>
      <c r="GA149">
        <v>-1.2691782650904461E-3</v>
      </c>
      <c r="GB149">
        <v>-3.6820090951467281E-3</v>
      </c>
      <c r="GC149">
        <v>-2.0469187338707051E-3</v>
      </c>
      <c r="GD149">
        <v>-3.9368551481872753E-3</v>
      </c>
      <c r="GE149">
        <v>-2.7233723416545301E-3</v>
      </c>
      <c r="GF149">
        <v>-3.9777574096011284E-3</v>
      </c>
      <c r="GG149">
        <v>7.1263059791723649E-2</v>
      </c>
    </row>
    <row r="150" spans="1:189" x14ac:dyDescent="0.45">
      <c r="A150" s="1" t="s">
        <v>148</v>
      </c>
      <c r="B150">
        <v>1.399007838767796E-3</v>
      </c>
      <c r="C150">
        <v>7.377602742469771E-3</v>
      </c>
      <c r="D150">
        <v>-2.246106569007698E-3</v>
      </c>
      <c r="E150">
        <v>-6.7053954654256931E-3</v>
      </c>
      <c r="F150">
        <v>-6.1387450837610824E-3</v>
      </c>
      <c r="G150">
        <v>7.4305903210585356E-3</v>
      </c>
      <c r="H150">
        <v>-1.016827403832499E-2</v>
      </c>
      <c r="I150">
        <v>7.5829732062344989E-3</v>
      </c>
      <c r="J150">
        <v>1.3207138420950559E-2</v>
      </c>
      <c r="K150">
        <v>-1.182906585619359E-2</v>
      </c>
      <c r="L150">
        <v>-8.5532788314945599E-3</v>
      </c>
      <c r="M150">
        <v>-2.0237163734121138E-3</v>
      </c>
      <c r="N150">
        <v>3.1936334042026952E-3</v>
      </c>
      <c r="O150">
        <v>-7.7955137563019226E-3</v>
      </c>
      <c r="P150">
        <v>5.0668001990234147E-3</v>
      </c>
      <c r="Q150">
        <v>9.7819173569233392E-3</v>
      </c>
      <c r="R150">
        <v>-2.5026757967548962E-3</v>
      </c>
      <c r="S150">
        <v>-8.3333601525799484E-3</v>
      </c>
      <c r="T150">
        <v>-8.4598016865648617E-3</v>
      </c>
      <c r="U150">
        <v>-2.6644419229296858E-3</v>
      </c>
      <c r="V150">
        <v>-7.9423911892407672E-3</v>
      </c>
      <c r="W150">
        <v>-6.4595043684727153E-4</v>
      </c>
      <c r="X150">
        <v>-4.5734496345979378E-3</v>
      </c>
      <c r="Y150">
        <v>-4.0379917658012326E-3</v>
      </c>
      <c r="Z150">
        <v>-7.9423911892406857E-3</v>
      </c>
      <c r="AA150">
        <v>-6.0734475444871672E-3</v>
      </c>
      <c r="AB150">
        <v>-6.8252597204277307E-3</v>
      </c>
      <c r="AC150">
        <v>-5.2567090374663469E-3</v>
      </c>
      <c r="AD150">
        <v>-6.4595043684727207E-4</v>
      </c>
      <c r="AE150">
        <v>-4.0895408630947571E-3</v>
      </c>
      <c r="AF150">
        <v>-6.9174263428857788E-3</v>
      </c>
      <c r="AG150">
        <v>-2.5848203958605139E-3</v>
      </c>
      <c r="AH150">
        <v>-1.118877757358902E-3</v>
      </c>
      <c r="AI150">
        <v>-2.816964890064954E-3</v>
      </c>
      <c r="AJ150">
        <v>-4.5734496345979248E-3</v>
      </c>
      <c r="AK150">
        <v>-6.4763679424526249E-3</v>
      </c>
      <c r="AL150">
        <v>-5.7895829458445864E-3</v>
      </c>
      <c r="AM150">
        <v>-2.5026757967549062E-3</v>
      </c>
      <c r="AN150">
        <v>-6.0734475444871828E-3</v>
      </c>
      <c r="AO150">
        <v>-4.8840083952081722E-3</v>
      </c>
      <c r="AP150">
        <v>-2.664441922929678E-3</v>
      </c>
      <c r="AQ150">
        <v>-6.4595043684727196E-4</v>
      </c>
      <c r="AR150">
        <v>-6.4595043684727218E-4</v>
      </c>
      <c r="AS150">
        <v>-6.4595043684727196E-4</v>
      </c>
      <c r="AT150">
        <v>-9.4351622334103054E-3</v>
      </c>
      <c r="AU150">
        <v>-6.4437345979833204E-3</v>
      </c>
      <c r="AV150">
        <v>-5.5673615481989808E-3</v>
      </c>
      <c r="AW150">
        <v>-6.7004456696746649E-3</v>
      </c>
      <c r="AX150">
        <v>-6.142400428750327E-3</v>
      </c>
      <c r="AY150">
        <v>-5.4529107276719193E-3</v>
      </c>
      <c r="AZ150">
        <v>-5.4142310323797719E-3</v>
      </c>
      <c r="BA150">
        <v>-4.9692158738229037E-3</v>
      </c>
      <c r="BB150">
        <v>-4.3381840858170593E-3</v>
      </c>
      <c r="BC150">
        <v>-5.3360430255200257E-3</v>
      </c>
      <c r="BD150">
        <v>-3.8792707047416281E-3</v>
      </c>
      <c r="BE150">
        <v>-5.452910727671915E-3</v>
      </c>
      <c r="BF150">
        <v>-1.444540872204693E-3</v>
      </c>
      <c r="BG150">
        <v>-7.9423911892407256E-3</v>
      </c>
      <c r="BH150">
        <v>-1.258185697186876E-2</v>
      </c>
      <c r="BI150">
        <v>-9.8990725692632026E-3</v>
      </c>
      <c r="BJ150">
        <v>-4.664267461500028E-3</v>
      </c>
      <c r="BK150">
        <v>-6.4595043684727185E-4</v>
      </c>
      <c r="BL150">
        <v>-4.8408491153854889E-3</v>
      </c>
      <c r="BM150">
        <v>-1.1188777573588929E-3</v>
      </c>
      <c r="BN150">
        <v>-9.0665271782316061E-3</v>
      </c>
      <c r="BO150">
        <v>-6.9478832833045302E-3</v>
      </c>
      <c r="BP150">
        <v>-6.4595043684727239E-4</v>
      </c>
      <c r="BQ150">
        <v>-9.8123211136473057E-3</v>
      </c>
      <c r="BR150">
        <v>-8.2050388899089742E-3</v>
      </c>
      <c r="BS150">
        <v>-8.127106853883433E-3</v>
      </c>
      <c r="BT150">
        <v>-8.0220590724311789E-3</v>
      </c>
      <c r="BU150">
        <v>-2.7417602003131452E-3</v>
      </c>
      <c r="BV150">
        <v>-7.2163526766049488E-3</v>
      </c>
      <c r="BW150">
        <v>-8.6584035261617256E-3</v>
      </c>
      <c r="BX150">
        <v>-1.0967585019871429E-2</v>
      </c>
      <c r="BY150">
        <v>-2.043157709132634E-3</v>
      </c>
      <c r="BZ150">
        <v>-9.3898405734134001E-3</v>
      </c>
      <c r="CA150">
        <v>-6.4595043684727207E-4</v>
      </c>
      <c r="CB150">
        <v>-1.4445408722046961E-3</v>
      </c>
      <c r="CC150">
        <v>-8.8767151320922038E-3</v>
      </c>
      <c r="CD150">
        <v>-3.5993372980792108E-3</v>
      </c>
      <c r="CE150">
        <v>-9.592176283441313E-3</v>
      </c>
      <c r="CF150">
        <v>-7.2747009506168641E-3</v>
      </c>
      <c r="CG150">
        <v>-4.3862367603210847E-3</v>
      </c>
      <c r="CH150">
        <v>-1.1560227798786279E-2</v>
      </c>
      <c r="CI150">
        <v>-2.7417602003131638E-3</v>
      </c>
      <c r="CJ150">
        <v>-3.8792707047416242E-3</v>
      </c>
      <c r="CK150">
        <v>-7.6710482524883329E-3</v>
      </c>
      <c r="CL150">
        <v>-6.4595043684727196E-4</v>
      </c>
      <c r="CM150">
        <v>-9.1133872915108126E-3</v>
      </c>
      <c r="CN150">
        <v>-5.2567090374663616E-3</v>
      </c>
      <c r="CO150">
        <v>-9.4125274779316009E-3</v>
      </c>
      <c r="CP150">
        <v>-7.2455840055561218E-3</v>
      </c>
      <c r="CQ150">
        <v>-5.968552714189228E-3</v>
      </c>
      <c r="CR150">
        <v>-1.1485368087223131E-2</v>
      </c>
      <c r="CS150">
        <v>-9.6144069767606973E-3</v>
      </c>
      <c r="CT150">
        <v>-2.142938200331825E-3</v>
      </c>
      <c r="CU150">
        <v>-4.9692158738229419E-3</v>
      </c>
      <c r="CV150">
        <v>-4.7533690297536279E-3</v>
      </c>
      <c r="CW150">
        <v>-4.7533690297536287E-3</v>
      </c>
      <c r="CX150">
        <v>-6.4595043684727142E-4</v>
      </c>
      <c r="CY150">
        <v>-4.7973061749739887E-3</v>
      </c>
      <c r="CZ150">
        <v>-4.527364922589849E-3</v>
      </c>
      <c r="DA150">
        <v>-7.8888465328721749E-3</v>
      </c>
      <c r="DB150">
        <v>-8.2308577247883676E-3</v>
      </c>
      <c r="DC150">
        <v>-5.8258091313796896E-3</v>
      </c>
      <c r="DD150">
        <v>-1.0049172856439831E-2</v>
      </c>
      <c r="DE150">
        <v>-1.1142686054664151E-2</v>
      </c>
      <c r="DF150">
        <v>-1.2920026903691501E-3</v>
      </c>
      <c r="DG150">
        <v>-1.336988891688639E-2</v>
      </c>
      <c r="DH150">
        <v>-3.657026565268466E-3</v>
      </c>
      <c r="DI150">
        <v>-4.5734496345979161E-3</v>
      </c>
      <c r="DJ150">
        <v>-1.4993899982581899E-2</v>
      </c>
      <c r="DK150">
        <v>-3.59933729807918E-3</v>
      </c>
      <c r="DL150">
        <v>-1.118877757358894E-3</v>
      </c>
      <c r="DM150">
        <v>-2.1429382003318211E-3</v>
      </c>
      <c r="DN150">
        <v>-5.7531325146917894E-3</v>
      </c>
      <c r="DO150">
        <v>-1.3205833993056391E-2</v>
      </c>
      <c r="DP150">
        <v>-3.2958789478590442E-3</v>
      </c>
      <c r="DQ150">
        <v>-3.7138257458479039E-3</v>
      </c>
      <c r="DR150">
        <v>-6.210602131265815E-3</v>
      </c>
      <c r="DS150">
        <v>-5.3752771336060736E-3</v>
      </c>
      <c r="DT150">
        <v>-4.4808111877811833E-3</v>
      </c>
      <c r="DU150">
        <v>-2.74176020031314E-3</v>
      </c>
      <c r="DV150">
        <v>-6.0734475444871776E-3</v>
      </c>
      <c r="DW150">
        <v>-1.082955670556888E-2</v>
      </c>
      <c r="DX150">
        <v>-7.4754284691718421E-3</v>
      </c>
      <c r="DY150">
        <v>-3.3587515788489359E-3</v>
      </c>
      <c r="DZ150">
        <v>-9.4802767920221017E-3</v>
      </c>
      <c r="EA150">
        <v>-1.1727030037623079E-2</v>
      </c>
      <c r="EB150">
        <v>-2.58482039586051E-3</v>
      </c>
      <c r="EC150">
        <v>-8.7073721138679842E-3</v>
      </c>
      <c r="ED150">
        <v>-6.4437345979832753E-3</v>
      </c>
      <c r="EE150">
        <v>-6.1765936157958607E-3</v>
      </c>
      <c r="EF150">
        <v>-1.148536808722316E-2</v>
      </c>
      <c r="EG150">
        <v>-1.120048165609199E-2</v>
      </c>
      <c r="EH150">
        <v>-1.0888913315571919E-2</v>
      </c>
      <c r="EI150">
        <v>-6.1080194681343092E-3</v>
      </c>
      <c r="EJ150">
        <v>-7.9690328286605907E-3</v>
      </c>
      <c r="EK150">
        <v>-7.9423911892407099E-3</v>
      </c>
      <c r="EL150">
        <v>-6.7942662467392091E-3</v>
      </c>
      <c r="EM150">
        <v>-3.2317902044323712E-3</v>
      </c>
      <c r="EN150">
        <v>-8.7560771496177775E-3</v>
      </c>
      <c r="EO150">
        <v>-7.1870055675872973E-3</v>
      </c>
      <c r="EP150">
        <v>-8.5844466047460422E-3</v>
      </c>
      <c r="EQ150">
        <v>-6.4109386161048951E-3</v>
      </c>
      <c r="ER150">
        <v>-8.3587960880149893E-3</v>
      </c>
      <c r="ES150">
        <v>-6.9782104917843757E-3</v>
      </c>
      <c r="ET150">
        <v>1</v>
      </c>
      <c r="EU150">
        <v>-1.0280837203834291E-2</v>
      </c>
      <c r="EV150">
        <v>-1.142892268427325E-2</v>
      </c>
      <c r="EW150">
        <v>-9.0899861875686702E-3</v>
      </c>
      <c r="EX150">
        <v>-1.0789814841522241E-2</v>
      </c>
      <c r="EY150">
        <v>-9.5251871949931788E-3</v>
      </c>
      <c r="EZ150">
        <v>-6.3448486374922839E-3</v>
      </c>
      <c r="FA150">
        <v>-1.118877757358901E-3</v>
      </c>
      <c r="FB150">
        <v>-3.540714436715069E-3</v>
      </c>
      <c r="FC150">
        <v>-8.3078490489430674E-3</v>
      </c>
      <c r="FD150">
        <v>-1.4501167335086889E-2</v>
      </c>
      <c r="FE150">
        <v>-8.7073721138680032E-3</v>
      </c>
      <c r="FF150">
        <v>-1.0689851272732261E-2</v>
      </c>
      <c r="FG150">
        <v>-5.6423921482988493E-3</v>
      </c>
      <c r="FH150">
        <v>-1.2107902515153601E-2</v>
      </c>
      <c r="FI150">
        <v>-3.71382574584789E-3</v>
      </c>
      <c r="FJ150">
        <v>-1.00278607077186E-2</v>
      </c>
      <c r="FK150">
        <v>-3.099661226448299E-3</v>
      </c>
      <c r="FL150">
        <v>-3.2958789478590451E-3</v>
      </c>
      <c r="FM150">
        <v>-6.7631340380440424E-3</v>
      </c>
      <c r="FN150">
        <v>-6.8561163411045411E-3</v>
      </c>
      <c r="FO150">
        <v>-5.4142310323797337E-3</v>
      </c>
      <c r="FP150">
        <v>-5.6795416164344987E-3</v>
      </c>
      <c r="FQ150">
        <v>-8.074748227608522E-3</v>
      </c>
      <c r="FR150">
        <v>-6.5733163189460641E-3</v>
      </c>
      <c r="FS150">
        <v>-2.0431577091326249E-3</v>
      </c>
      <c r="FT150">
        <v>-8.5098707983451635E-3</v>
      </c>
      <c r="FU150">
        <v>-8.3587960880149564E-3</v>
      </c>
      <c r="FV150">
        <v>-3.4811108145507402E-3</v>
      </c>
      <c r="FW150">
        <v>-3.4204751600985391E-3</v>
      </c>
      <c r="FX150">
        <v>-3.1664115053240739E-3</v>
      </c>
      <c r="FY150">
        <v>-1.292002690369147E-3</v>
      </c>
      <c r="FZ150">
        <v>-1.1188777573588929E-3</v>
      </c>
      <c r="GA150">
        <v>-1.4445408722047E-3</v>
      </c>
      <c r="GB150">
        <v>-4.1907530061506999E-3</v>
      </c>
      <c r="GC150">
        <v>-2.3297418924417578E-3</v>
      </c>
      <c r="GD150">
        <v>-4.4808111877812466E-3</v>
      </c>
      <c r="GE150">
        <v>-3.0996612264483029E-3</v>
      </c>
      <c r="GF150">
        <v>-4.5273649225898464E-3</v>
      </c>
      <c r="GG150">
        <v>1.424813760670909E-2</v>
      </c>
    </row>
    <row r="151" spans="1:189" x14ac:dyDescent="0.45">
      <c r="A151" s="1" t="s">
        <v>149</v>
      </c>
      <c r="B151">
        <v>-8.3574403749523008E-3</v>
      </c>
      <c r="C151">
        <v>-1.532722755401489E-2</v>
      </c>
      <c r="D151">
        <v>1.397271377595205E-2</v>
      </c>
      <c r="E151">
        <v>1.1462918398015999E-2</v>
      </c>
      <c r="F151">
        <v>1.922472867965494E-2</v>
      </c>
      <c r="G151">
        <v>-1.476412342255282E-2</v>
      </c>
      <c r="H151">
        <v>1.1034447182689529E-2</v>
      </c>
      <c r="I151">
        <v>-6.3495504464202426E-3</v>
      </c>
      <c r="J151">
        <v>-3.3806667809117417E-2</v>
      </c>
      <c r="K151">
        <v>3.1828985213506363E-2</v>
      </c>
      <c r="L151">
        <v>5.5165549794586981E-3</v>
      </c>
      <c r="M151">
        <v>-4.2906559464771926E-3</v>
      </c>
      <c r="N151">
        <v>-1.074108371866731E-3</v>
      </c>
      <c r="O151">
        <v>-1.552979592921963E-3</v>
      </c>
      <c r="P151">
        <v>-6.7555772349754282E-4</v>
      </c>
      <c r="Q151">
        <v>1.1533925273236169E-3</v>
      </c>
      <c r="R151">
        <v>1.320518195030739E-2</v>
      </c>
      <c r="S151">
        <v>-1.0786917572840419E-2</v>
      </c>
      <c r="T151">
        <v>-1.0950586774687699E-2</v>
      </c>
      <c r="U151">
        <v>-3.4489227483303631E-3</v>
      </c>
      <c r="V151">
        <v>-1.028083720383419E-2</v>
      </c>
      <c r="W151">
        <v>-8.3613500326811386E-4</v>
      </c>
      <c r="X151">
        <v>-5.9199918554668366E-3</v>
      </c>
      <c r="Y151">
        <v>-5.2268812987784812E-3</v>
      </c>
      <c r="Z151">
        <v>-1.0280837203834299E-2</v>
      </c>
      <c r="AA151">
        <v>-7.8616280642893627E-3</v>
      </c>
      <c r="AB151">
        <v>-8.8347932489980154E-3</v>
      </c>
      <c r="AC151">
        <v>-6.8044205522545774E-3</v>
      </c>
      <c r="AD151">
        <v>-8.361350032681143E-4</v>
      </c>
      <c r="AE151">
        <v>-5.293607787647106E-3</v>
      </c>
      <c r="AF151">
        <v>-8.954096116175073E-3</v>
      </c>
      <c r="AG151">
        <v>-3.3458585780805328E-3</v>
      </c>
      <c r="AH151">
        <v>-1.448304396033856E-3</v>
      </c>
      <c r="AI151">
        <v>-3.6463524338748721E-3</v>
      </c>
      <c r="AJ151">
        <v>-5.9199918554668184E-3</v>
      </c>
      <c r="AK151">
        <v>-8.3831786803304012E-3</v>
      </c>
      <c r="AL151">
        <v>-7.4941863635419074E-3</v>
      </c>
      <c r="AM151">
        <v>-3.239528477930971E-3</v>
      </c>
      <c r="AN151">
        <v>-7.8616280642893888E-3</v>
      </c>
      <c r="AO151">
        <v>-6.3219871719886068E-3</v>
      </c>
      <c r="AP151">
        <v>-3.4489227483303709E-3</v>
      </c>
      <c r="AQ151">
        <v>-8.3613500326811408E-4</v>
      </c>
      <c r="AR151">
        <v>-8.361350032681143E-4</v>
      </c>
      <c r="AS151">
        <v>-8.3613500326811408E-4</v>
      </c>
      <c r="AT151">
        <v>-1.2213118770183631E-2</v>
      </c>
      <c r="AU151">
        <v>-8.3409372326463688E-3</v>
      </c>
      <c r="AV151">
        <v>-7.2065372213669932E-3</v>
      </c>
      <c r="AW151">
        <v>-8.6732307036675206E-3</v>
      </c>
      <c r="AX151">
        <v>-7.9508824665158358E-3</v>
      </c>
      <c r="AY151">
        <v>-7.0583891100931004E-3</v>
      </c>
      <c r="AZ151">
        <v>-7.0083211090443522E-3</v>
      </c>
      <c r="BA151">
        <v>-6.43228194283464E-3</v>
      </c>
      <c r="BB151">
        <v>-5.6154580256596431E-3</v>
      </c>
      <c r="BC151">
        <v>-6.907112524543269E-3</v>
      </c>
      <c r="BD151">
        <v>-5.0214286396619264E-3</v>
      </c>
      <c r="BE151">
        <v>-7.0583891100930969E-3</v>
      </c>
      <c r="BF151">
        <v>-1.869851180528521E-3</v>
      </c>
      <c r="BG151">
        <v>-1.0280837203834291E-2</v>
      </c>
      <c r="BH151">
        <v>-1.6286282073960181E-2</v>
      </c>
      <c r="BI151">
        <v>-1.2813616344080519E-2</v>
      </c>
      <c r="BJ151">
        <v>-6.0375488066847323E-3</v>
      </c>
      <c r="BK151">
        <v>-8.3613500326811451E-4</v>
      </c>
      <c r="BL151">
        <v>-6.2661206805101162E-3</v>
      </c>
      <c r="BM151">
        <v>-1.4483043960338601E-3</v>
      </c>
      <c r="BN151">
        <v>-1.173594799130624E-2</v>
      </c>
      <c r="BO151">
        <v>-8.9935203699937644E-3</v>
      </c>
      <c r="BP151">
        <v>-8.3613500326811538E-4</v>
      </c>
      <c r="BQ151">
        <v>-1.270132300934897E-2</v>
      </c>
      <c r="BR151">
        <v>-1.062081520141624E-2</v>
      </c>
      <c r="BS151">
        <v>-1.051993795220366E-2</v>
      </c>
      <c r="BT151">
        <v>-1.0383961378650089E-2</v>
      </c>
      <c r="BU151">
        <v>-3.5490055324341372E-3</v>
      </c>
      <c r="BV151">
        <v>-9.3410341175503842E-3</v>
      </c>
      <c r="BW151">
        <v>-1.120766214816505E-2</v>
      </c>
      <c r="BX151">
        <v>-1.4196726580435391E-2</v>
      </c>
      <c r="BY151">
        <v>-2.6447163440912361E-3</v>
      </c>
      <c r="BZ151">
        <v>-1.215445323770919E-2</v>
      </c>
      <c r="CA151">
        <v>-8.3613500326811419E-4</v>
      </c>
      <c r="CB151">
        <v>-1.869851180528521E-3</v>
      </c>
      <c r="CC151">
        <v>-1.1490250354512749E-2</v>
      </c>
      <c r="CD151">
        <v>-4.6590755758000434E-3</v>
      </c>
      <c r="CE151">
        <v>-1.241636182993996E-2</v>
      </c>
      <c r="CF151">
        <v>-9.4165616371535178E-3</v>
      </c>
      <c r="CG151">
        <v>-5.6776586541621953E-3</v>
      </c>
      <c r="CH151">
        <v>-1.4963858768321779E-2</v>
      </c>
      <c r="CI151">
        <v>-3.5490055324341181E-3</v>
      </c>
      <c r="CJ151">
        <v>-5.0214286396619368E-3</v>
      </c>
      <c r="CK151">
        <v>-9.9296038670853414E-3</v>
      </c>
      <c r="CL151">
        <v>-8.3613500326811419E-4</v>
      </c>
      <c r="CM151">
        <v>-1.1796604937621E-2</v>
      </c>
      <c r="CN151">
        <v>-6.8044205522546936E-3</v>
      </c>
      <c r="CO151">
        <v>-1.218381975548124E-2</v>
      </c>
      <c r="CP151">
        <v>-9.3788719080894981E-3</v>
      </c>
      <c r="CQ151">
        <v>-7.7258494746780754E-3</v>
      </c>
      <c r="CR151">
        <v>-1.486695841559803E-2</v>
      </c>
      <c r="CS151">
        <v>-1.244513781610072E-2</v>
      </c>
      <c r="CT151">
        <v>-2.773874800492555E-3</v>
      </c>
      <c r="CU151">
        <v>-6.432281942834692E-3</v>
      </c>
      <c r="CV151">
        <v>-6.152884188183147E-3</v>
      </c>
      <c r="CW151">
        <v>-6.1528841881831123E-3</v>
      </c>
      <c r="CX151">
        <v>-8.3613500326811376E-4</v>
      </c>
      <c r="CY151">
        <v>-6.2097575688123859E-3</v>
      </c>
      <c r="CZ151">
        <v>-5.8603386086735574E-3</v>
      </c>
      <c r="DA151">
        <v>-1.021152761152825E-2</v>
      </c>
      <c r="DB151">
        <v>-1.0654235771099261E-2</v>
      </c>
      <c r="DC151">
        <v>-7.5410784779101131E-3</v>
      </c>
      <c r="DD151">
        <v>-1.300791004983535E-2</v>
      </c>
      <c r="DE151">
        <v>-1.4423381902495669E-2</v>
      </c>
      <c r="DF151">
        <v>-1.672401800681255E-3</v>
      </c>
      <c r="DG151">
        <v>-1.7306331067406991E-2</v>
      </c>
      <c r="DH151">
        <v>-4.7337500598754242E-3</v>
      </c>
      <c r="DI151">
        <v>-5.9199918554668409E-3</v>
      </c>
      <c r="DJ151">
        <v>-1.940849312236332E-2</v>
      </c>
      <c r="DK151">
        <v>-4.6590755758000304E-3</v>
      </c>
      <c r="DL151">
        <v>-1.448304396033859E-3</v>
      </c>
      <c r="DM151">
        <v>-2.773874800492562E-3</v>
      </c>
      <c r="DN151">
        <v>-7.4470039798287258E-3</v>
      </c>
      <c r="DO151">
        <v>-1.7093974117944659E-2</v>
      </c>
      <c r="DP151">
        <v>-4.2662712146922972E-3</v>
      </c>
      <c r="DQ151">
        <v>-4.8072723927515904E-3</v>
      </c>
      <c r="DR151">
        <v>-8.0391645196002497E-3</v>
      </c>
      <c r="DS151">
        <v>-6.9578981718954073E-3</v>
      </c>
      <c r="DT151">
        <v>-5.8000782465993644E-3</v>
      </c>
      <c r="DU151">
        <v>-3.5490055324341359E-3</v>
      </c>
      <c r="DV151">
        <v>-7.8616280642894165E-3</v>
      </c>
      <c r="DW151">
        <v>-1.4018059149550561E-2</v>
      </c>
      <c r="DX151">
        <v>-9.6763885446204539E-3</v>
      </c>
      <c r="DY151">
        <v>-4.3476551793425354E-3</v>
      </c>
      <c r="DZ151">
        <v>-1.22715162252522E-2</v>
      </c>
      <c r="EA151">
        <v>-1.5179771913602111E-2</v>
      </c>
      <c r="EB151">
        <v>-3.3458585780805359E-3</v>
      </c>
      <c r="EC151">
        <v>-1.1271048358478079E-2</v>
      </c>
      <c r="ED151">
        <v>-8.3409372326463845E-3</v>
      </c>
      <c r="EE151">
        <v>-7.9951430148971804E-3</v>
      </c>
      <c r="EF151">
        <v>-1.4866958415598069E-2</v>
      </c>
      <c r="EG151">
        <v>-1.449819402836817E-2</v>
      </c>
      <c r="EH151">
        <v>-1.409489188541967E-2</v>
      </c>
      <c r="EI151">
        <v>-7.9063788591533547E-3</v>
      </c>
      <c r="EJ151">
        <v>-1.031532283306023E-2</v>
      </c>
      <c r="EK151">
        <v>-1.028083720383432E-2</v>
      </c>
      <c r="EL151">
        <v>-8.7946744925956645E-3</v>
      </c>
      <c r="EM151">
        <v>-4.1833130825543836E-3</v>
      </c>
      <c r="EN151">
        <v>-1.1334093420301439E-2</v>
      </c>
      <c r="EO151">
        <v>-9.3030464582894747E-3</v>
      </c>
      <c r="EP151">
        <v>-1.111193039042933E-2</v>
      </c>
      <c r="EQ151">
        <v>-8.2984852628808468E-3</v>
      </c>
      <c r="ER151">
        <v>-1.0819842507548919E-2</v>
      </c>
      <c r="ES151">
        <v>-9.0327766954251265E-3</v>
      </c>
      <c r="ET151">
        <v>-1.0280837203834291E-2</v>
      </c>
      <c r="EU151">
        <v>1</v>
      </c>
      <c r="EV151">
        <v>-1.4793894021663661E-2</v>
      </c>
      <c r="EW151">
        <v>-1.1766313941586341E-2</v>
      </c>
      <c r="EX151">
        <v>-1.3966616249710181E-2</v>
      </c>
      <c r="EY151">
        <v>-1.2329649415963149E-2</v>
      </c>
      <c r="EZ151">
        <v>-8.2129366800004818E-3</v>
      </c>
      <c r="FA151">
        <v>-1.4483043960338551E-3</v>
      </c>
      <c r="FB151">
        <v>-4.5831926232045902E-3</v>
      </c>
      <c r="FC151">
        <v>-1.0753895338461361E-2</v>
      </c>
      <c r="FD151">
        <v>-1.8770687200543101E-2</v>
      </c>
      <c r="FE151">
        <v>-1.1271048358478159E-2</v>
      </c>
      <c r="FF151">
        <v>-1.3837220812925811E-2</v>
      </c>
      <c r="FG151">
        <v>-7.3036587766458459E-3</v>
      </c>
      <c r="FH151">
        <v>-1.567278312944571E-2</v>
      </c>
      <c r="FI151">
        <v>-4.8072723927515904E-3</v>
      </c>
      <c r="FJ151">
        <v>-1.298032305163202E-2</v>
      </c>
      <c r="FK151">
        <v>-4.0122819056459119E-3</v>
      </c>
      <c r="FL151">
        <v>-4.2662712146922686E-3</v>
      </c>
      <c r="FM151">
        <v>-8.7543761540014708E-3</v>
      </c>
      <c r="FN151">
        <v>-8.8747348593115217E-3</v>
      </c>
      <c r="FO151">
        <v>-7.0083211090443461E-3</v>
      </c>
      <c r="FP151">
        <v>-7.3517460119647956E-3</v>
      </c>
      <c r="FQ151">
        <v>-1.045216358801992E-2</v>
      </c>
      <c r="FR151">
        <v>-8.5086711739832833E-3</v>
      </c>
      <c r="FS151">
        <v>-2.6447163440912491E-3</v>
      </c>
      <c r="FT151">
        <v>-1.1015397531913039E-2</v>
      </c>
      <c r="FU151">
        <v>-1.0819842507548871E-2</v>
      </c>
      <c r="FV151">
        <v>-4.5060401483856096E-3</v>
      </c>
      <c r="FW151">
        <v>-4.4275517841993956E-3</v>
      </c>
      <c r="FX151">
        <v>-4.0986851983170203E-3</v>
      </c>
      <c r="FY151">
        <v>-1.6724018006812531E-3</v>
      </c>
      <c r="FZ151">
        <v>-1.448304396033864E-3</v>
      </c>
      <c r="GA151">
        <v>-1.869851180528518E-3</v>
      </c>
      <c r="GB151">
        <v>-5.4246194113529937E-3</v>
      </c>
      <c r="GC151">
        <v>-3.0156783457849549E-3</v>
      </c>
      <c r="GD151">
        <v>-5.8000782465994242E-3</v>
      </c>
      <c r="GE151">
        <v>-4.0122819056458894E-3</v>
      </c>
      <c r="GF151">
        <v>-5.8603386086735426E-3</v>
      </c>
      <c r="GG151">
        <v>7.3260554312463061E-2</v>
      </c>
    </row>
    <row r="152" spans="1:189" x14ac:dyDescent="0.45">
      <c r="A152" s="1" t="s">
        <v>150</v>
      </c>
      <c r="B152">
        <v>6.3438477137104429E-3</v>
      </c>
      <c r="C152">
        <v>1.0534580638177551E-2</v>
      </c>
      <c r="D152">
        <v>-3.1635791740649709E-4</v>
      </c>
      <c r="E152">
        <v>-1.03413068006753E-2</v>
      </c>
      <c r="F152">
        <v>-7.1310104385944578E-3</v>
      </c>
      <c r="G152">
        <v>1.9156988103827152E-2</v>
      </c>
      <c r="H152">
        <v>-5.2835816541565959E-3</v>
      </c>
      <c r="I152">
        <v>3.2789339639384521E-4</v>
      </c>
      <c r="J152">
        <v>2.5037474567507548E-2</v>
      </c>
      <c r="K152">
        <v>-2.1433527058184691E-2</v>
      </c>
      <c r="L152">
        <v>4.0331127707537832E-4</v>
      </c>
      <c r="M152">
        <v>-3.168423849915997E-3</v>
      </c>
      <c r="N152">
        <v>1.366535021265634E-2</v>
      </c>
      <c r="O152">
        <v>-3.645768085705665E-3</v>
      </c>
      <c r="P152">
        <v>1.1064513981198899E-4</v>
      </c>
      <c r="Q152">
        <v>-6.1345222443619759E-3</v>
      </c>
      <c r="R152">
        <v>-3.6012943084018719E-3</v>
      </c>
      <c r="S152">
        <v>-1.199151824869313E-2</v>
      </c>
      <c r="T152">
        <v>-1.21734647785937E-2</v>
      </c>
      <c r="U152">
        <v>-3.8340721337362191E-3</v>
      </c>
      <c r="V152">
        <v>-1.142892268427329E-2</v>
      </c>
      <c r="W152">
        <v>-9.2950818269954614E-4</v>
      </c>
      <c r="X152">
        <v>-6.5810913903416946E-3</v>
      </c>
      <c r="Y152">
        <v>-5.8105795334774998E-3</v>
      </c>
      <c r="Z152">
        <v>-1.1428922684273301E-2</v>
      </c>
      <c r="AA152">
        <v>-8.7395547208710817E-3</v>
      </c>
      <c r="AB152">
        <v>-9.821395570457964E-3</v>
      </c>
      <c r="AC152">
        <v>-7.5642863378864392E-3</v>
      </c>
      <c r="AD152">
        <v>-9.2950818269954636E-4</v>
      </c>
      <c r="AE152">
        <v>-5.8847575276576251E-3</v>
      </c>
      <c r="AF152">
        <v>-9.9540212718425645E-3</v>
      </c>
      <c r="AG152">
        <v>-3.7194985430888399E-3</v>
      </c>
      <c r="AH152">
        <v>-1.610039983844008E-3</v>
      </c>
      <c r="AI152">
        <v>-4.0535492606405257E-3</v>
      </c>
      <c r="AJ152">
        <v>-6.5810913903417102E-3</v>
      </c>
      <c r="AK152">
        <v>-9.3193481315131509E-3</v>
      </c>
      <c r="AL152">
        <v>-8.3310799336957109E-3</v>
      </c>
      <c r="AM152">
        <v>-3.6012943084018771E-3</v>
      </c>
      <c r="AN152">
        <v>-8.7395547208711094E-3</v>
      </c>
      <c r="AO152">
        <v>-7.0279784775385892E-3</v>
      </c>
      <c r="AP152">
        <v>-3.8340721337361979E-3</v>
      </c>
      <c r="AQ152">
        <v>-9.2950818269954669E-4</v>
      </c>
      <c r="AR152">
        <v>-9.2950818269954636E-4</v>
      </c>
      <c r="AS152">
        <v>-9.2950818269954669E-4</v>
      </c>
      <c r="AT152">
        <v>-1.3576986717211831E-2</v>
      </c>
      <c r="AU152">
        <v>-9.2723894811542699E-3</v>
      </c>
      <c r="AV152">
        <v>-8.0113083294056833E-3</v>
      </c>
      <c r="AW152">
        <v>-9.6417909524053359E-3</v>
      </c>
      <c r="AX152">
        <v>-8.8387763739379947E-3</v>
      </c>
      <c r="AY152">
        <v>-7.8466161670846107E-3</v>
      </c>
      <c r="AZ152">
        <v>-7.790956953579265E-3</v>
      </c>
      <c r="BA152">
        <v>-7.1505901271043393E-3</v>
      </c>
      <c r="BB152">
        <v>-6.2425495452947998E-3</v>
      </c>
      <c r="BC152">
        <v>-7.6784461663432814E-3</v>
      </c>
      <c r="BD152">
        <v>-5.5821834885089556E-3</v>
      </c>
      <c r="BE152">
        <v>-7.8466161670846402E-3</v>
      </c>
      <c r="BF152">
        <v>-2.0786618978255512E-3</v>
      </c>
      <c r="BG152">
        <v>-1.1428922684273391E-2</v>
      </c>
      <c r="BH152">
        <v>-1.8105009830146589E-2</v>
      </c>
      <c r="BI152">
        <v>-1.424454327978452E-2</v>
      </c>
      <c r="BJ152">
        <v>-6.711776205189866E-3</v>
      </c>
      <c r="BK152">
        <v>-9.2950818269954712E-4</v>
      </c>
      <c r="BL152">
        <v>-6.9658732424211197E-3</v>
      </c>
      <c r="BM152">
        <v>-1.610039983844006E-3</v>
      </c>
      <c r="BN152">
        <v>-1.304652914543444E-2</v>
      </c>
      <c r="BO152">
        <v>-9.9978481256138198E-3</v>
      </c>
      <c r="BP152">
        <v>-9.2950818269954669E-4</v>
      </c>
      <c r="BQ152">
        <v>-1.4119709881962971E-2</v>
      </c>
      <c r="BR152">
        <v>-1.1806866831396831E-2</v>
      </c>
      <c r="BS152">
        <v>-1.169472438044716E-2</v>
      </c>
      <c r="BT152">
        <v>-1.1543562980338941E-2</v>
      </c>
      <c r="BU152">
        <v>-3.9453313997736064E-3</v>
      </c>
      <c r="BV152">
        <v>-1.038416955778919E-2</v>
      </c>
      <c r="BW152">
        <v>-1.245924836890358E-2</v>
      </c>
      <c r="BX152">
        <v>-1.5782108717473872E-2</v>
      </c>
      <c r="BY152">
        <v>-2.9400580924654521E-3</v>
      </c>
      <c r="BZ152">
        <v>-1.3511769865550119E-2</v>
      </c>
      <c r="CA152">
        <v>-9.2950818269954712E-4</v>
      </c>
      <c r="CB152">
        <v>-2.0786618978255551E-3</v>
      </c>
      <c r="CC152">
        <v>-1.277339387065614E-2</v>
      </c>
      <c r="CD152">
        <v>-5.1793655983722328E-3</v>
      </c>
      <c r="CE152">
        <v>-1.3802926411617719E-2</v>
      </c>
      <c r="CF152">
        <v>-1.0468131414685101E-2</v>
      </c>
      <c r="CG152">
        <v>-6.311696265544872E-3</v>
      </c>
      <c r="CH152">
        <v>-1.6634908376698392E-2</v>
      </c>
      <c r="CI152">
        <v>-3.9453313997736064E-3</v>
      </c>
      <c r="CJ152">
        <v>-5.5821834885089504E-3</v>
      </c>
      <c r="CK152">
        <v>-1.1038466287556311E-2</v>
      </c>
      <c r="CL152">
        <v>-9.295081826995469E-4</v>
      </c>
      <c r="CM152">
        <v>-1.311395979684463E-2</v>
      </c>
      <c r="CN152">
        <v>-7.5642863378864696E-3</v>
      </c>
      <c r="CO152">
        <v>-1.3544415812029739E-2</v>
      </c>
      <c r="CP152">
        <v>-1.042623278416289E-2</v>
      </c>
      <c r="CQ152">
        <v>-8.5886134140415668E-3</v>
      </c>
      <c r="CR152">
        <v>-1.652718693170311E-2</v>
      </c>
      <c r="CS152">
        <v>-1.383491588042025E-2</v>
      </c>
      <c r="CT152">
        <v>-3.083639980103962E-3</v>
      </c>
      <c r="CU152">
        <v>-7.150590127104354E-3</v>
      </c>
      <c r="CV152">
        <v>-6.8399913623577776E-3</v>
      </c>
      <c r="CW152">
        <v>-6.8399913623577854E-3</v>
      </c>
      <c r="CX152">
        <v>-9.2950818269954593E-4</v>
      </c>
      <c r="CY152">
        <v>-6.9032159283262317E-3</v>
      </c>
      <c r="CZ152">
        <v>-6.5147765239597652E-3</v>
      </c>
      <c r="DA152">
        <v>-1.1351873125367E-2</v>
      </c>
      <c r="DB152">
        <v>-1.1844019555381891E-2</v>
      </c>
      <c r="DC152">
        <v>-8.3832086017205099E-3</v>
      </c>
      <c r="DD152">
        <v>-1.446053422459641E-2</v>
      </c>
      <c r="DE152">
        <v>-1.6034075177057679E-2</v>
      </c>
      <c r="DF152">
        <v>-1.8591628773089589E-3</v>
      </c>
      <c r="DG152">
        <v>-1.9238970114619312E-2</v>
      </c>
      <c r="DH152">
        <v>-5.2623791592393901E-3</v>
      </c>
      <c r="DI152">
        <v>-6.5810913903416876E-3</v>
      </c>
      <c r="DJ152">
        <v>-2.1575885593345761E-2</v>
      </c>
      <c r="DK152">
        <v>-5.1793655983722198E-3</v>
      </c>
      <c r="DL152">
        <v>-1.610039983844014E-3</v>
      </c>
      <c r="DM152">
        <v>-3.0836399801039719E-3</v>
      </c>
      <c r="DN152">
        <v>-8.2786285812594465E-3</v>
      </c>
      <c r="DO152">
        <v>-1.9002898760822451E-2</v>
      </c>
      <c r="DP152">
        <v>-4.7426958423847287E-3</v>
      </c>
      <c r="DQ152">
        <v>-5.3441119054495421E-3</v>
      </c>
      <c r="DR152">
        <v>-8.9369170933275826E-3</v>
      </c>
      <c r="DS152">
        <v>-7.7349031674173192E-3</v>
      </c>
      <c r="DT152">
        <v>-6.4477867442933098E-3</v>
      </c>
      <c r="DU152">
        <v>-3.9453313997736003E-3</v>
      </c>
      <c r="DV152">
        <v>-8.7395547208711476E-3</v>
      </c>
      <c r="DW152">
        <v>-1.5583489070718E-2</v>
      </c>
      <c r="DX152">
        <v>-1.0756973809312851E-2</v>
      </c>
      <c r="DY152">
        <v>-4.8331681474398681E-3</v>
      </c>
      <c r="DZ152">
        <v>-1.364190555462793E-2</v>
      </c>
      <c r="EA152">
        <v>-1.6874933055136529E-2</v>
      </c>
      <c r="EB152">
        <v>-3.7194985430888451E-3</v>
      </c>
      <c r="EC152">
        <v>-1.2529713067697399E-2</v>
      </c>
      <c r="ED152">
        <v>-9.2723894811542473E-3</v>
      </c>
      <c r="EE152">
        <v>-8.8879796027592512E-3</v>
      </c>
      <c r="EF152">
        <v>-1.6527186931703259E-2</v>
      </c>
      <c r="EG152">
        <v>-1.6117241750507959E-2</v>
      </c>
      <c r="EH152">
        <v>-1.5668901900476921E-2</v>
      </c>
      <c r="EI152">
        <v>-8.7893029431627898E-3</v>
      </c>
      <c r="EJ152">
        <v>-1.146725940552736E-2</v>
      </c>
      <c r="EK152">
        <v>-1.142892268427333E-2</v>
      </c>
      <c r="EL152">
        <v>-9.7767966573519462E-3</v>
      </c>
      <c r="EM152">
        <v>-4.6504735788241418E-3</v>
      </c>
      <c r="EN152">
        <v>-1.2599798521140451E-2</v>
      </c>
      <c r="EO152">
        <v>-1.0341939726498011E-2</v>
      </c>
      <c r="EP152">
        <v>-1.235282601867088E-2</v>
      </c>
      <c r="EQ152">
        <v>-9.2251967992134729E-3</v>
      </c>
      <c r="ER152">
        <v>-1.202811998897052E-2</v>
      </c>
      <c r="ES152">
        <v>-1.0041488298036321E-2</v>
      </c>
      <c r="ET152">
        <v>-1.142892268427325E-2</v>
      </c>
      <c r="EU152">
        <v>-1.4793894021663661E-2</v>
      </c>
      <c r="EV152">
        <v>1</v>
      </c>
      <c r="EW152">
        <v>-1.3080286133421491E-2</v>
      </c>
      <c r="EX152">
        <v>-1.55263014202114E-2</v>
      </c>
      <c r="EY152">
        <v>-1.3706530616658649E-2</v>
      </c>
      <c r="EZ152">
        <v>-9.1300948031304858E-3</v>
      </c>
      <c r="FA152">
        <v>-1.610039983844008E-3</v>
      </c>
      <c r="FB152">
        <v>-5.095008616438499E-3</v>
      </c>
      <c r="FC152">
        <v>-1.1954808343060119E-2</v>
      </c>
      <c r="FD152">
        <v>-2.0866854371128219E-2</v>
      </c>
      <c r="FE152">
        <v>-1.252971306769742E-2</v>
      </c>
      <c r="FF152">
        <v>-1.538245608802806E-2</v>
      </c>
      <c r="FG152">
        <v>-8.1192756791702222E-3</v>
      </c>
      <c r="FH152">
        <v>-1.742300000305546E-2</v>
      </c>
      <c r="FI152">
        <v>-5.3441119054495672E-3</v>
      </c>
      <c r="FJ152">
        <v>-1.442986652085747E-2</v>
      </c>
      <c r="FK152">
        <v>-4.4603429446420781E-3</v>
      </c>
      <c r="FL152">
        <v>-4.7426958423847114E-3</v>
      </c>
      <c r="FM152">
        <v>-9.731998107684681E-3</v>
      </c>
      <c r="FN152">
        <v>-9.8657975551513285E-3</v>
      </c>
      <c r="FO152">
        <v>-7.7909569535792389E-3</v>
      </c>
      <c r="FP152">
        <v>-8.1727329301376182E-3</v>
      </c>
      <c r="FQ152">
        <v>-1.161938149222954E-2</v>
      </c>
      <c r="FR152">
        <v>-9.4588546696461814E-3</v>
      </c>
      <c r="FS152">
        <v>-2.9400580924654599E-3</v>
      </c>
      <c r="FT152">
        <v>-1.224551310683294E-2</v>
      </c>
      <c r="FU152">
        <v>-1.202811998897052E-2</v>
      </c>
      <c r="FV152">
        <v>-5.0092403417227229E-3</v>
      </c>
      <c r="FW152">
        <v>-4.921986995704869E-3</v>
      </c>
      <c r="FX152">
        <v>-4.5563950979858126E-3</v>
      </c>
      <c r="FY152">
        <v>-1.859162877308957E-3</v>
      </c>
      <c r="FZ152">
        <v>-1.610039983844006E-3</v>
      </c>
      <c r="GA152">
        <v>-2.0786618978255529E-3</v>
      </c>
      <c r="GB152">
        <v>-6.0303995301899489E-3</v>
      </c>
      <c r="GC152">
        <v>-3.3524463009451588E-3</v>
      </c>
      <c r="GD152">
        <v>-6.4477867442932811E-3</v>
      </c>
      <c r="GE152">
        <v>-4.4603429446420963E-3</v>
      </c>
      <c r="GF152">
        <v>-6.5147765239597644E-3</v>
      </c>
      <c r="GG152">
        <v>-0.1398633234596687</v>
      </c>
    </row>
    <row r="153" spans="1:189" x14ac:dyDescent="0.45">
      <c r="A153" s="1" t="s">
        <v>151</v>
      </c>
      <c r="B153">
        <v>-8.5590662373448319E-3</v>
      </c>
      <c r="C153">
        <v>-9.9053682029779742E-3</v>
      </c>
      <c r="D153">
        <v>3.0860100371656318E-3</v>
      </c>
      <c r="E153">
        <v>8.9841959538745006E-3</v>
      </c>
      <c r="F153">
        <v>1.396837801425852E-2</v>
      </c>
      <c r="G153">
        <v>-1.7337450869282289E-2</v>
      </c>
      <c r="H153">
        <v>3.6591658915419521E-3</v>
      </c>
      <c r="I153">
        <v>1.255180192879645E-3</v>
      </c>
      <c r="J153">
        <v>-2.8924295271112552E-2</v>
      </c>
      <c r="K153">
        <v>2.5680636241797939E-2</v>
      </c>
      <c r="L153">
        <v>-3.3422390527421981E-3</v>
      </c>
      <c r="M153">
        <v>-2.3915074301856581E-3</v>
      </c>
      <c r="N153">
        <v>1.658113086177748E-3</v>
      </c>
      <c r="O153">
        <v>-1.5029145092309831E-2</v>
      </c>
      <c r="P153">
        <v>1.3685382290748411E-2</v>
      </c>
      <c r="Q153">
        <v>5.2518320109988734E-3</v>
      </c>
      <c r="R153">
        <v>-2.8642870745629241E-3</v>
      </c>
      <c r="S153">
        <v>-9.5374462020459405E-3</v>
      </c>
      <c r="T153">
        <v>-9.6821572556912237E-3</v>
      </c>
      <c r="U153">
        <v>-3.049426765810707E-3</v>
      </c>
      <c r="V153">
        <v>-9.0899861875687119E-3</v>
      </c>
      <c r="W153">
        <v>-7.3928372563036697E-4</v>
      </c>
      <c r="X153">
        <v>-5.2342667362385142E-3</v>
      </c>
      <c r="Y153">
        <v>-4.6214406344493083E-3</v>
      </c>
      <c r="Z153">
        <v>-9.089986187568672E-3</v>
      </c>
      <c r="AA153">
        <v>-6.9509991355121677E-3</v>
      </c>
      <c r="AB153">
        <v>-7.811440548194399E-3</v>
      </c>
      <c r="AC153">
        <v>-6.0162501952015293E-3</v>
      </c>
      <c r="AD153">
        <v>-7.3928372563036794E-4</v>
      </c>
      <c r="AE153">
        <v>-4.6804380536414614E-3</v>
      </c>
      <c r="AF153">
        <v>-7.9169243131131384E-3</v>
      </c>
      <c r="AG153">
        <v>-2.9583007353688618E-3</v>
      </c>
      <c r="AH153">
        <v>-1.2805442489093139E-3</v>
      </c>
      <c r="AI153">
        <v>-3.223987755254871E-3</v>
      </c>
      <c r="AJ153">
        <v>-5.2342667362384942E-3</v>
      </c>
      <c r="AK153">
        <v>-7.4121374457425749E-3</v>
      </c>
      <c r="AL153">
        <v>-6.6261189804907904E-3</v>
      </c>
      <c r="AM153">
        <v>-2.8642870745629141E-3</v>
      </c>
      <c r="AN153">
        <v>-6.9509991355121608E-3</v>
      </c>
      <c r="AO153">
        <v>-5.5896980889776652E-3</v>
      </c>
      <c r="AP153">
        <v>-3.0494267658107092E-3</v>
      </c>
      <c r="AQ153">
        <v>-7.3928372563036762E-4</v>
      </c>
      <c r="AR153">
        <v>-7.3928372563036794E-4</v>
      </c>
      <c r="AS153">
        <v>-7.3928372563036762E-4</v>
      </c>
      <c r="AT153">
        <v>-1.0798447512299971E-2</v>
      </c>
      <c r="AU153">
        <v>-7.3747889138695236E-3</v>
      </c>
      <c r="AV153">
        <v>-6.3717888440053176E-3</v>
      </c>
      <c r="AW153">
        <v>-7.668592132606818E-3</v>
      </c>
      <c r="AX153">
        <v>-7.029915012432688E-3</v>
      </c>
      <c r="AY153">
        <v>-6.2408010403377451E-3</v>
      </c>
      <c r="AZ153">
        <v>-6.196532521252282E-3</v>
      </c>
      <c r="BA153">
        <v>-5.6872171843270029E-3</v>
      </c>
      <c r="BB153">
        <v>-4.9650077010343699E-3</v>
      </c>
      <c r="BC153">
        <v>-6.107047140155553E-3</v>
      </c>
      <c r="BD153">
        <v>-4.4397859893516864E-3</v>
      </c>
      <c r="BE153">
        <v>-6.2408010403377616E-3</v>
      </c>
      <c r="BF153">
        <v>-1.653262381926874E-3</v>
      </c>
      <c r="BG153">
        <v>-9.0899861875686633E-3</v>
      </c>
      <c r="BH153">
        <v>-1.4399807735884869E-2</v>
      </c>
      <c r="BI153">
        <v>-1.1329388188060939E-2</v>
      </c>
      <c r="BJ153">
        <v>-5.3382068183189836E-3</v>
      </c>
      <c r="BK153">
        <v>-7.3928372563036729E-4</v>
      </c>
      <c r="BL153">
        <v>-5.5403027308158293E-3</v>
      </c>
      <c r="BM153">
        <v>-1.28054424890931E-3</v>
      </c>
      <c r="BN153">
        <v>-1.037654842926731E-2</v>
      </c>
      <c r="BO153">
        <v>-7.9517819726172313E-3</v>
      </c>
      <c r="BP153">
        <v>-7.3928372563036816E-4</v>
      </c>
      <c r="BQ153">
        <v>-1.12301020266883E-2</v>
      </c>
      <c r="BR153">
        <v>-9.3905838179781879E-3</v>
      </c>
      <c r="BS153">
        <v>-9.3013913929059274E-3</v>
      </c>
      <c r="BT153">
        <v>-9.1811652721214571E-3</v>
      </c>
      <c r="BU153">
        <v>-3.1379167503401348E-3</v>
      </c>
      <c r="BV153">
        <v>-8.2590424712175297E-3</v>
      </c>
      <c r="BW153">
        <v>-9.9094550474704869E-3</v>
      </c>
      <c r="BX153">
        <v>-1.2552289854051889E-2</v>
      </c>
      <c r="BY153">
        <v>-2.3383732823685681E-3</v>
      </c>
      <c r="BZ153">
        <v>-1.0746577331953271E-2</v>
      </c>
      <c r="CA153">
        <v>-7.3928372563036751E-4</v>
      </c>
      <c r="CB153">
        <v>-1.653262381926877E-3</v>
      </c>
      <c r="CC153">
        <v>-1.015931046697973E-2</v>
      </c>
      <c r="CD153">
        <v>-4.1194050436929933E-3</v>
      </c>
      <c r="CE153">
        <v>-1.0978148500582669E-2</v>
      </c>
      <c r="CF153">
        <v>-8.3258214792265878E-3</v>
      </c>
      <c r="CG153">
        <v>-5.0200034997944301E-3</v>
      </c>
      <c r="CH153">
        <v>-1.323056350566894E-2</v>
      </c>
      <c r="CI153">
        <v>-3.137916750340117E-3</v>
      </c>
      <c r="CJ153">
        <v>-4.4397859893517203E-3</v>
      </c>
      <c r="CK153">
        <v>-8.7794369476226503E-3</v>
      </c>
      <c r="CL153">
        <v>-7.3928372563036773E-4</v>
      </c>
      <c r="CM153">
        <v>-1.0430179353796981E-2</v>
      </c>
      <c r="CN153">
        <v>-6.0162501952015146E-3</v>
      </c>
      <c r="CO153">
        <v>-1.077254226415E-2</v>
      </c>
      <c r="CP153">
        <v>-8.2924974308235845E-3</v>
      </c>
      <c r="CQ153">
        <v>-6.830948065772998E-3</v>
      </c>
      <c r="CR153">
        <v>-1.314488732479348E-2</v>
      </c>
      <c r="CS153">
        <v>-1.100359130368824E-2</v>
      </c>
      <c r="CT153">
        <v>-2.4525710428639639E-3</v>
      </c>
      <c r="CU153">
        <v>-5.6872171843270671E-3</v>
      </c>
      <c r="CV153">
        <v>-5.4401826597775833E-3</v>
      </c>
      <c r="CW153">
        <v>-5.4401826597775442E-3</v>
      </c>
      <c r="CX153">
        <v>-7.3928372563036708E-4</v>
      </c>
      <c r="CY153">
        <v>-5.4904682770001616E-3</v>
      </c>
      <c r="CZ153">
        <v>-5.1815232506016804E-3</v>
      </c>
      <c r="DA153">
        <v>-9.0287048712482821E-3</v>
      </c>
      <c r="DB153">
        <v>-9.4201332127185622E-3</v>
      </c>
      <c r="DC153">
        <v>-6.6675794825356389E-3</v>
      </c>
      <c r="DD153">
        <v>-1.150117644485614E-2</v>
      </c>
      <c r="DE153">
        <v>-1.275269121300927E-2</v>
      </c>
      <c r="DF153">
        <v>-1.4786839794124951E-3</v>
      </c>
      <c r="DG153">
        <v>-1.530170230704094E-2</v>
      </c>
      <c r="DH153">
        <v>-4.1854298250751437E-3</v>
      </c>
      <c r="DI153">
        <v>-5.2342667362384526E-3</v>
      </c>
      <c r="DJ153">
        <v>-1.7160366505755739E-2</v>
      </c>
      <c r="DK153">
        <v>-4.1194050436929742E-3</v>
      </c>
      <c r="DL153">
        <v>-1.2805442489093139E-3</v>
      </c>
      <c r="DM153">
        <v>-2.4525710428639669E-3</v>
      </c>
      <c r="DN153">
        <v>-6.5844018316101654E-3</v>
      </c>
      <c r="DO153">
        <v>-1.511394311008288E-2</v>
      </c>
      <c r="DP153">
        <v>-3.7721000386536359E-3</v>
      </c>
      <c r="DQ153">
        <v>-4.2504359113570162E-3</v>
      </c>
      <c r="DR153">
        <v>-7.1079711694593496E-3</v>
      </c>
      <c r="DS153">
        <v>-6.1519501790623654E-3</v>
      </c>
      <c r="DT153">
        <v>-5.128242973125155E-3</v>
      </c>
      <c r="DU153">
        <v>-3.1379167503401409E-3</v>
      </c>
      <c r="DV153">
        <v>-6.9509991355121746E-3</v>
      </c>
      <c r="DW153">
        <v>-1.2394317847812201E-2</v>
      </c>
      <c r="DX153">
        <v>-8.555552089021012E-3</v>
      </c>
      <c r="DY153">
        <v>-3.8440571273510829E-3</v>
      </c>
      <c r="DZ153">
        <v>-1.085008066721121E-2</v>
      </c>
      <c r="EA153">
        <v>-1.3421466976796829E-2</v>
      </c>
      <c r="EB153">
        <v>-2.9583007353688722E-3</v>
      </c>
      <c r="EC153">
        <v>-9.9654990996039701E-3</v>
      </c>
      <c r="ED153">
        <v>-7.3747889138694334E-3</v>
      </c>
      <c r="EE153">
        <v>-7.0690487683189012E-3</v>
      </c>
      <c r="EF153">
        <v>-1.314488732479336E-2</v>
      </c>
      <c r="EG153">
        <v>-1.281883769284935E-2</v>
      </c>
      <c r="EH153">
        <v>-1.2462250886139449E-2</v>
      </c>
      <c r="EI153">
        <v>-6.9905663515988526E-3</v>
      </c>
      <c r="EJ153">
        <v>-9.1204772737631667E-3</v>
      </c>
      <c r="EK153">
        <v>-9.0899861875687639E-3</v>
      </c>
      <c r="EL153">
        <v>-7.7759688318031371E-3</v>
      </c>
      <c r="EM153">
        <v>-3.6987511216025342E-3</v>
      </c>
      <c r="EN153">
        <v>-1.002124151919551E-2</v>
      </c>
      <c r="EO153">
        <v>-8.2254550024994967E-3</v>
      </c>
      <c r="EP153">
        <v>-9.8248121007651814E-3</v>
      </c>
      <c r="EQ153">
        <v>-7.3372542451306212E-3</v>
      </c>
      <c r="ER153">
        <v>-9.5665573722544112E-3</v>
      </c>
      <c r="ES153">
        <v>-7.9864911552323548E-3</v>
      </c>
      <c r="ET153">
        <v>-9.0899861875686702E-3</v>
      </c>
      <c r="EU153">
        <v>-1.1766313941586341E-2</v>
      </c>
      <c r="EV153">
        <v>-1.3080286133421491E-2</v>
      </c>
      <c r="EW153">
        <v>1</v>
      </c>
      <c r="EX153">
        <v>-1.234883368735668E-2</v>
      </c>
      <c r="EY153">
        <v>-1.090148016806154E-2</v>
      </c>
      <c r="EZ153">
        <v>-7.2616149346998891E-3</v>
      </c>
      <c r="FA153">
        <v>-1.2805442489093131E-3</v>
      </c>
      <c r="FB153">
        <v>-4.0523117732434227E-3</v>
      </c>
      <c r="FC153">
        <v>-9.5082490025925077E-3</v>
      </c>
      <c r="FD153">
        <v>-1.659643898655206E-2</v>
      </c>
      <c r="FE153">
        <v>-9.9654990996039944E-3</v>
      </c>
      <c r="FF153">
        <v>-1.223442639641489E-2</v>
      </c>
      <c r="FG153">
        <v>-6.4576606050785173E-3</v>
      </c>
      <c r="FH153">
        <v>-1.385737166563524E-2</v>
      </c>
      <c r="FI153">
        <v>-4.2504359113570067E-3</v>
      </c>
      <c r="FJ153">
        <v>-1.1476784906730131E-2</v>
      </c>
      <c r="FK153">
        <v>-3.547530845965657E-3</v>
      </c>
      <c r="FL153">
        <v>-3.7721000386536428E-3</v>
      </c>
      <c r="FM153">
        <v>-7.7403383346033696E-3</v>
      </c>
      <c r="FN153">
        <v>-7.8467556377013418E-3</v>
      </c>
      <c r="FO153">
        <v>-6.1965325212523003E-3</v>
      </c>
      <c r="FP153">
        <v>-6.5001777946984739E-3</v>
      </c>
      <c r="FQ153">
        <v>-9.2414674760024507E-3</v>
      </c>
      <c r="FR153">
        <v>-7.5230938796722966E-3</v>
      </c>
      <c r="FS153">
        <v>-2.338373282368569E-3</v>
      </c>
      <c r="FT153">
        <v>-9.739460846469216E-3</v>
      </c>
      <c r="FU153">
        <v>-9.5665573722545135E-3</v>
      </c>
      <c r="FV153">
        <v>-3.9840960320020229E-3</v>
      </c>
      <c r="FW153">
        <v>-3.9146991402711244E-3</v>
      </c>
      <c r="FX153">
        <v>-3.6239258633527578E-3</v>
      </c>
      <c r="FY153">
        <v>-1.4786839794124909E-3</v>
      </c>
      <c r="FZ153">
        <v>-1.2805442489093139E-3</v>
      </c>
      <c r="GA153">
        <v>-1.653262381926874E-3</v>
      </c>
      <c r="GB153">
        <v>-4.7962743251712932E-3</v>
      </c>
      <c r="GC153">
        <v>-2.6663659744667299E-3</v>
      </c>
      <c r="GD153">
        <v>-5.1282429731251047E-3</v>
      </c>
      <c r="GE153">
        <v>-3.5475308459656731E-3</v>
      </c>
      <c r="GF153">
        <v>-5.1815232506016709E-3</v>
      </c>
      <c r="GG153">
        <v>6.7323908973827271E-2</v>
      </c>
    </row>
    <row r="154" spans="1:189" x14ac:dyDescent="0.45">
      <c r="A154" s="1" t="s">
        <v>152</v>
      </c>
      <c r="B154">
        <v>1.4154858586329241E-3</v>
      </c>
      <c r="C154">
        <v>1.391608696846007E-3</v>
      </c>
      <c r="D154">
        <v>-5.3521144287420018E-3</v>
      </c>
      <c r="E154">
        <v>4.2067173108907853E-5</v>
      </c>
      <c r="F154">
        <v>-3.4260433011051548E-3</v>
      </c>
      <c r="G154">
        <v>1.476067965894684E-2</v>
      </c>
      <c r="H154">
        <v>3.581975683930433E-3</v>
      </c>
      <c r="I154">
        <v>-1.8618591769188451E-4</v>
      </c>
      <c r="J154">
        <v>1.105582998228072E-2</v>
      </c>
      <c r="K154">
        <v>-1.6268912864838281E-2</v>
      </c>
      <c r="L154">
        <v>5.5467787204946059E-4</v>
      </c>
      <c r="M154">
        <v>-6.5359318002182433E-3</v>
      </c>
      <c r="N154">
        <v>1.179203588818494E-2</v>
      </c>
      <c r="O154">
        <v>4.6477930577721178E-4</v>
      </c>
      <c r="P154">
        <v>-1.8793778235022752E-5</v>
      </c>
      <c r="Q154">
        <v>-5.264099274086935E-3</v>
      </c>
      <c r="R154">
        <v>-3.399909147250922E-3</v>
      </c>
      <c r="S154">
        <v>-1.1320949939592789E-2</v>
      </c>
      <c r="T154">
        <v>-1.149272197996056E-2</v>
      </c>
      <c r="U154">
        <v>-3.6196699859540591E-3</v>
      </c>
      <c r="V154">
        <v>-1.0789814841522321E-2</v>
      </c>
      <c r="W154">
        <v>-8.7752988291788783E-4</v>
      </c>
      <c r="X154">
        <v>-6.2130753281439324E-3</v>
      </c>
      <c r="Y154">
        <v>-5.4856506619326874E-3</v>
      </c>
      <c r="Z154">
        <v>-1.0789814841522249E-2</v>
      </c>
      <c r="AA154">
        <v>-8.2508369196782755E-3</v>
      </c>
      <c r="AB154">
        <v>-9.2721809936127022E-3</v>
      </c>
      <c r="AC154">
        <v>-7.1412898003378848E-3</v>
      </c>
      <c r="AD154">
        <v>-8.7752988291788815E-4</v>
      </c>
      <c r="AE154">
        <v>-5.5556806065416141E-3</v>
      </c>
      <c r="AF154">
        <v>-9.3973902369245237E-3</v>
      </c>
      <c r="AG154">
        <v>-3.5115033754200471E-3</v>
      </c>
      <c r="AH154">
        <v>-1.5200061976995589E-3</v>
      </c>
      <c r="AI154">
        <v>-3.826873904176888E-3</v>
      </c>
      <c r="AJ154">
        <v>-6.2130753281439471E-3</v>
      </c>
      <c r="AK154">
        <v>-8.7982081566690632E-3</v>
      </c>
      <c r="AL154">
        <v>-7.865204131461339E-3</v>
      </c>
      <c r="AM154">
        <v>-3.3999091472509068E-3</v>
      </c>
      <c r="AN154">
        <v>-8.2508369196783206E-3</v>
      </c>
      <c r="AO154">
        <v>-6.6349723922090528E-3</v>
      </c>
      <c r="AP154">
        <v>-3.619669985954076E-3</v>
      </c>
      <c r="AQ154">
        <v>-8.7752988291788859E-4</v>
      </c>
      <c r="AR154">
        <v>-8.7752988291788837E-4</v>
      </c>
      <c r="AS154">
        <v>-8.7752988291788859E-4</v>
      </c>
      <c r="AT154">
        <v>-1.28177586664492E-2</v>
      </c>
      <c r="AU154">
        <v>-8.7538754442535779E-3</v>
      </c>
      <c r="AV154">
        <v>-7.5633142248462308E-3</v>
      </c>
      <c r="AW154">
        <v>-9.1026199048728305E-3</v>
      </c>
      <c r="AX154">
        <v>-8.3445100763210149E-3</v>
      </c>
      <c r="AY154">
        <v>-7.4078316840693091E-3</v>
      </c>
      <c r="AZ154">
        <v>-7.3552849458912804E-3</v>
      </c>
      <c r="BA154">
        <v>-6.7507275716582067E-3</v>
      </c>
      <c r="BB154">
        <v>-5.8934648167184014E-3</v>
      </c>
      <c r="BC154">
        <v>-7.249065786353091E-3</v>
      </c>
      <c r="BD154">
        <v>-5.2700265734839692E-3</v>
      </c>
      <c r="BE154">
        <v>-7.4078316840692944E-3</v>
      </c>
      <c r="BF154">
        <v>-1.962422672307289E-3</v>
      </c>
      <c r="BG154">
        <v>-1.078981484152222E-2</v>
      </c>
      <c r="BH154">
        <v>-1.7092573741883051E-2</v>
      </c>
      <c r="BI154">
        <v>-1.344798532082284E-2</v>
      </c>
      <c r="BJ154">
        <v>-6.3364522197167034E-3</v>
      </c>
      <c r="BK154">
        <v>-8.7752988291788859E-4</v>
      </c>
      <c r="BL154">
        <v>-6.576340095349742E-3</v>
      </c>
      <c r="BM154">
        <v>-1.520006197699554E-3</v>
      </c>
      <c r="BN154">
        <v>-1.2316964397481509E-2</v>
      </c>
      <c r="BO154">
        <v>-9.4387662834988836E-3</v>
      </c>
      <c r="BP154">
        <v>-8.7752988291788924E-4</v>
      </c>
      <c r="BQ154">
        <v>-1.333013263376356E-2</v>
      </c>
      <c r="BR154">
        <v>-1.1146624269720811E-2</v>
      </c>
      <c r="BS154">
        <v>-1.104075284902346E-2</v>
      </c>
      <c r="BT154">
        <v>-1.0898044427293131E-2</v>
      </c>
      <c r="BU154">
        <v>-3.7247076096313492E-3</v>
      </c>
      <c r="BV154">
        <v>-9.8034845371466166E-3</v>
      </c>
      <c r="BW154">
        <v>-1.1762524489731059E-2</v>
      </c>
      <c r="BX154">
        <v>-1.489956976475474E-2</v>
      </c>
      <c r="BY154">
        <v>-2.7756494043549291E-3</v>
      </c>
      <c r="BZ154">
        <v>-1.2756188755319871E-2</v>
      </c>
      <c r="CA154">
        <v>-8.7752988291788859E-4</v>
      </c>
      <c r="CB154">
        <v>-1.962422672307292E-3</v>
      </c>
      <c r="CC154">
        <v>-1.20591029066864E-2</v>
      </c>
      <c r="CD154">
        <v>-4.8897343473927046E-3</v>
      </c>
      <c r="CE154">
        <v>-1.3031063763993021E-2</v>
      </c>
      <c r="CF154">
        <v>-9.8827512287399336E-3</v>
      </c>
      <c r="CG154">
        <v>-5.9587448373299564E-3</v>
      </c>
      <c r="CH154">
        <v>-1.5704680681517421E-2</v>
      </c>
      <c r="CI154">
        <v>-3.724707609631376E-3</v>
      </c>
      <c r="CJ154">
        <v>-5.2700265734839484E-3</v>
      </c>
      <c r="CK154">
        <v>-1.042119285144958E-2</v>
      </c>
      <c r="CL154">
        <v>-8.775298829178888E-4</v>
      </c>
      <c r="CM154">
        <v>-1.2380624312195859E-2</v>
      </c>
      <c r="CN154">
        <v>-7.1412898003378796E-3</v>
      </c>
      <c r="CO154">
        <v>-1.278700913337045E-2</v>
      </c>
      <c r="CP154">
        <v>-9.8431955787510825E-3</v>
      </c>
      <c r="CQ154">
        <v>-8.1083362835624347E-3</v>
      </c>
      <c r="CR154">
        <v>-1.5602983043159969E-2</v>
      </c>
      <c r="CS154">
        <v>-1.3061264374741029E-2</v>
      </c>
      <c r="CT154">
        <v>-2.911202161601885E-3</v>
      </c>
      <c r="CU154">
        <v>-6.7507275716582648E-3</v>
      </c>
      <c r="CV154">
        <v>-6.457497557403798E-3</v>
      </c>
      <c r="CW154">
        <v>-6.4574975574037807E-3</v>
      </c>
      <c r="CX154">
        <v>-8.7752988291788794E-4</v>
      </c>
      <c r="CY154">
        <v>-6.517186591889503E-3</v>
      </c>
      <c r="CZ154">
        <v>-6.1504688035162224E-3</v>
      </c>
      <c r="DA154">
        <v>-1.0717073910711319E-2</v>
      </c>
      <c r="DB154">
        <v>-1.1181699405298361E-2</v>
      </c>
      <c r="DC154">
        <v>-7.9144177530301296E-3</v>
      </c>
      <c r="DD154">
        <v>-1.365189800501419E-2</v>
      </c>
      <c r="DE154">
        <v>-1.513744620510573E-2</v>
      </c>
      <c r="DF154">
        <v>-1.755198084767773E-3</v>
      </c>
      <c r="DG154">
        <v>-1.816312272056651E-2</v>
      </c>
      <c r="DH154">
        <v>-4.968105771877388E-3</v>
      </c>
      <c r="DI154">
        <v>-6.2130753281439523E-3</v>
      </c>
      <c r="DJ154">
        <v>-2.0369357377350281E-2</v>
      </c>
      <c r="DK154">
        <v>-4.8897343473926604E-3</v>
      </c>
      <c r="DL154">
        <v>-1.5200061976995531E-3</v>
      </c>
      <c r="DM154">
        <v>-2.9112021616019019E-3</v>
      </c>
      <c r="DN154">
        <v>-7.8156858700635587E-3</v>
      </c>
      <c r="DO154">
        <v>-1.7940252528228812E-2</v>
      </c>
      <c r="DP154">
        <v>-4.4774832591530801E-3</v>
      </c>
      <c r="DQ154">
        <v>-5.0452680051393311E-3</v>
      </c>
      <c r="DR154">
        <v>-8.4371627453328404E-3</v>
      </c>
      <c r="DS154">
        <v>-7.3023656996453971E-3</v>
      </c>
      <c r="DT154">
        <v>-6.0872251069016602E-3</v>
      </c>
      <c r="DU154">
        <v>-3.7247076096313361E-3</v>
      </c>
      <c r="DV154">
        <v>-8.2508369196782859E-3</v>
      </c>
      <c r="DW154">
        <v>-1.4712056971853189E-2</v>
      </c>
      <c r="DX154">
        <v>-1.0155441493825411E-2</v>
      </c>
      <c r="DY154">
        <v>-4.5628963332281841E-3</v>
      </c>
      <c r="DZ154">
        <v>-1.2879047228354531E-2</v>
      </c>
      <c r="EA154">
        <v>-1.593128312772241E-2</v>
      </c>
      <c r="EB154">
        <v>-3.511503375420057E-3</v>
      </c>
      <c r="EC154">
        <v>-1.182904878723948E-2</v>
      </c>
      <c r="ED154">
        <v>-8.7538754442535952E-3</v>
      </c>
      <c r="EE154">
        <v>-8.3909618498829632E-3</v>
      </c>
      <c r="EF154">
        <v>-1.560298304316007E-2</v>
      </c>
      <c r="EG154">
        <v>-1.52159620856768E-2</v>
      </c>
      <c r="EH154">
        <v>-1.4792693497591221E-2</v>
      </c>
      <c r="EI154">
        <v>-8.2978032105571285E-3</v>
      </c>
      <c r="EJ154">
        <v>-1.0826007764983971E-2</v>
      </c>
      <c r="EK154">
        <v>-1.0789814841522281E-2</v>
      </c>
      <c r="EL154">
        <v>-9.2300760614297088E-3</v>
      </c>
      <c r="EM154">
        <v>-4.3904180846328147E-3</v>
      </c>
      <c r="EN154">
        <v>-1.189521504687956E-2</v>
      </c>
      <c r="EO154">
        <v>-9.763616207207915E-3</v>
      </c>
      <c r="EP154">
        <v>-1.1662053300474441E-2</v>
      </c>
      <c r="EQ154">
        <v>-8.7093217873532077E-3</v>
      </c>
      <c r="ER154">
        <v>-1.1355504902591429E-2</v>
      </c>
      <c r="ES154">
        <v>-9.479966087986038E-3</v>
      </c>
      <c r="ET154">
        <v>-1.0789814841522241E-2</v>
      </c>
      <c r="EU154">
        <v>-1.3966616249710181E-2</v>
      </c>
      <c r="EV154">
        <v>-1.55263014202114E-2</v>
      </c>
      <c r="EW154">
        <v>-1.234883368735668E-2</v>
      </c>
      <c r="EX154">
        <v>1</v>
      </c>
      <c r="EY154">
        <v>-1.2940058442857951E-2</v>
      </c>
      <c r="EZ154">
        <v>-8.6195379155796729E-3</v>
      </c>
      <c r="FA154">
        <v>-1.520006197699557E-3</v>
      </c>
      <c r="FB154">
        <v>-4.8100946262397094E-3</v>
      </c>
      <c r="FC154">
        <v>-1.128629285986868E-2</v>
      </c>
      <c r="FD154">
        <v>-1.9699975335321709E-2</v>
      </c>
      <c r="FE154">
        <v>-1.182904878723951E-2</v>
      </c>
      <c r="FF154">
        <v>-1.452226579728794E-2</v>
      </c>
      <c r="FG154">
        <v>-7.6652440169247514E-3</v>
      </c>
      <c r="FH154">
        <v>-1.6448702052687229E-2</v>
      </c>
      <c r="FI154">
        <v>-5.0452680051393762E-3</v>
      </c>
      <c r="FJ154">
        <v>-1.362294524593971E-2</v>
      </c>
      <c r="FK154">
        <v>-4.2109195968752147E-3</v>
      </c>
      <c r="FL154">
        <v>-4.4774832591530783E-3</v>
      </c>
      <c r="FM154">
        <v>-9.1877826564052689E-3</v>
      </c>
      <c r="FN154">
        <v>-9.3141000096628231E-3</v>
      </c>
      <c r="FO154">
        <v>-7.3552849458912222E-3</v>
      </c>
      <c r="FP154">
        <v>-7.7157119267889677E-3</v>
      </c>
      <c r="FQ154">
        <v>-1.096962315150523E-2</v>
      </c>
      <c r="FR154">
        <v>-8.9299134588414573E-3</v>
      </c>
      <c r="FS154">
        <v>-2.7756494043549192E-3</v>
      </c>
      <c r="FT154">
        <v>-1.156074135001137E-2</v>
      </c>
      <c r="FU154">
        <v>-1.13555049025915E-2</v>
      </c>
      <c r="FV154">
        <v>-4.7291225321040133E-3</v>
      </c>
      <c r="FW154">
        <v>-4.6467484121765724E-3</v>
      </c>
      <c r="FX154">
        <v>-4.3016004929088102E-3</v>
      </c>
      <c r="FY154">
        <v>-1.755198084767768E-3</v>
      </c>
      <c r="FZ154">
        <v>-1.520006197699542E-3</v>
      </c>
      <c r="GA154">
        <v>-1.962422672307295E-3</v>
      </c>
      <c r="GB154">
        <v>-5.6931782766093276E-3</v>
      </c>
      <c r="GC154">
        <v>-3.16497677450548E-3</v>
      </c>
      <c r="GD154">
        <v>-6.0872251069016654E-3</v>
      </c>
      <c r="GE154">
        <v>-4.210919596875245E-3</v>
      </c>
      <c r="GF154">
        <v>-6.1504688035162536E-3</v>
      </c>
      <c r="GG154">
        <v>-0.1138724826654917</v>
      </c>
    </row>
    <row r="155" spans="1:189" x14ac:dyDescent="0.45">
      <c r="A155" s="1" t="s">
        <v>153</v>
      </c>
      <c r="B155">
        <v>1.4416240342904021E-4</v>
      </c>
      <c r="C155">
        <v>-1.008659812451939E-2</v>
      </c>
      <c r="D155">
        <v>1.3413331258607251E-2</v>
      </c>
      <c r="E155">
        <v>6.4250366572127316E-3</v>
      </c>
      <c r="F155">
        <v>1.5128585372013101E-2</v>
      </c>
      <c r="G155">
        <v>-1.4408525000474541E-2</v>
      </c>
      <c r="H155">
        <v>6.3463227360271547E-3</v>
      </c>
      <c r="I155">
        <v>-1.925765899291541E-2</v>
      </c>
      <c r="J155">
        <v>-3.7362251415622702E-2</v>
      </c>
      <c r="K155">
        <v>5.8127429336541372E-2</v>
      </c>
      <c r="L155">
        <v>-1.734812317256868E-3</v>
      </c>
      <c r="M155">
        <v>3.1848004473559728E-4</v>
      </c>
      <c r="N155">
        <v>-6.5497924099452579E-3</v>
      </c>
      <c r="O155">
        <v>1.022937512001763E-2</v>
      </c>
      <c r="P155">
        <v>-1.7169983895832801E-3</v>
      </c>
      <c r="Q155">
        <v>-2.03527593365743E-3</v>
      </c>
      <c r="R155">
        <v>1.471487099666496E-2</v>
      </c>
      <c r="S155">
        <v>-9.9940702397220815E-3</v>
      </c>
      <c r="T155">
        <v>-1.014570962032321E-2</v>
      </c>
      <c r="U155">
        <v>-3.1954240834263701E-3</v>
      </c>
      <c r="V155">
        <v>-9.5251871949932655E-3</v>
      </c>
      <c r="W155">
        <v>-7.7467839131279369E-4</v>
      </c>
      <c r="X155">
        <v>-5.4848675743184236E-3</v>
      </c>
      <c r="Y155">
        <v>-4.8427012148685999E-3</v>
      </c>
      <c r="Z155">
        <v>-9.5251871949932898E-3</v>
      </c>
      <c r="AA155">
        <v>-7.2837919213272631E-3</v>
      </c>
      <c r="AB155">
        <v>-8.1854286627924735E-3</v>
      </c>
      <c r="AC155">
        <v>-6.304290032869332E-3</v>
      </c>
      <c r="AD155">
        <v>-7.7467839131279445E-4</v>
      </c>
      <c r="AE155">
        <v>-4.9045232518036231E-3</v>
      </c>
      <c r="AF155">
        <v>-8.295962670892245E-3</v>
      </c>
      <c r="AG155">
        <v>-3.099935214644287E-3</v>
      </c>
      <c r="AH155">
        <v>-1.3418528291070659E-3</v>
      </c>
      <c r="AI155">
        <v>-3.3783425243445919E-3</v>
      </c>
      <c r="AJ155">
        <v>-5.4848675743183932E-3</v>
      </c>
      <c r="AK155">
        <v>-7.7670081371818663E-3</v>
      </c>
      <c r="AL155">
        <v>-6.9433574884621039E-3</v>
      </c>
      <c r="AM155">
        <v>-3.0014204645022252E-3</v>
      </c>
      <c r="AN155">
        <v>-7.2837919213272562E-3</v>
      </c>
      <c r="AO155">
        <v>-5.8573159037163423E-3</v>
      </c>
      <c r="AP155">
        <v>-3.1954240834263202E-3</v>
      </c>
      <c r="AQ155">
        <v>-7.7467839131279391E-4</v>
      </c>
      <c r="AR155">
        <v>-7.7467839131279456E-4</v>
      </c>
      <c r="AS155">
        <v>-7.7467839131279391E-4</v>
      </c>
      <c r="AT155">
        <v>-1.131544447346155E-2</v>
      </c>
      <c r="AU155">
        <v>-7.7278714707218607E-3</v>
      </c>
      <c r="AV155">
        <v>-6.6768507953425277E-3</v>
      </c>
      <c r="AW155">
        <v>-8.0357410977177426E-3</v>
      </c>
      <c r="AX155">
        <v>-7.3664860514188156E-3</v>
      </c>
      <c r="AY155">
        <v>-6.5395916923637219E-3</v>
      </c>
      <c r="AZ155">
        <v>-6.4932037306624658E-3</v>
      </c>
      <c r="BA155">
        <v>-5.95950391799071E-3</v>
      </c>
      <c r="BB155">
        <v>-5.2027172320252297E-3</v>
      </c>
      <c r="BC155">
        <v>-6.3994340605471019E-3</v>
      </c>
      <c r="BD155">
        <v>-4.6523494955490489E-3</v>
      </c>
      <c r="BE155">
        <v>-6.5395916923637991E-3</v>
      </c>
      <c r="BF155">
        <v>-1.7324155774658899E-3</v>
      </c>
      <c r="BG155">
        <v>-9.5251871949932794E-3</v>
      </c>
      <c r="BH155">
        <v>-1.5089226916955399E-2</v>
      </c>
      <c r="BI155">
        <v>-1.1871804980694839E-2</v>
      </c>
      <c r="BJ155">
        <v>-5.5937839927211672E-3</v>
      </c>
      <c r="BK155">
        <v>-7.7467839131279369E-4</v>
      </c>
      <c r="BL155">
        <v>-5.8055556454116404E-3</v>
      </c>
      <c r="BM155">
        <v>-1.341852829107062E-3</v>
      </c>
      <c r="BN155">
        <v>-1.0873346140157371E-2</v>
      </c>
      <c r="BO155">
        <v>-8.3324892095584125E-3</v>
      </c>
      <c r="BP155">
        <v>-7.7467839131279271E-4</v>
      </c>
      <c r="BQ155">
        <v>-1.1767765298627979E-2</v>
      </c>
      <c r="BR155">
        <v>-9.8401765295136993E-3</v>
      </c>
      <c r="BS155">
        <v>-9.7467138412698009E-3</v>
      </c>
      <c r="BT155">
        <v>-9.6207316579562073E-3</v>
      </c>
      <c r="BU155">
        <v>-3.288150700401555E-3</v>
      </c>
      <c r="BV155">
        <v>-8.6544604102186343E-3</v>
      </c>
      <c r="BW155">
        <v>-1.0383889741946119E-2</v>
      </c>
      <c r="BX155">
        <v>-1.315325547459781E-2</v>
      </c>
      <c r="BY155">
        <v>-2.450327512795579E-3</v>
      </c>
      <c r="BZ155">
        <v>-1.126109090598133E-2</v>
      </c>
      <c r="CA155">
        <v>-7.746783913127938E-4</v>
      </c>
      <c r="CB155">
        <v>-1.732415577465888E-3</v>
      </c>
      <c r="CC155">
        <v>-1.0645707482193531E-2</v>
      </c>
      <c r="CD155">
        <v>-4.316629680563921E-3</v>
      </c>
      <c r="CE155">
        <v>-1.150374900079526E-2</v>
      </c>
      <c r="CF155">
        <v>-8.7244365948745406E-3</v>
      </c>
      <c r="CG155">
        <v>-5.2603460630617554E-3</v>
      </c>
      <c r="CH155">
        <v>-1.3864002814337729E-2</v>
      </c>
      <c r="CI155">
        <v>-3.288150700401565E-3</v>
      </c>
      <c r="CJ155">
        <v>-4.6523494955491174E-3</v>
      </c>
      <c r="CK155">
        <v>-9.1997697980124391E-3</v>
      </c>
      <c r="CL155">
        <v>-7.7467839131279402E-4</v>
      </c>
      <c r="CM155">
        <v>-1.092954475091922E-2</v>
      </c>
      <c r="CN155">
        <v>-6.3042900328693788E-3</v>
      </c>
      <c r="CO155">
        <v>-1.128829896049059E-2</v>
      </c>
      <c r="CP155">
        <v>-8.6895170919639494E-3</v>
      </c>
      <c r="CQ155">
        <v>-7.157993169972854E-3</v>
      </c>
      <c r="CR155">
        <v>-1.377422471741299E-2</v>
      </c>
      <c r="CS155">
        <v>-1.153040992825361E-2</v>
      </c>
      <c r="CT155">
        <v>-2.5699927161877611E-3</v>
      </c>
      <c r="CU155">
        <v>-5.9595039179908228E-3</v>
      </c>
      <c r="CV155">
        <v>-5.7006421286099618E-3</v>
      </c>
      <c r="CW155">
        <v>-5.7006421286099826E-3</v>
      </c>
      <c r="CX155">
        <v>-7.7467839131279391E-4</v>
      </c>
      <c r="CY155">
        <v>-5.7533352688830036E-3</v>
      </c>
      <c r="CZ155">
        <v>-5.4295988903358241E-3</v>
      </c>
      <c r="DA155">
        <v>-9.460971914852857E-3</v>
      </c>
      <c r="DB155">
        <v>-9.8711406597766522E-3</v>
      </c>
      <c r="DC155">
        <v>-6.9868029937716633E-3</v>
      </c>
      <c r="DD155">
        <v>-1.205181793892301E-2</v>
      </c>
      <c r="DE155">
        <v>-1.336325144365782E-2</v>
      </c>
      <c r="DF155">
        <v>-1.549478889792321E-3</v>
      </c>
      <c r="DG155">
        <v>-1.6034301468571009E-2</v>
      </c>
      <c r="DH155">
        <v>-4.3858155285065054E-3</v>
      </c>
      <c r="DI155">
        <v>-5.4848675743183941E-3</v>
      </c>
      <c r="DJ155">
        <v>-1.7981952879703451E-2</v>
      </c>
      <c r="DK155">
        <v>-4.3166296805638776E-3</v>
      </c>
      <c r="DL155">
        <v>-1.3418528291070609E-3</v>
      </c>
      <c r="DM155">
        <v>-2.569992716187755E-3</v>
      </c>
      <c r="DN155">
        <v>-6.8996430488436717E-3</v>
      </c>
      <c r="DO155">
        <v>-1.5837552929937139E-2</v>
      </c>
      <c r="DP155">
        <v>-3.9526967637810257E-3</v>
      </c>
      <c r="DQ155">
        <v>-4.4539339093128153E-3</v>
      </c>
      <c r="DR155">
        <v>-7.4482793008318051E-3</v>
      </c>
      <c r="DS155">
        <v>-6.4464869209569431E-3</v>
      </c>
      <c r="DT155">
        <v>-5.3737677145459456E-3</v>
      </c>
      <c r="DU155">
        <v>-3.2881507004015489E-3</v>
      </c>
      <c r="DV155">
        <v>-7.283791921327303E-3</v>
      </c>
      <c r="DW155">
        <v>-1.298772024715642E-2</v>
      </c>
      <c r="DX155">
        <v>-8.9651660104708101E-3</v>
      </c>
      <c r="DY155">
        <v>-4.028098939945767E-3</v>
      </c>
      <c r="DZ155">
        <v>-1.13695496674464E-2</v>
      </c>
      <c r="EA155">
        <v>-1.406404616546543E-2</v>
      </c>
      <c r="EB155">
        <v>-3.0999352146442939E-3</v>
      </c>
      <c r="EC155">
        <v>-1.044261701355273E-2</v>
      </c>
      <c r="ED155">
        <v>-7.7278714707218381E-3</v>
      </c>
      <c r="EE155">
        <v>-7.4074934130107526E-3</v>
      </c>
      <c r="EF155">
        <v>-1.37742247174129E-2</v>
      </c>
      <c r="EG155">
        <v>-1.343256481661215E-2</v>
      </c>
      <c r="EH155">
        <v>-1.305890571360693E-2</v>
      </c>
      <c r="EI155">
        <v>-7.3252534958812426E-3</v>
      </c>
      <c r="EJ155">
        <v>-9.5571381020449608E-3</v>
      </c>
      <c r="EK155">
        <v>-9.5251871949933644E-3</v>
      </c>
      <c r="EL155">
        <v>-8.1482586680551167E-3</v>
      </c>
      <c r="EM155">
        <v>-3.8758361227365628E-3</v>
      </c>
      <c r="EN155">
        <v>-1.050102821136484E-2</v>
      </c>
      <c r="EO155">
        <v>-8.6192648752260372E-3</v>
      </c>
      <c r="EP155">
        <v>-1.029519434731439E-2</v>
      </c>
      <c r="EQ155">
        <v>-7.688539755726617E-3</v>
      </c>
      <c r="ER155">
        <v>-1.002457516458991E-2</v>
      </c>
      <c r="ES155">
        <v>-8.3688601627120891E-3</v>
      </c>
      <c r="ET155">
        <v>-9.5251871949931788E-3</v>
      </c>
      <c r="EU155">
        <v>-1.2329649415963149E-2</v>
      </c>
      <c r="EV155">
        <v>-1.3706530616658649E-2</v>
      </c>
      <c r="EW155">
        <v>-1.090148016806154E-2</v>
      </c>
      <c r="EX155">
        <v>-1.2940058442857951E-2</v>
      </c>
      <c r="EY155">
        <v>1</v>
      </c>
      <c r="EZ155">
        <v>-7.6092790642044612E-3</v>
      </c>
      <c r="FA155">
        <v>-1.34185282910708E-3</v>
      </c>
      <c r="FB155">
        <v>-4.2463241875335001E-3</v>
      </c>
      <c r="FC155">
        <v>-9.9634751667897047E-3</v>
      </c>
      <c r="FD155">
        <v>-1.739102621887216E-2</v>
      </c>
      <c r="FE155">
        <v>-1.0442617013552759E-2</v>
      </c>
      <c r="FF155">
        <v>-1.2820173677336261E-2</v>
      </c>
      <c r="FG155">
        <v>-6.7668338362522999E-3</v>
      </c>
      <c r="FH155">
        <v>-1.452082065056198E-2</v>
      </c>
      <c r="FI155">
        <v>-4.4539339093128006E-3</v>
      </c>
      <c r="FJ155">
        <v>-1.202625860782716E-2</v>
      </c>
      <c r="FK155">
        <v>-3.717375878309601E-3</v>
      </c>
      <c r="FL155">
        <v>-3.9526967637810093E-3</v>
      </c>
      <c r="FM155">
        <v>-8.1109222905650005E-3</v>
      </c>
      <c r="FN155">
        <v>-8.2224345318246492E-3</v>
      </c>
      <c r="FO155">
        <v>-6.4932037306624614E-3</v>
      </c>
      <c r="FP155">
        <v>-6.8113866201375628E-3</v>
      </c>
      <c r="FQ155">
        <v>-9.6839209487191904E-3</v>
      </c>
      <c r="FR155">
        <v>-7.8832768291094962E-3</v>
      </c>
      <c r="FS155">
        <v>-2.4503275127955798E-3</v>
      </c>
      <c r="FT155">
        <v>-1.020575673346976E-2</v>
      </c>
      <c r="FU155">
        <v>-1.0024575164589969E-2</v>
      </c>
      <c r="FV155">
        <v>-4.1748424832095156E-3</v>
      </c>
      <c r="FW155">
        <v>-4.1021230784878734E-3</v>
      </c>
      <c r="FX155">
        <v>-3.797428457748284E-3</v>
      </c>
      <c r="FY155">
        <v>-1.549478889792316E-3</v>
      </c>
      <c r="FZ155">
        <v>-1.341852829107062E-3</v>
      </c>
      <c r="GA155">
        <v>-1.732415577465904E-3</v>
      </c>
      <c r="GB155">
        <v>-5.025905413175949E-3</v>
      </c>
      <c r="GC155">
        <v>-2.794023501585724E-3</v>
      </c>
      <c r="GD155">
        <v>-5.3737677145459508E-3</v>
      </c>
      <c r="GE155">
        <v>-3.717375878309634E-3</v>
      </c>
      <c r="GF155">
        <v>-5.4295988903358232E-3</v>
      </c>
      <c r="GG155">
        <v>6.2528813728981086E-2</v>
      </c>
    </row>
    <row r="156" spans="1:189" x14ac:dyDescent="0.45">
      <c r="A156" s="1" t="s">
        <v>154</v>
      </c>
      <c r="B156">
        <v>2.2591336741930729E-2</v>
      </c>
      <c r="C156">
        <v>2.2841671924019119E-2</v>
      </c>
      <c r="D156">
        <v>-9.2354795116014656E-3</v>
      </c>
      <c r="E156">
        <v>-2.0155514985601732E-2</v>
      </c>
      <c r="F156">
        <v>-1.931061010741883E-2</v>
      </c>
      <c r="G156">
        <v>4.3325313898310402E-2</v>
      </c>
      <c r="H156">
        <v>-1.206657689364537E-2</v>
      </c>
      <c r="I156">
        <v>-6.5997924596936496E-3</v>
      </c>
      <c r="J156">
        <v>1.6777863574940381E-2</v>
      </c>
      <c r="K156">
        <v>4.8715206906594227E-3</v>
      </c>
      <c r="L156">
        <v>-3.7977291721315058E-3</v>
      </c>
      <c r="M156">
        <v>4.9902770157251959E-3</v>
      </c>
      <c r="N156">
        <v>-1.7034971158229419E-2</v>
      </c>
      <c r="O156">
        <v>6.6315705553749923E-3</v>
      </c>
      <c r="P156">
        <v>1.7223555244124751E-3</v>
      </c>
      <c r="Q156">
        <v>6.3601841839756399E-3</v>
      </c>
      <c r="R156">
        <v>-1.9992844397586549E-3</v>
      </c>
      <c r="S156">
        <v>-6.6571776118828944E-3</v>
      </c>
      <c r="T156">
        <v>-6.7581865367157051E-3</v>
      </c>
      <c r="U156">
        <v>-2.128512723885841E-3</v>
      </c>
      <c r="V156">
        <v>-6.3448486374922787E-3</v>
      </c>
      <c r="W156">
        <v>-5.1602315366561246E-4</v>
      </c>
      <c r="X156">
        <v>-3.6535402237588082E-3</v>
      </c>
      <c r="Y156">
        <v>-3.225785024056215E-3</v>
      </c>
      <c r="Z156">
        <v>-6.3448486374923074E-3</v>
      </c>
      <c r="AA156">
        <v>-4.8518266677323313E-3</v>
      </c>
      <c r="AB156">
        <v>-5.4524183971636636E-3</v>
      </c>
      <c r="AC156">
        <v>-4.1993679711021829E-3</v>
      </c>
      <c r="AD156">
        <v>-5.1602315366561279E-4</v>
      </c>
      <c r="AE156">
        <v>-3.2669654710946461E-3</v>
      </c>
      <c r="AF156">
        <v>-5.5260465092765157E-3</v>
      </c>
      <c r="AG156">
        <v>-2.064906370899333E-3</v>
      </c>
      <c r="AH156">
        <v>-8.9382527820034373E-4</v>
      </c>
      <c r="AI156">
        <v>-2.2503570296064398E-3</v>
      </c>
      <c r="AJ156">
        <v>-3.6535402237587991E-3</v>
      </c>
      <c r="AK156">
        <v>-5.1737031501589486E-3</v>
      </c>
      <c r="AL156">
        <v>-4.6250589514342964E-3</v>
      </c>
      <c r="AM156">
        <v>-1.999284439758674E-3</v>
      </c>
      <c r="AN156">
        <v>-4.85182666773234E-3</v>
      </c>
      <c r="AO156">
        <v>-3.9016328047170911E-3</v>
      </c>
      <c r="AP156">
        <v>-2.1285127238858509E-3</v>
      </c>
      <c r="AQ156">
        <v>-5.1602315366561279E-4</v>
      </c>
      <c r="AR156">
        <v>-5.160231536656129E-4</v>
      </c>
      <c r="AS156">
        <v>-5.1602315366561279E-4</v>
      </c>
      <c r="AT156">
        <v>-7.5373618366051881E-3</v>
      </c>
      <c r="AU156">
        <v>-5.1476337176342042E-3</v>
      </c>
      <c r="AV156">
        <v>-4.4475354451653879E-3</v>
      </c>
      <c r="AW156">
        <v>-5.3527096015388654E-3</v>
      </c>
      <c r="AX156">
        <v>-4.9069102821431582E-3</v>
      </c>
      <c r="AY156">
        <v>-4.3561054066066146E-3</v>
      </c>
      <c r="AZ156">
        <v>-4.3252057938671226E-3</v>
      </c>
      <c r="BA156">
        <v>-3.9697015439306739E-3</v>
      </c>
      <c r="BB156">
        <v>-3.465596283317619E-3</v>
      </c>
      <c r="BC156">
        <v>-4.2627446210324127E-3</v>
      </c>
      <c r="BD156">
        <v>-3.0989893168176619E-3</v>
      </c>
      <c r="BE156">
        <v>-4.3561054066066024E-3</v>
      </c>
      <c r="BF156">
        <v>-1.153984104588793E-3</v>
      </c>
      <c r="BG156">
        <v>-6.3448486374922779E-3</v>
      </c>
      <c r="BH156">
        <v>-1.005112643824786E-2</v>
      </c>
      <c r="BI156">
        <v>-7.9079606641146664E-3</v>
      </c>
      <c r="BJ156">
        <v>-3.7260908387499372E-3</v>
      </c>
      <c r="BK156">
        <v>-5.1602315366561322E-4</v>
      </c>
      <c r="BL156">
        <v>-3.867154636712809E-3</v>
      </c>
      <c r="BM156">
        <v>-8.9382527820033798E-4</v>
      </c>
      <c r="BN156">
        <v>-7.2428745000017161E-3</v>
      </c>
      <c r="BO156">
        <v>-5.5503773023983308E-3</v>
      </c>
      <c r="BP156">
        <v>-5.1602315366561311E-4</v>
      </c>
      <c r="BQ156">
        <v>-7.8386585053756112E-3</v>
      </c>
      <c r="BR156">
        <v>-6.5546670493558069E-3</v>
      </c>
      <c r="BS156">
        <v>-6.4924103610598033E-3</v>
      </c>
      <c r="BT156">
        <v>-6.4084920224715767E-3</v>
      </c>
      <c r="BU156">
        <v>-2.190279105724897E-3</v>
      </c>
      <c r="BV156">
        <v>-5.7648464243169294E-3</v>
      </c>
      <c r="BW156">
        <v>-6.9168413525445326E-3</v>
      </c>
      <c r="BX156">
        <v>-8.7615511767010091E-3</v>
      </c>
      <c r="BY156">
        <v>-1.6321943981471481E-3</v>
      </c>
      <c r="BZ156">
        <v>-7.5011562322942239E-3</v>
      </c>
      <c r="CA156">
        <v>-5.1602315366561322E-4</v>
      </c>
      <c r="CB156">
        <v>-1.153984104588794E-3</v>
      </c>
      <c r="CC156">
        <v>-7.0912414875206834E-3</v>
      </c>
      <c r="CD156">
        <v>-2.8753620676012382E-3</v>
      </c>
      <c r="CE156">
        <v>-7.6627938831600904E-3</v>
      </c>
      <c r="CF156">
        <v>-5.8114584531182827E-3</v>
      </c>
      <c r="CG156">
        <v>-3.503983582443292E-3</v>
      </c>
      <c r="CH156">
        <v>-9.2349890417877598E-3</v>
      </c>
      <c r="CI156">
        <v>-2.1902791057249048E-3</v>
      </c>
      <c r="CJ156">
        <v>-3.0989893168176449E-3</v>
      </c>
      <c r="CK156">
        <v>-6.1280839602652227E-3</v>
      </c>
      <c r="CL156">
        <v>-5.160231536656129E-4</v>
      </c>
      <c r="CM156">
        <v>-7.2803091111670682E-3</v>
      </c>
      <c r="CN156">
        <v>-4.1993679711021994E-3</v>
      </c>
      <c r="CO156">
        <v>-7.5192798643077237E-3</v>
      </c>
      <c r="CP156">
        <v>-5.7881981270030388E-3</v>
      </c>
      <c r="CQ156">
        <v>-4.768030515510919E-3</v>
      </c>
      <c r="CR156">
        <v>-9.1751867067481844E-3</v>
      </c>
      <c r="CS156">
        <v>-7.6805530668690204E-3</v>
      </c>
      <c r="CT156">
        <v>-1.711904915867713E-3</v>
      </c>
      <c r="CU156">
        <v>-3.9697015439307147E-3</v>
      </c>
      <c r="CV156">
        <v>-3.7972704055153918E-3</v>
      </c>
      <c r="CW156">
        <v>-3.7972704055154001E-3</v>
      </c>
      <c r="CX156">
        <v>-5.1602315366561246E-4</v>
      </c>
      <c r="CY156">
        <v>-3.832369978093087E-3</v>
      </c>
      <c r="CZ156">
        <v>-3.6167250486777961E-3</v>
      </c>
      <c r="DA156">
        <v>-6.3020740206406996E-3</v>
      </c>
      <c r="DB156">
        <v>-6.5752926513191314E-3</v>
      </c>
      <c r="DC156">
        <v>-4.6539985564546874E-3</v>
      </c>
      <c r="DD156">
        <v>-8.0278695907702383E-3</v>
      </c>
      <c r="DE156">
        <v>-8.9014321691574683E-3</v>
      </c>
      <c r="DF156">
        <v>-1.0321276444718601E-3</v>
      </c>
      <c r="DG156">
        <v>-1.0680652646856069E-2</v>
      </c>
      <c r="DH156">
        <v>-2.9214476430409822E-3</v>
      </c>
      <c r="DI156">
        <v>-3.6535402237587982E-3</v>
      </c>
      <c r="DJ156">
        <v>-1.1978008084524341E-2</v>
      </c>
      <c r="DK156">
        <v>-2.8753620676012131E-3</v>
      </c>
      <c r="DL156">
        <v>-8.9382527820034265E-4</v>
      </c>
      <c r="DM156">
        <v>-1.7119049158677211E-3</v>
      </c>
      <c r="DN156">
        <v>-4.5959402058417809E-3</v>
      </c>
      <c r="DO156">
        <v>-1.054959593671226E-2</v>
      </c>
      <c r="DP156">
        <v>-2.6329417115580509E-3</v>
      </c>
      <c r="DQ156">
        <v>-2.966822165010913E-3</v>
      </c>
      <c r="DR156">
        <v>-4.9613938084477234E-3</v>
      </c>
      <c r="DS156">
        <v>-4.2940871312791649E-3</v>
      </c>
      <c r="DT156">
        <v>-3.5795351906321399E-3</v>
      </c>
      <c r="DU156">
        <v>-2.1902791057249E-3</v>
      </c>
      <c r="DV156">
        <v>-4.8518266677323504E-3</v>
      </c>
      <c r="DW156">
        <v>-8.6512860511146726E-3</v>
      </c>
      <c r="DX156">
        <v>-5.9718113861664587E-3</v>
      </c>
      <c r="DY156">
        <v>-2.6831680624852089E-3</v>
      </c>
      <c r="DZ156">
        <v>-7.5734019961640241E-3</v>
      </c>
      <c r="EA156">
        <v>-9.3682404685429248E-3</v>
      </c>
      <c r="EB156">
        <v>-2.0649063708993408E-3</v>
      </c>
      <c r="EC156">
        <v>-6.9559603369391551E-3</v>
      </c>
      <c r="ED156">
        <v>-5.1476337176342094E-3</v>
      </c>
      <c r="EE156">
        <v>-4.9342258085467577E-3</v>
      </c>
      <c r="EF156">
        <v>-9.1751867067481983E-3</v>
      </c>
      <c r="EG156">
        <v>-8.9476026906333533E-3</v>
      </c>
      <c r="EH156">
        <v>-8.6987035979378229E-3</v>
      </c>
      <c r="EI156">
        <v>-4.879444751181199E-3</v>
      </c>
      <c r="EJ156">
        <v>-6.3661315440560994E-3</v>
      </c>
      <c r="EK156">
        <v>-6.3448486374922614E-3</v>
      </c>
      <c r="EL156">
        <v>-5.4276589897486937E-3</v>
      </c>
      <c r="EM156">
        <v>-2.581743858578945E-3</v>
      </c>
      <c r="EN156">
        <v>-6.9948687805492862E-3</v>
      </c>
      <c r="EO156">
        <v>-5.741402229712529E-3</v>
      </c>
      <c r="EP156">
        <v>-6.8577602193068436E-3</v>
      </c>
      <c r="EQ156">
        <v>-5.1214343607933607E-3</v>
      </c>
      <c r="ER156">
        <v>-6.6774973312776096E-3</v>
      </c>
      <c r="ES156">
        <v>-5.5746044580265736E-3</v>
      </c>
      <c r="ET156">
        <v>-6.3448486374922839E-3</v>
      </c>
      <c r="EU156">
        <v>-8.2129366800004818E-3</v>
      </c>
      <c r="EV156">
        <v>-9.1300948031304858E-3</v>
      </c>
      <c r="EW156">
        <v>-7.2616149346998891E-3</v>
      </c>
      <c r="EX156">
        <v>-8.6195379155796729E-3</v>
      </c>
      <c r="EY156">
        <v>-7.6092790642044612E-3</v>
      </c>
      <c r="EZ156">
        <v>1</v>
      </c>
      <c r="FA156">
        <v>-8.9382527820034243E-4</v>
      </c>
      <c r="FB156">
        <v>-2.828530682292987E-3</v>
      </c>
      <c r="FC156">
        <v>-6.6367978437129483E-3</v>
      </c>
      <c r="FD156">
        <v>-1.158438430138194E-2</v>
      </c>
      <c r="FE156">
        <v>-6.9559603369392193E-3</v>
      </c>
      <c r="FF156">
        <v>-8.5396811447251662E-3</v>
      </c>
      <c r="FG156">
        <v>-4.5074742960065023E-3</v>
      </c>
      <c r="FH156">
        <v>-9.6725037769772662E-3</v>
      </c>
      <c r="FI156">
        <v>-2.9668221650109151E-3</v>
      </c>
      <c r="FJ156">
        <v>-8.0108441944438148E-3</v>
      </c>
      <c r="FK156">
        <v>-2.4761914693852182E-3</v>
      </c>
      <c r="FL156">
        <v>-2.6329417115580501E-3</v>
      </c>
      <c r="FM156">
        <v>-5.4027887526607154E-3</v>
      </c>
      <c r="FN156">
        <v>-5.4770684783538616E-3</v>
      </c>
      <c r="FO156">
        <v>-4.3252057938671443E-3</v>
      </c>
      <c r="FP156">
        <v>-4.5371514734040873E-3</v>
      </c>
      <c r="FQ156">
        <v>-6.450583214717343E-3</v>
      </c>
      <c r="FR156">
        <v>-5.2511512082871513E-3</v>
      </c>
      <c r="FS156">
        <v>-1.6321943981471531E-3</v>
      </c>
      <c r="FT156">
        <v>-6.798184684388176E-3</v>
      </c>
      <c r="FU156">
        <v>-6.6774973312776218E-3</v>
      </c>
      <c r="FV156">
        <v>-2.7809158076452321E-3</v>
      </c>
      <c r="FW156">
        <v>-2.7324764849818721E-3</v>
      </c>
      <c r="FX156">
        <v>-2.5295155132261781E-3</v>
      </c>
      <c r="FY156">
        <v>-1.032127644471862E-3</v>
      </c>
      <c r="FZ156">
        <v>-8.9382527820034297E-4</v>
      </c>
      <c r="GA156">
        <v>-1.1539841045887949E-3</v>
      </c>
      <c r="GB156">
        <v>-3.3478196764171182E-3</v>
      </c>
      <c r="GC156">
        <v>-1.861134678431877E-3</v>
      </c>
      <c r="GD156">
        <v>-3.5795351906321399E-3</v>
      </c>
      <c r="GE156">
        <v>-2.476191469385226E-3</v>
      </c>
      <c r="GF156">
        <v>-3.6167250486777809E-3</v>
      </c>
      <c r="GG156">
        <v>0.1021831898779428</v>
      </c>
    </row>
    <row r="157" spans="1:189" x14ac:dyDescent="0.45">
      <c r="A157" s="1" t="s">
        <v>155</v>
      </c>
      <c r="B157">
        <v>-4.229458083979884E-3</v>
      </c>
      <c r="C157">
        <v>-9.1573738342774422E-3</v>
      </c>
      <c r="D157">
        <v>-1.6286237641686401E-3</v>
      </c>
      <c r="E157">
        <v>9.4941530867612856E-3</v>
      </c>
      <c r="F157">
        <v>6.6474618093952326E-3</v>
      </c>
      <c r="G157">
        <v>-5.8483445505724914E-3</v>
      </c>
      <c r="H157">
        <v>1.0621580057302991E-2</v>
      </c>
      <c r="I157">
        <v>-9.1355523902914293E-3</v>
      </c>
      <c r="J157">
        <v>-6.4077704951759438E-3</v>
      </c>
      <c r="K157">
        <v>5.8248856923239934E-3</v>
      </c>
      <c r="L157">
        <v>-5.371036895471375E-3</v>
      </c>
      <c r="M157">
        <v>5.8529782317447198E-3</v>
      </c>
      <c r="N157">
        <v>-5.2180710857270343E-3</v>
      </c>
      <c r="O157">
        <v>5.3175359569587006E-3</v>
      </c>
      <c r="P157">
        <v>5.0876876542298626E-3</v>
      </c>
      <c r="Q157">
        <v>-5.9641877289147204E-3</v>
      </c>
      <c r="R157">
        <v>-3.5256237273515812E-4</v>
      </c>
      <c r="S157">
        <v>-1.1739551851101949E-3</v>
      </c>
      <c r="T157">
        <v>-1.191767531116739E-3</v>
      </c>
      <c r="U157">
        <v>-3.7535104130593622E-4</v>
      </c>
      <c r="V157">
        <v>-1.1188777573589029E-3</v>
      </c>
      <c r="W157">
        <v>-9.0997730900455471E-5</v>
      </c>
      <c r="X157">
        <v>-6.442809159897412E-4</v>
      </c>
      <c r="Y157">
        <v>-5.6884873377601862E-4</v>
      </c>
      <c r="Z157">
        <v>-1.118877757358907E-3</v>
      </c>
      <c r="AA157">
        <v>-8.5559187480192204E-4</v>
      </c>
      <c r="AB157">
        <v>-9.6150279020873106E-4</v>
      </c>
      <c r="AC157">
        <v>-7.4053451646856209E-4</v>
      </c>
      <c r="AD157">
        <v>-9.0997730900455498E-5</v>
      </c>
      <c r="AE157">
        <v>-5.7611067001150592E-4</v>
      </c>
      <c r="AF157">
        <v>-9.744866865419742E-4</v>
      </c>
      <c r="AG157">
        <v>-3.6413442485856999E-4</v>
      </c>
      <c r="AH157">
        <v>-1.5762097409761911E-4</v>
      </c>
      <c r="AI157">
        <v>-3.9683758752959381E-4</v>
      </c>
      <c r="AJ157">
        <v>-6.4428091598973567E-4</v>
      </c>
      <c r="AK157">
        <v>-9.1235295097258752E-4</v>
      </c>
      <c r="AL157">
        <v>-8.1560268540602763E-4</v>
      </c>
      <c r="AM157">
        <v>-3.5256237273515823E-4</v>
      </c>
      <c r="AN157">
        <v>-8.5559187480192301E-4</v>
      </c>
      <c r="AO157">
        <v>-6.880306232656012E-4</v>
      </c>
      <c r="AP157">
        <v>-3.7535104130593443E-4</v>
      </c>
      <c r="AQ157">
        <v>-9.0997730900455417E-5</v>
      </c>
      <c r="AR157">
        <v>-9.0997730900455512E-5</v>
      </c>
      <c r="AS157">
        <v>-9.0997730900455417E-5</v>
      </c>
      <c r="AT157">
        <v>-1.329170637469522E-3</v>
      </c>
      <c r="AU157">
        <v>-9.0775575569410993E-4</v>
      </c>
      <c r="AV157">
        <v>-7.8429743071501909E-4</v>
      </c>
      <c r="AW157">
        <v>-9.439197145497851E-4</v>
      </c>
      <c r="AX157">
        <v>-8.6530555506136538E-4</v>
      </c>
      <c r="AY157">
        <v>-7.6817426650059952E-4</v>
      </c>
      <c r="AZ157">
        <v>-7.6272529657546841E-4</v>
      </c>
      <c r="BA157">
        <v>-7.0003415599410531E-4</v>
      </c>
      <c r="BB157">
        <v>-6.1113807734935934E-4</v>
      </c>
      <c r="BC157">
        <v>-7.5171062609612042E-4</v>
      </c>
      <c r="BD157">
        <v>-5.4648903622238755E-4</v>
      </c>
      <c r="BE157">
        <v>-7.6817426650060093E-4</v>
      </c>
      <c r="BF157">
        <v>-2.034984947222382E-4</v>
      </c>
      <c r="BG157">
        <v>-1.118877757358894E-3</v>
      </c>
      <c r="BH157">
        <v>-1.772458643332167E-3</v>
      </c>
      <c r="BI157">
        <v>-1.394523620447485E-3</v>
      </c>
      <c r="BJ157">
        <v>-6.5707480187011025E-4</v>
      </c>
      <c r="BK157">
        <v>-9.0997730900455444E-5</v>
      </c>
      <c r="BL157">
        <v>-6.8195059559299188E-4</v>
      </c>
      <c r="BM157">
        <v>-1.5762097409762209E-4</v>
      </c>
      <c r="BN157">
        <v>-1.2772394804672199E-3</v>
      </c>
      <c r="BO157">
        <v>-9.7877728270877209E-4</v>
      </c>
      <c r="BP157">
        <v>-9.0997730900455796E-5</v>
      </c>
      <c r="BQ157">
        <v>-1.3823025812422451E-3</v>
      </c>
      <c r="BR157">
        <v>-1.155878033887377E-3</v>
      </c>
      <c r="BS157">
        <v>-1.144899423086515E-3</v>
      </c>
      <c r="BT157">
        <v>-1.130100904186338E-3</v>
      </c>
      <c r="BU157">
        <v>-3.8624318936820252E-4</v>
      </c>
      <c r="BV157">
        <v>-1.016597685348014E-3</v>
      </c>
      <c r="BW157">
        <v>-1.219745400199343E-3</v>
      </c>
      <c r="BX157">
        <v>-1.545049423818408E-3</v>
      </c>
      <c r="BY157">
        <v>-2.8782814407601513E-4</v>
      </c>
      <c r="BZ157">
        <v>-1.322785986287176E-3</v>
      </c>
      <c r="CA157">
        <v>-9.0997730900455471E-5</v>
      </c>
      <c r="CB157">
        <v>-2.0349849472223839E-4</v>
      </c>
      <c r="CC157">
        <v>-1.250499866232173E-3</v>
      </c>
      <c r="CD157">
        <v>-5.0705365022925102E-4</v>
      </c>
      <c r="CE157">
        <v>-1.351289861263296E-3</v>
      </c>
      <c r="CF157">
        <v>-1.024817449952494E-3</v>
      </c>
      <c r="CG157">
        <v>-6.1790745793048022E-4</v>
      </c>
      <c r="CH157">
        <v>-1.6285374827150229E-3</v>
      </c>
      <c r="CI157">
        <v>-3.8624318936820502E-4</v>
      </c>
      <c r="CJ157">
        <v>-5.4648903622239904E-4</v>
      </c>
      <c r="CK157">
        <v>-1.0806525466742439E-3</v>
      </c>
      <c r="CL157">
        <v>-9.099773090045543E-5</v>
      </c>
      <c r="CM157">
        <v>-1.2838408599770181E-3</v>
      </c>
      <c r="CN157">
        <v>-7.4053451646857488E-4</v>
      </c>
      <c r="CO157">
        <v>-1.3259819851046621E-3</v>
      </c>
      <c r="CP157">
        <v>-1.020715624518023E-3</v>
      </c>
      <c r="CQ157">
        <v>-8.4081490276844957E-4</v>
      </c>
      <c r="CR157">
        <v>-1.617991683069226E-3</v>
      </c>
      <c r="CS157">
        <v>-1.3544215917073461E-3</v>
      </c>
      <c r="CT157">
        <v>-3.0188463783980732E-4</v>
      </c>
      <c r="CU157">
        <v>-7.0003415599411193E-4</v>
      </c>
      <c r="CV157">
        <v>-6.6962691123986231E-4</v>
      </c>
      <c r="CW157">
        <v>-6.6962691123986177E-4</v>
      </c>
      <c r="CX157">
        <v>-9.0997730900455471E-5</v>
      </c>
      <c r="CY157">
        <v>-6.7581652005383624E-4</v>
      </c>
      <c r="CZ157">
        <v>-6.3778877048952312E-4</v>
      </c>
      <c r="DA157">
        <v>-1.1113346983973309E-3</v>
      </c>
      <c r="DB157">
        <v>-1.159515240791332E-3</v>
      </c>
      <c r="DC157">
        <v>-8.2070601918340957E-4</v>
      </c>
      <c r="DD157">
        <v>-1.415668873645638E-3</v>
      </c>
      <c r="DE157">
        <v>-1.569716636557241E-3</v>
      </c>
      <c r="DF157">
        <v>-1.8200980514032031E-4</v>
      </c>
      <c r="DG157">
        <v>-1.8834719886031671E-3</v>
      </c>
      <c r="DH157">
        <v>-5.1518057779531936E-4</v>
      </c>
      <c r="DI157">
        <v>-6.4428091598974088E-4</v>
      </c>
      <c r="DJ157">
        <v>-2.1122531976643451E-3</v>
      </c>
      <c r="DK157">
        <v>-5.070536502292444E-4</v>
      </c>
      <c r="DL157">
        <v>-1.5762097409762149E-4</v>
      </c>
      <c r="DM157">
        <v>-3.018846378398045E-4</v>
      </c>
      <c r="DN157">
        <v>-8.1046776121363731E-4</v>
      </c>
      <c r="DO157">
        <v>-1.860360887565065E-3</v>
      </c>
      <c r="DP157">
        <v>-4.6430420736547138E-4</v>
      </c>
      <c r="DQ157">
        <v>-5.2318211515004192E-4</v>
      </c>
      <c r="DR157">
        <v>-8.7491341321648485E-4</v>
      </c>
      <c r="DS157">
        <v>-7.5723769846278122E-4</v>
      </c>
      <c r="DT157">
        <v>-6.3123055179211849E-4</v>
      </c>
      <c r="DU157">
        <v>-3.8624318936820317E-4</v>
      </c>
      <c r="DV157">
        <v>-8.5559187480192876E-4</v>
      </c>
      <c r="DW157">
        <v>-1.525604799765116E-3</v>
      </c>
      <c r="DX157">
        <v>-1.0530947722915481E-3</v>
      </c>
      <c r="DY157">
        <v>-4.7316133699873831E-4</v>
      </c>
      <c r="DZ157">
        <v>-1.3355261134164E-3</v>
      </c>
      <c r="EA157">
        <v>-1.6520356094712159E-3</v>
      </c>
      <c r="EB157">
        <v>-3.6413442485857259E-4</v>
      </c>
      <c r="EC157">
        <v>-1.226643809291569E-3</v>
      </c>
      <c r="ED157">
        <v>-9.0775575569411568E-4</v>
      </c>
      <c r="EE157">
        <v>-8.7012249186628856E-4</v>
      </c>
      <c r="EF157">
        <v>-1.617991683069221E-3</v>
      </c>
      <c r="EG157">
        <v>-1.577858543870825E-3</v>
      </c>
      <c r="EH157">
        <v>-1.533966612864256E-3</v>
      </c>
      <c r="EI157">
        <v>-8.6046216581079813E-4</v>
      </c>
      <c r="EJ157">
        <v>-1.122630876168628E-3</v>
      </c>
      <c r="EK157">
        <v>-1.11887775735892E-3</v>
      </c>
      <c r="EL157">
        <v>-9.5713661036350565E-4</v>
      </c>
      <c r="EM157">
        <v>-4.5527575890346692E-4</v>
      </c>
      <c r="EN157">
        <v>-1.2335050907209819E-3</v>
      </c>
      <c r="EO157">
        <v>-1.0124634357574079E-3</v>
      </c>
      <c r="EP157">
        <v>-1.209326780365217E-3</v>
      </c>
      <c r="EQ157">
        <v>-9.0313564900581882E-4</v>
      </c>
      <c r="ER157">
        <v>-1.1775384513731859E-3</v>
      </c>
      <c r="ES157">
        <v>-9.8304960299650901E-4</v>
      </c>
      <c r="ET157">
        <v>-1.118877757358901E-3</v>
      </c>
      <c r="EU157">
        <v>-1.4483043960338551E-3</v>
      </c>
      <c r="EV157">
        <v>-1.610039983844008E-3</v>
      </c>
      <c r="EW157">
        <v>-1.2805442489093131E-3</v>
      </c>
      <c r="EX157">
        <v>-1.520006197699557E-3</v>
      </c>
      <c r="EY157">
        <v>-1.34185282910708E-3</v>
      </c>
      <c r="EZ157">
        <v>-8.9382527820034243E-4</v>
      </c>
      <c r="FA157">
        <v>1</v>
      </c>
      <c r="FB157">
        <v>-4.98795203359748E-4</v>
      </c>
      <c r="FC157">
        <v>-1.170361329589227E-3</v>
      </c>
      <c r="FD157">
        <v>-2.0428398954898748E-3</v>
      </c>
      <c r="FE157">
        <v>-1.226643809291569E-3</v>
      </c>
      <c r="FF157">
        <v>-1.5059239130323159E-3</v>
      </c>
      <c r="FG157">
        <v>-7.9486730414138178E-4</v>
      </c>
      <c r="FH157">
        <v>-1.705690703176059E-3</v>
      </c>
      <c r="FI157">
        <v>-5.2318211515004745E-4</v>
      </c>
      <c r="FJ157">
        <v>-1.412666542408392E-3</v>
      </c>
      <c r="FK157">
        <v>-4.3666219895073429E-4</v>
      </c>
      <c r="FL157">
        <v>-4.6430420736547111E-4</v>
      </c>
      <c r="FM157">
        <v>-9.527508863395297E-4</v>
      </c>
      <c r="FN157">
        <v>-9.6584969099967031E-4</v>
      </c>
      <c r="FO157">
        <v>-7.6272529657546602E-4</v>
      </c>
      <c r="FP157">
        <v>-8.0010070458771737E-4</v>
      </c>
      <c r="FQ157">
        <v>-1.1375234451286311E-3</v>
      </c>
      <c r="FR157">
        <v>-9.2601047293114998E-4</v>
      </c>
      <c r="FS157">
        <v>-2.8782814407601382E-4</v>
      </c>
      <c r="FT157">
        <v>-1.1988209756231649E-3</v>
      </c>
      <c r="FU157">
        <v>-1.1775384513731911E-3</v>
      </c>
      <c r="FV157">
        <v>-4.9039859262770588E-4</v>
      </c>
      <c r="FW157">
        <v>-4.8185659520488962E-4</v>
      </c>
      <c r="FX157">
        <v>-4.460655890069664E-4</v>
      </c>
      <c r="FY157">
        <v>-1.8200980514031939E-4</v>
      </c>
      <c r="FZ157">
        <v>-1.5762097409761919E-4</v>
      </c>
      <c r="GA157">
        <v>-2.034984947222376E-4</v>
      </c>
      <c r="GB157">
        <v>-5.903688465406855E-4</v>
      </c>
      <c r="GC157">
        <v>-3.2820045270139228E-4</v>
      </c>
      <c r="GD157">
        <v>-6.3123055179212424E-4</v>
      </c>
      <c r="GE157">
        <v>-4.3666219895074031E-4</v>
      </c>
      <c r="GF157">
        <v>-6.3778877048953375E-4</v>
      </c>
      <c r="GG157">
        <v>2.241403597904474E-2</v>
      </c>
    </row>
    <row r="158" spans="1:189" x14ac:dyDescent="0.45">
      <c r="A158" s="1" t="s">
        <v>156</v>
      </c>
      <c r="B158">
        <v>2.1635519458899501E-2</v>
      </c>
      <c r="C158">
        <v>1.552838602579009E-2</v>
      </c>
      <c r="D158">
        <v>-5.1538176097046286E-3</v>
      </c>
      <c r="E158">
        <v>-1.400050481741803E-2</v>
      </c>
      <c r="F158">
        <v>-8.2932104560049635E-3</v>
      </c>
      <c r="G158">
        <v>1.8207072758984869E-2</v>
      </c>
      <c r="H158">
        <v>-2.507276027828928E-2</v>
      </c>
      <c r="I158">
        <v>2.1195742358152289E-2</v>
      </c>
      <c r="J158">
        <v>1.8970373261806079E-2</v>
      </c>
      <c r="K158">
        <v>-1.7485768403908461E-2</v>
      </c>
      <c r="L158">
        <v>-2.3481898625688632E-3</v>
      </c>
      <c r="M158">
        <v>-3.0604003302428608E-3</v>
      </c>
      <c r="N158">
        <v>2.1710714457798441E-3</v>
      </c>
      <c r="O158">
        <v>-4.175329700415298E-3</v>
      </c>
      <c r="P158">
        <v>2.2587772605479378E-3</v>
      </c>
      <c r="Q158">
        <v>5.044144491533618E-3</v>
      </c>
      <c r="R158">
        <v>-1.1156917498588419E-3</v>
      </c>
      <c r="S158">
        <v>-3.7150082255526201E-3</v>
      </c>
      <c r="T158">
        <v>-3.7713758048009511E-3</v>
      </c>
      <c r="U158">
        <v>-1.187807016492207E-3</v>
      </c>
      <c r="V158">
        <v>-3.5407144367150811E-3</v>
      </c>
      <c r="W158">
        <v>-2.8796441558378959E-4</v>
      </c>
      <c r="X158">
        <v>-2.038841799777718E-3</v>
      </c>
      <c r="Y158">
        <v>-1.8001349215683339E-3</v>
      </c>
      <c r="Z158">
        <v>-3.540714436715085E-3</v>
      </c>
      <c r="AA158">
        <v>-2.7075401965252991E-3</v>
      </c>
      <c r="AB158">
        <v>-3.0426977280073571E-3</v>
      </c>
      <c r="AC158">
        <v>-2.3434385357121832E-3</v>
      </c>
      <c r="AD158">
        <v>-2.8796441558378959E-4</v>
      </c>
      <c r="AE158">
        <v>-1.823115486065602E-3</v>
      </c>
      <c r="AF158">
        <v>-3.0837855670403269E-3</v>
      </c>
      <c r="AG158">
        <v>-1.152311775367715E-3</v>
      </c>
      <c r="AH158">
        <v>-4.9879520335975082E-4</v>
      </c>
      <c r="AI158">
        <v>-1.2558016869634861E-3</v>
      </c>
      <c r="AJ158">
        <v>-2.038841799777715E-3</v>
      </c>
      <c r="AK158">
        <v>-2.8871619295690841E-3</v>
      </c>
      <c r="AL158">
        <v>-2.5809934855237251E-3</v>
      </c>
      <c r="AM158">
        <v>-1.1156917498588519E-3</v>
      </c>
      <c r="AN158">
        <v>-2.7075401965252831E-3</v>
      </c>
      <c r="AO158">
        <v>-2.1772887562346789E-3</v>
      </c>
      <c r="AP158">
        <v>-1.187807016492207E-3</v>
      </c>
      <c r="AQ158">
        <v>-2.8796441558379002E-4</v>
      </c>
      <c r="AR158">
        <v>-2.8796441558378959E-4</v>
      </c>
      <c r="AS158">
        <v>-2.8796441558379002E-4</v>
      </c>
      <c r="AT158">
        <v>-4.2061910999599489E-3</v>
      </c>
      <c r="AU158">
        <v>-2.8726139992131181E-3</v>
      </c>
      <c r="AV158">
        <v>-2.4819272859317671E-3</v>
      </c>
      <c r="AW158">
        <v>-2.9870556800552272E-3</v>
      </c>
      <c r="AX158">
        <v>-2.7382793614627058E-3</v>
      </c>
      <c r="AY158">
        <v>-2.4309051613752332E-3</v>
      </c>
      <c r="AZ158">
        <v>-2.413661770529135E-3</v>
      </c>
      <c r="BA158">
        <v>-2.2152742120575999E-3</v>
      </c>
      <c r="BB158">
        <v>-1.933960523448919E-3</v>
      </c>
      <c r="BC158">
        <v>-2.3788055920722999E-3</v>
      </c>
      <c r="BD158">
        <v>-1.7293771436002151E-3</v>
      </c>
      <c r="BE158">
        <v>-2.430905161375241E-3</v>
      </c>
      <c r="BF158">
        <v>-6.4397567417339601E-4</v>
      </c>
      <c r="BG158">
        <v>-3.5407144367150768E-3</v>
      </c>
      <c r="BH158">
        <v>-5.6089862057321716E-3</v>
      </c>
      <c r="BI158">
        <v>-4.4130021200115372E-3</v>
      </c>
      <c r="BJ158">
        <v>-2.0793283463556452E-3</v>
      </c>
      <c r="BK158">
        <v>-2.8796441558379018E-4</v>
      </c>
      <c r="BL158">
        <v>-2.158048368610159E-3</v>
      </c>
      <c r="BM158">
        <v>-4.9879520335974941E-4</v>
      </c>
      <c r="BN158">
        <v>-4.0418537573825072E-3</v>
      </c>
      <c r="BO158">
        <v>-3.097363257444823E-3</v>
      </c>
      <c r="BP158">
        <v>-2.8796441558378932E-4</v>
      </c>
      <c r="BQ158">
        <v>-4.3743283599326733E-3</v>
      </c>
      <c r="BR158">
        <v>-3.6578026640975161E-3</v>
      </c>
      <c r="BS158">
        <v>-3.6230605973239429E-3</v>
      </c>
      <c r="BT158">
        <v>-3.5762303433776741E-3</v>
      </c>
      <c r="BU158">
        <v>-1.222275469937865E-3</v>
      </c>
      <c r="BV158">
        <v>-3.2170467927965601E-3</v>
      </c>
      <c r="BW158">
        <v>-3.8599124159881819E-3</v>
      </c>
      <c r="BX158">
        <v>-4.8893444921681009E-3</v>
      </c>
      <c r="BY158">
        <v>-9.1083879210224813E-4</v>
      </c>
      <c r="BZ158">
        <v>-4.1859867242217789E-3</v>
      </c>
      <c r="CA158">
        <v>-2.8796441558379029E-4</v>
      </c>
      <c r="CB158">
        <v>-6.4397567417339677E-4</v>
      </c>
      <c r="CC158">
        <v>-3.9572356321837974E-3</v>
      </c>
      <c r="CD158">
        <v>-1.604582956223586E-3</v>
      </c>
      <c r="CE158">
        <v>-4.2761878931757051E-3</v>
      </c>
      <c r="CF158">
        <v>-3.2430584272311941E-3</v>
      </c>
      <c r="CG158">
        <v>-1.9553823842318051E-3</v>
      </c>
      <c r="CH158">
        <v>-5.153544377709097E-3</v>
      </c>
      <c r="CI158">
        <v>-1.222275469937871E-3</v>
      </c>
      <c r="CJ158">
        <v>-1.729377143600204E-3</v>
      </c>
      <c r="CK158">
        <v>-3.4197498769787532E-3</v>
      </c>
      <c r="CL158">
        <v>-2.8796441558379007E-4</v>
      </c>
      <c r="CM158">
        <v>-4.0627439749052309E-3</v>
      </c>
      <c r="CN158">
        <v>-2.3434385357121871E-3</v>
      </c>
      <c r="CO158">
        <v>-4.1961005361000961E-3</v>
      </c>
      <c r="CP158">
        <v>-3.2300781061574751E-3</v>
      </c>
      <c r="CQ158">
        <v>-2.6607781281351322E-3</v>
      </c>
      <c r="CR158">
        <v>-5.1201719518055456E-3</v>
      </c>
      <c r="CS158">
        <v>-4.2860983263058256E-3</v>
      </c>
      <c r="CT158">
        <v>-9.5532089041165387E-4</v>
      </c>
      <c r="CU158">
        <v>-2.2152742120576082E-3</v>
      </c>
      <c r="CV158">
        <v>-2.1190497855963471E-3</v>
      </c>
      <c r="CW158">
        <v>-2.1190497855963432E-3</v>
      </c>
      <c r="CX158">
        <v>-2.8796441558378969E-4</v>
      </c>
      <c r="CY158">
        <v>-2.138636945266937E-3</v>
      </c>
      <c r="CZ158">
        <v>-2.0182972557945471E-3</v>
      </c>
      <c r="DA158">
        <v>-3.51684425287549E-3</v>
      </c>
      <c r="DB158">
        <v>-3.6693126891288049E-3</v>
      </c>
      <c r="DC158">
        <v>-2.5971431028184661E-3</v>
      </c>
      <c r="DD158">
        <v>-4.4799167608418284E-3</v>
      </c>
      <c r="DE158">
        <v>-4.9674044550939286E-3</v>
      </c>
      <c r="DF158">
        <v>-5.7597422099554016E-4</v>
      </c>
      <c r="DG158">
        <v>-5.9602904940548916E-3</v>
      </c>
      <c r="DH158">
        <v>-1.630300805711693E-3</v>
      </c>
      <c r="DI158">
        <v>-2.038841799777718E-3</v>
      </c>
      <c r="DJ158">
        <v>-6.6842739001457896E-3</v>
      </c>
      <c r="DK158">
        <v>-1.60458295622357E-3</v>
      </c>
      <c r="DL158">
        <v>-4.9879520335975092E-4</v>
      </c>
      <c r="DM158">
        <v>-9.5532089041165951E-4</v>
      </c>
      <c r="DN158">
        <v>-2.5647438996330069E-3</v>
      </c>
      <c r="DO158">
        <v>-5.8871548824513962E-3</v>
      </c>
      <c r="DP158">
        <v>-1.469301359539988E-3</v>
      </c>
      <c r="DQ158">
        <v>-1.655621854987582E-3</v>
      </c>
      <c r="DR158">
        <v>-2.768683649913322E-3</v>
      </c>
      <c r="DS158">
        <v>-2.396296139893706E-3</v>
      </c>
      <c r="DT158">
        <v>-1.997543621656835E-3</v>
      </c>
      <c r="DU158">
        <v>-1.2222754699378669E-3</v>
      </c>
      <c r="DV158">
        <v>-2.7075401965252861E-3</v>
      </c>
      <c r="DW158">
        <v>-4.8278115314410548E-3</v>
      </c>
      <c r="DX158">
        <v>-3.3325426651463928E-3</v>
      </c>
      <c r="DY158">
        <v>-1.4973299502900491E-3</v>
      </c>
      <c r="DZ158">
        <v>-4.2263031499933431E-3</v>
      </c>
      <c r="EA158">
        <v>-5.2279047411126914E-3</v>
      </c>
      <c r="EB158">
        <v>-1.1523117753677219E-3</v>
      </c>
      <c r="EC158">
        <v>-3.8817425904666479E-3</v>
      </c>
      <c r="ED158">
        <v>-2.8726139992131189E-3</v>
      </c>
      <c r="EE158">
        <v>-2.7535226689408632E-3</v>
      </c>
      <c r="EF158">
        <v>-5.1201719518055317E-3</v>
      </c>
      <c r="EG158">
        <v>-4.9931697083380137E-3</v>
      </c>
      <c r="EH158">
        <v>-4.8542726816091378E-3</v>
      </c>
      <c r="EI158">
        <v>-2.7229523446108991E-3</v>
      </c>
      <c r="EJ158">
        <v>-3.552591267642193E-3</v>
      </c>
      <c r="EK158">
        <v>-3.5407144367150612E-3</v>
      </c>
      <c r="EL158">
        <v>-3.0288808513113841E-3</v>
      </c>
      <c r="EM158">
        <v>-1.4407306264100049E-3</v>
      </c>
      <c r="EN158">
        <v>-3.9034552736008621E-3</v>
      </c>
      <c r="EO158">
        <v>-3.203963864733875E-3</v>
      </c>
      <c r="EP158">
        <v>-3.8269424535282461E-3</v>
      </c>
      <c r="EQ158">
        <v>-2.857993565173017E-3</v>
      </c>
      <c r="ER158">
        <v>-3.7263475541830481E-3</v>
      </c>
      <c r="ES158">
        <v>-3.1108831134090049E-3</v>
      </c>
      <c r="ET158">
        <v>-3.540714436715069E-3</v>
      </c>
      <c r="EU158">
        <v>-4.5831926232045902E-3</v>
      </c>
      <c r="EV158">
        <v>-5.095008616438499E-3</v>
      </c>
      <c r="EW158">
        <v>-4.0523117732434227E-3</v>
      </c>
      <c r="EX158">
        <v>-4.8100946262397094E-3</v>
      </c>
      <c r="EY158">
        <v>-4.2463241875335001E-3</v>
      </c>
      <c r="EZ158">
        <v>-2.828530682292987E-3</v>
      </c>
      <c r="FA158">
        <v>-4.98795203359748E-4</v>
      </c>
      <c r="FB158">
        <v>1</v>
      </c>
      <c r="FC158">
        <v>-3.7036353869714339E-3</v>
      </c>
      <c r="FD158">
        <v>-6.4646139064666094E-3</v>
      </c>
      <c r="FE158">
        <v>-3.881742590466624E-3</v>
      </c>
      <c r="FF158">
        <v>-4.765530912022275E-3</v>
      </c>
      <c r="FG158">
        <v>-2.515375893868466E-3</v>
      </c>
      <c r="FH158">
        <v>-5.3976975210964619E-3</v>
      </c>
      <c r="FI158">
        <v>-1.655621854987583E-3</v>
      </c>
      <c r="FJ158">
        <v>-4.4704158144823428E-3</v>
      </c>
      <c r="FK158">
        <v>-1.3818275871728511E-3</v>
      </c>
      <c r="FL158">
        <v>-1.469301359539986E-3</v>
      </c>
      <c r="FM158">
        <v>-3.0150021266115491E-3</v>
      </c>
      <c r="FN158">
        <v>-3.0564535956919521E-3</v>
      </c>
      <c r="FO158">
        <v>-2.413661770529138E-3</v>
      </c>
      <c r="FP158">
        <v>-2.5319371101332291E-3</v>
      </c>
      <c r="FQ158">
        <v>-3.599719145169196E-3</v>
      </c>
      <c r="FR158">
        <v>-2.930381472410459E-3</v>
      </c>
      <c r="FS158">
        <v>-9.1083879210224759E-4</v>
      </c>
      <c r="FT158">
        <v>-3.793696592418946E-3</v>
      </c>
      <c r="FU158">
        <v>-3.726347554183035E-3</v>
      </c>
      <c r="FV158">
        <v>-1.551877642791231E-3</v>
      </c>
      <c r="FW158">
        <v>-1.524846295180277E-3</v>
      </c>
      <c r="FX158">
        <v>-1.4115848316145979E-3</v>
      </c>
      <c r="FY158">
        <v>-5.7597422099553962E-4</v>
      </c>
      <c r="FZ158">
        <v>-4.9879520335975212E-4</v>
      </c>
      <c r="GA158">
        <v>-6.439756741733946E-4</v>
      </c>
      <c r="GB158">
        <v>-1.8682358141318661E-3</v>
      </c>
      <c r="GC158">
        <v>-1.038597892730719E-3</v>
      </c>
      <c r="GD158">
        <v>-1.9975436216568511E-3</v>
      </c>
      <c r="GE158">
        <v>-1.3818275871728589E-3</v>
      </c>
      <c r="GF158">
        <v>-2.0182972557945488E-3</v>
      </c>
      <c r="GG158">
        <v>0.1037168738759649</v>
      </c>
    </row>
    <row r="159" spans="1:189" x14ac:dyDescent="0.45">
      <c r="A159" s="1" t="s">
        <v>157</v>
      </c>
      <c r="B159">
        <v>-3.221282536480418E-3</v>
      </c>
      <c r="C159">
        <v>-5.9098273030814023E-3</v>
      </c>
      <c r="D159">
        <v>1.274589403715437E-3</v>
      </c>
      <c r="E159">
        <v>5.5104788417374706E-3</v>
      </c>
      <c r="F159">
        <v>1.1333396915916999E-2</v>
      </c>
      <c r="G159">
        <v>-9.4312234558344647E-3</v>
      </c>
      <c r="H159">
        <v>1.169764383060155E-2</v>
      </c>
      <c r="I159">
        <v>-8.0940620771725695E-3</v>
      </c>
      <c r="J159">
        <v>-2.6521486364491219E-2</v>
      </c>
      <c r="K159">
        <v>2.5264367795533559E-2</v>
      </c>
      <c r="L159">
        <v>-8.4438543498708551E-3</v>
      </c>
      <c r="M159">
        <v>2.288447852995664E-3</v>
      </c>
      <c r="N159">
        <v>9.3711437560277701E-3</v>
      </c>
      <c r="O159">
        <v>8.4328695422671539E-3</v>
      </c>
      <c r="P159">
        <v>-6.2848293137002971E-3</v>
      </c>
      <c r="Q159">
        <v>-4.6878283281157678E-3</v>
      </c>
      <c r="R159">
        <v>-2.617832872051059E-3</v>
      </c>
      <c r="S159">
        <v>-8.7168078943149398E-3</v>
      </c>
      <c r="T159">
        <v>-8.8490674560557821E-3</v>
      </c>
      <c r="U159">
        <v>-2.7870424369630161E-3</v>
      </c>
      <c r="V159">
        <v>-8.3078490489430033E-3</v>
      </c>
      <c r="W159">
        <v>-6.7567292954490729E-4</v>
      </c>
      <c r="X159">
        <v>-4.783890429453359E-3</v>
      </c>
      <c r="Y159">
        <v>-4.2237942266802973E-3</v>
      </c>
      <c r="Z159">
        <v>-8.3078490489430067E-3</v>
      </c>
      <c r="AA159">
        <v>-6.3529086145525408E-3</v>
      </c>
      <c r="AB159">
        <v>-7.1393143608890234E-3</v>
      </c>
      <c r="AC159">
        <v>-5.4985890441465362E-3</v>
      </c>
      <c r="AD159">
        <v>-6.7567292954490718E-4</v>
      </c>
      <c r="AE159">
        <v>-4.2777152825336116E-3</v>
      </c>
      <c r="AF159">
        <v>-7.235721899687895E-3</v>
      </c>
      <c r="AG159">
        <v>-2.7037572383149301E-3</v>
      </c>
      <c r="AH159">
        <v>-1.170361329589232E-3</v>
      </c>
      <c r="AI159">
        <v>-2.946583531989083E-3</v>
      </c>
      <c r="AJ159">
        <v>-4.783890429453346E-3</v>
      </c>
      <c r="AK159">
        <v>-6.7743688228549823E-3</v>
      </c>
      <c r="AL159">
        <v>-6.0559823892293073E-3</v>
      </c>
      <c r="AM159">
        <v>-2.6178328720510482E-3</v>
      </c>
      <c r="AN159">
        <v>-6.3529086145525451E-3</v>
      </c>
      <c r="AO159">
        <v>-5.1087391107260691E-3</v>
      </c>
      <c r="AP159">
        <v>-2.787042436963043E-3</v>
      </c>
      <c r="AQ159">
        <v>-6.7567292954490751E-4</v>
      </c>
      <c r="AR159">
        <v>-6.7567292954490718E-4</v>
      </c>
      <c r="AS159">
        <v>-6.7567292954490751E-4</v>
      </c>
      <c r="AT159">
        <v>-9.869307834351998E-3</v>
      </c>
      <c r="AU159">
        <v>-6.7402339013491533E-3</v>
      </c>
      <c r="AV159">
        <v>-5.8235357893205338E-3</v>
      </c>
      <c r="AW159">
        <v>-7.0087571687114337E-3</v>
      </c>
      <c r="AX159">
        <v>-6.4250342679355301E-3</v>
      </c>
      <c r="AY159">
        <v>-5.7038186767014607E-3</v>
      </c>
      <c r="AZ159">
        <v>-5.6633591901199404E-3</v>
      </c>
      <c r="BA159">
        <v>-5.1978672905531823E-3</v>
      </c>
      <c r="BB159">
        <v>-4.537799470305485E-3</v>
      </c>
      <c r="BC159">
        <v>-5.5815734730793702E-3</v>
      </c>
      <c r="BD159">
        <v>-4.0577698412335803E-3</v>
      </c>
      <c r="BE159">
        <v>-5.7038186767014746E-3</v>
      </c>
      <c r="BF159">
        <v>-1.5110093705233819E-3</v>
      </c>
      <c r="BG159">
        <v>-8.3078490489430137E-3</v>
      </c>
      <c r="BH159">
        <v>-1.3160793265796059E-2</v>
      </c>
      <c r="BI159">
        <v>-1.035456434598428E-2</v>
      </c>
      <c r="BJ159">
        <v>-4.8788871097828444E-3</v>
      </c>
      <c r="BK159">
        <v>-6.7567292954490686E-4</v>
      </c>
      <c r="BL159">
        <v>-5.063593917888686E-3</v>
      </c>
      <c r="BM159">
        <v>-1.1703613295892411E-3</v>
      </c>
      <c r="BN159">
        <v>-9.4837105602310103E-3</v>
      </c>
      <c r="BO159">
        <v>-7.2675802729992092E-3</v>
      </c>
      <c r="BP159">
        <v>-6.7567292954490816E-4</v>
      </c>
      <c r="BQ159">
        <v>-1.026382114524522E-2</v>
      </c>
      <c r="BR159">
        <v>-8.5825821108400022E-3</v>
      </c>
      <c r="BS159">
        <v>-8.5010641427683952E-3</v>
      </c>
      <c r="BT159">
        <v>-8.3911827367235924E-3</v>
      </c>
      <c r="BU159">
        <v>-2.8679184051596841E-3</v>
      </c>
      <c r="BV159">
        <v>-7.5484029044533872E-3</v>
      </c>
      <c r="BW159">
        <v>-9.0568076774703143E-3</v>
      </c>
      <c r="BX159">
        <v>-1.147224288070497E-2</v>
      </c>
      <c r="BY159">
        <v>-2.1371707117187298E-3</v>
      </c>
      <c r="BZ159">
        <v>-9.8219007624852188E-3</v>
      </c>
      <c r="CA159">
        <v>-6.7567292954490708E-4</v>
      </c>
      <c r="CB159">
        <v>-1.5110093705233839E-3</v>
      </c>
      <c r="CC159">
        <v>-9.2851645821465465E-3</v>
      </c>
      <c r="CD159">
        <v>-3.7649556961108881E-3</v>
      </c>
      <c r="CE159">
        <v>-1.003354666307996E-2</v>
      </c>
      <c r="CF159">
        <v>-7.6094359914933313E-3</v>
      </c>
      <c r="CG159">
        <v>-4.5880632204363114E-3</v>
      </c>
      <c r="CH159">
        <v>-1.2092155276085511E-2</v>
      </c>
      <c r="CI159">
        <v>-2.8679184051596902E-3</v>
      </c>
      <c r="CJ159">
        <v>-4.0577698412335951E-3</v>
      </c>
      <c r="CK159">
        <v>-8.0240206520126936E-3</v>
      </c>
      <c r="CL159">
        <v>-6.7567292954490762E-4</v>
      </c>
      <c r="CM159">
        <v>-9.5327268751246655E-3</v>
      </c>
      <c r="CN159">
        <v>-5.4985890441465344E-3</v>
      </c>
      <c r="CO159">
        <v>-9.8456315727203265E-3</v>
      </c>
      <c r="CP159">
        <v>-7.5789792715247693E-3</v>
      </c>
      <c r="CQ159">
        <v>-6.2431871974922993E-3</v>
      </c>
      <c r="CR159">
        <v>-1.201385100112643E-2</v>
      </c>
      <c r="CS159">
        <v>-1.0056800270205311E-2</v>
      </c>
      <c r="CT159">
        <v>-2.2415424606241929E-3</v>
      </c>
      <c r="CU159">
        <v>-5.1978672905532014E-3</v>
      </c>
      <c r="CV159">
        <v>-4.9720885602574883E-3</v>
      </c>
      <c r="CW159">
        <v>-4.9720885602574883E-3</v>
      </c>
      <c r="CX159">
        <v>-6.756729295449074E-4</v>
      </c>
      <c r="CY159">
        <v>-5.0180474108649899E-3</v>
      </c>
      <c r="CZ159">
        <v>-4.7356851948200194E-3</v>
      </c>
      <c r="DA159">
        <v>-8.2518406111956825E-3</v>
      </c>
      <c r="DB159">
        <v>-8.6095889627675649E-3</v>
      </c>
      <c r="DC159">
        <v>-6.0938754712840746E-3</v>
      </c>
      <c r="DD159">
        <v>-1.0511571284871299E-2</v>
      </c>
      <c r="DE159">
        <v>-1.165540094113161E-2</v>
      </c>
      <c r="DF159">
        <v>-1.351452360714218E-3</v>
      </c>
      <c r="DG159">
        <v>-1.3985085382485151E-2</v>
      </c>
      <c r="DH159">
        <v>-3.8252994530642731E-3</v>
      </c>
      <c r="DI159">
        <v>-4.7838904294533711E-3</v>
      </c>
      <c r="DJ159">
        <v>-1.568382301277052E-2</v>
      </c>
      <c r="DK159">
        <v>-3.76495569611083E-3</v>
      </c>
      <c r="DL159">
        <v>-1.1703613295892419E-3</v>
      </c>
      <c r="DM159">
        <v>-2.241542460624205E-3</v>
      </c>
      <c r="DN159">
        <v>-6.0178547432129343E-3</v>
      </c>
      <c r="DO159">
        <v>-1.381348170414173E-2</v>
      </c>
      <c r="DP159">
        <v>-3.4475341405363091E-3</v>
      </c>
      <c r="DQ159">
        <v>-3.8847121673356148E-3</v>
      </c>
      <c r="DR159">
        <v>-6.4963741750087766E-3</v>
      </c>
      <c r="DS159">
        <v>-5.6226128829727539E-3</v>
      </c>
      <c r="DT159">
        <v>-4.6869893559674958E-3</v>
      </c>
      <c r="DU159">
        <v>-2.867918405159675E-3</v>
      </c>
      <c r="DV159">
        <v>-6.3529086145525772E-3</v>
      </c>
      <c r="DW159">
        <v>-1.1327863389392699E-2</v>
      </c>
      <c r="DX159">
        <v>-7.8193997019666353E-3</v>
      </c>
      <c r="DY159">
        <v>-3.5132997664200391E-3</v>
      </c>
      <c r="DZ159">
        <v>-9.9164982753572242E-3</v>
      </c>
      <c r="EA159">
        <v>-1.226663268323689E-2</v>
      </c>
      <c r="EB159">
        <v>-2.703757238314927E-3</v>
      </c>
      <c r="EC159">
        <v>-9.1080294852496271E-3</v>
      </c>
      <c r="ED159">
        <v>-6.7402339013491099E-3</v>
      </c>
      <c r="EE159">
        <v>-6.4608008059601398E-3</v>
      </c>
      <c r="EF159">
        <v>-1.2013851001126639E-2</v>
      </c>
      <c r="EG159">
        <v>-1.1715855925142901E-2</v>
      </c>
      <c r="EH159">
        <v>-1.138995120957334E-2</v>
      </c>
      <c r="EI159">
        <v>-6.3890713162060436E-3</v>
      </c>
      <c r="EJ159">
        <v>-8.3357165655943317E-3</v>
      </c>
      <c r="EK159">
        <v>-8.3078490489431386E-3</v>
      </c>
      <c r="EL159">
        <v>-7.1068947664909218E-3</v>
      </c>
      <c r="EM159">
        <v>-3.3804964445277902E-3</v>
      </c>
      <c r="EN159">
        <v>-9.1589756141032472E-3</v>
      </c>
      <c r="EO159">
        <v>-7.5177054298601626E-3</v>
      </c>
      <c r="EP159">
        <v>-8.9794477332663259E-3</v>
      </c>
      <c r="EQ159">
        <v>-6.7059288589046383E-3</v>
      </c>
      <c r="ER159">
        <v>-8.7434142282234936E-3</v>
      </c>
      <c r="ES159">
        <v>-7.2993029449405639E-3</v>
      </c>
      <c r="ET159">
        <v>-8.3078490489430674E-3</v>
      </c>
      <c r="EU159">
        <v>-1.0753895338461361E-2</v>
      </c>
      <c r="EV159">
        <v>-1.1954808343060119E-2</v>
      </c>
      <c r="EW159">
        <v>-9.5082490025925077E-3</v>
      </c>
      <c r="EX159">
        <v>-1.128629285986868E-2</v>
      </c>
      <c r="EY159">
        <v>-9.9634751667897047E-3</v>
      </c>
      <c r="EZ159">
        <v>-6.6367978437129483E-3</v>
      </c>
      <c r="FA159">
        <v>-1.170361329589227E-3</v>
      </c>
      <c r="FB159">
        <v>-3.7036353869714339E-3</v>
      </c>
      <c r="FC159">
        <v>1</v>
      </c>
      <c r="FD159">
        <v>-1.516841797172711E-2</v>
      </c>
      <c r="FE159">
        <v>-9.1080294852497017E-3</v>
      </c>
      <c r="FF159">
        <v>-1.1181729609316991E-2</v>
      </c>
      <c r="FG159">
        <v>-5.9020188160096628E-3</v>
      </c>
      <c r="FH159">
        <v>-1.2665030467333419E-2</v>
      </c>
      <c r="FI159">
        <v>-3.8847121673356222E-3</v>
      </c>
      <c r="FJ159">
        <v>-1.048927848787024E-2</v>
      </c>
      <c r="FK159">
        <v>-3.242287739123034E-3</v>
      </c>
      <c r="FL159">
        <v>-3.4475341405363008E-3</v>
      </c>
      <c r="FM159">
        <v>-7.0743300533916637E-3</v>
      </c>
      <c r="FN159">
        <v>-7.1715908051782811E-3</v>
      </c>
      <c r="FO159">
        <v>-5.6633591901199204E-3</v>
      </c>
      <c r="FP159">
        <v>-5.9408776642035921E-3</v>
      </c>
      <c r="FQ159">
        <v>-8.4462963086063582E-3</v>
      </c>
      <c r="FR159">
        <v>-6.8757781413154541E-3</v>
      </c>
      <c r="FS159">
        <v>-2.137170711718722E-3</v>
      </c>
      <c r="FT159">
        <v>-8.9014404269627395E-3</v>
      </c>
      <c r="FU159">
        <v>-8.7434142282235144E-3</v>
      </c>
      <c r="FV159">
        <v>-3.6412891887153752E-3</v>
      </c>
      <c r="FW159">
        <v>-3.5778634706702911E-3</v>
      </c>
      <c r="FX159">
        <v>-3.3121094373574481E-3</v>
      </c>
      <c r="FY159">
        <v>-1.3514523607142141E-3</v>
      </c>
      <c r="FZ159">
        <v>-1.1703613295892339E-3</v>
      </c>
      <c r="GA159">
        <v>-1.5110093705233731E-3</v>
      </c>
      <c r="GB159">
        <v>-4.3835845587243544E-3</v>
      </c>
      <c r="GC159">
        <v>-2.4369416595376248E-3</v>
      </c>
      <c r="GD159">
        <v>-4.6869893559675054E-3</v>
      </c>
      <c r="GE159">
        <v>-3.2422877391230691E-3</v>
      </c>
      <c r="GF159">
        <v>-4.7356851948200246E-3</v>
      </c>
      <c r="GG159">
        <v>-4.1047832984058688E-2</v>
      </c>
    </row>
    <row r="160" spans="1:189" x14ac:dyDescent="0.45">
      <c r="A160" s="1" t="s">
        <v>158</v>
      </c>
      <c r="B160">
        <v>1.090859522574431E-2</v>
      </c>
      <c r="C160">
        <v>1.0091660255257271E-2</v>
      </c>
      <c r="D160">
        <v>7.4678473891217666E-3</v>
      </c>
      <c r="E160">
        <v>-1.196713195500566E-2</v>
      </c>
      <c r="F160">
        <v>-8.7804328785186687E-3</v>
      </c>
      <c r="G160">
        <v>3.0364517573565519E-2</v>
      </c>
      <c r="H160">
        <v>-1.0904407838921829E-2</v>
      </c>
      <c r="I160">
        <v>-2.7847011432009829E-2</v>
      </c>
      <c r="J160">
        <v>1.2709904835077029E-2</v>
      </c>
      <c r="K160">
        <v>3.534585604913823E-2</v>
      </c>
      <c r="L160">
        <v>6.4505059307868257E-3</v>
      </c>
      <c r="M160">
        <v>-3.5246150020500978E-4</v>
      </c>
      <c r="N160">
        <v>-1.339422925319593E-2</v>
      </c>
      <c r="O160">
        <v>6.141519921429443E-3</v>
      </c>
      <c r="P160">
        <v>4.1871418645546938E-4</v>
      </c>
      <c r="Q160">
        <v>-3.4652777057669692E-4</v>
      </c>
      <c r="R160">
        <v>7.2408841963456476E-3</v>
      </c>
      <c r="S160">
        <v>-1.5214995982546151E-2</v>
      </c>
      <c r="T160">
        <v>-1.544585213137253E-2</v>
      </c>
      <c r="U160">
        <v>-4.8647211221936656E-3</v>
      </c>
      <c r="V160">
        <v>-1.450116733508704E-2</v>
      </c>
      <c r="W160">
        <v>-1.1793722006017569E-3</v>
      </c>
      <c r="X160">
        <v>-8.3501752645650622E-3</v>
      </c>
      <c r="Y160">
        <v>-7.3725396921911716E-3</v>
      </c>
      <c r="Z160">
        <v>-1.4501167335087011E-2</v>
      </c>
      <c r="AA160">
        <v>-1.1088861911358669E-2</v>
      </c>
      <c r="AB160">
        <v>-1.2461515802121121E-2</v>
      </c>
      <c r="AC160">
        <v>-9.5976659381153181E-3</v>
      </c>
      <c r="AD160">
        <v>-1.1793722006017591E-3</v>
      </c>
      <c r="AE160">
        <v>-7.4666577062772743E-3</v>
      </c>
      <c r="AF160">
        <v>-1.262979303540385E-2</v>
      </c>
      <c r="AG160">
        <v>-4.7193486443095501E-3</v>
      </c>
      <c r="AH160">
        <v>-2.04283989548988E-3</v>
      </c>
      <c r="AI160">
        <v>-5.1431965858384733E-3</v>
      </c>
      <c r="AJ160">
        <v>-8.3501752645650153E-3</v>
      </c>
      <c r="AK160">
        <v>-1.1824511412170309E-2</v>
      </c>
      <c r="AL160">
        <v>-1.0570583731986169E-2</v>
      </c>
      <c r="AM160">
        <v>-4.5693695575430857E-3</v>
      </c>
      <c r="AN160">
        <v>-1.108886191135869E-2</v>
      </c>
      <c r="AO160">
        <v>-8.9171914751348183E-3</v>
      </c>
      <c r="AP160">
        <v>-4.8647211221936899E-3</v>
      </c>
      <c r="AQ160">
        <v>-1.179372200601758E-3</v>
      </c>
      <c r="AR160">
        <v>-1.1793722006017591E-3</v>
      </c>
      <c r="AS160">
        <v>-1.179372200601758E-3</v>
      </c>
      <c r="AT160">
        <v>-1.7226659216398491E-2</v>
      </c>
      <c r="AU160">
        <v>-1.1764929659323129E-2</v>
      </c>
      <c r="AV160">
        <v>-1.0164853317062629E-2</v>
      </c>
      <c r="AW160">
        <v>-1.223363110183194E-2</v>
      </c>
      <c r="AX160">
        <v>-1.121475564903948E-2</v>
      </c>
      <c r="AY160">
        <v>-9.9558897366299019E-3</v>
      </c>
      <c r="AZ160">
        <v>-9.8852685948934253E-3</v>
      </c>
      <c r="BA160">
        <v>-9.0727627478350333E-3</v>
      </c>
      <c r="BB160">
        <v>-7.9206289214342977E-3</v>
      </c>
      <c r="BC160">
        <v>-9.7425134290932656E-3</v>
      </c>
      <c r="BD160">
        <v>-7.082747788067216E-3</v>
      </c>
      <c r="BE160">
        <v>-9.9558897366298724E-3</v>
      </c>
      <c r="BF160">
        <v>-2.6374335399884999E-3</v>
      </c>
      <c r="BG160">
        <v>-1.450116733508695E-2</v>
      </c>
      <c r="BH160">
        <v>-2.2971874462990569E-2</v>
      </c>
      <c r="BI160">
        <v>-1.8073663758027131E-2</v>
      </c>
      <c r="BJ160">
        <v>-8.5159898754973394E-3</v>
      </c>
      <c r="BK160">
        <v>-1.179372200601758E-3</v>
      </c>
      <c r="BL160">
        <v>-8.8383915364439753E-3</v>
      </c>
      <c r="BM160">
        <v>-2.0428398954898679E-3</v>
      </c>
      <c r="BN160">
        <v>-1.655360767645838E-2</v>
      </c>
      <c r="BO160">
        <v>-1.2685401123573241E-2</v>
      </c>
      <c r="BP160">
        <v>-1.1793722006017591E-3</v>
      </c>
      <c r="BQ160">
        <v>-1.7915273501935031E-2</v>
      </c>
      <c r="BR160">
        <v>-1.498070783703619E-2</v>
      </c>
      <c r="BS160">
        <v>-1.483842002115783E-2</v>
      </c>
      <c r="BT160">
        <v>-1.464662444968266E-2</v>
      </c>
      <c r="BU160">
        <v>-5.0058883414458846E-3</v>
      </c>
      <c r="BV160">
        <v>-1.3175570834915671E-2</v>
      </c>
      <c r="BW160">
        <v>-1.5808458107385352E-2</v>
      </c>
      <c r="BX160">
        <v>-2.0024546996677529E-2</v>
      </c>
      <c r="BY160">
        <v>-3.7303843548075729E-3</v>
      </c>
      <c r="BZ160">
        <v>-1.714391121773428E-2</v>
      </c>
      <c r="CA160">
        <v>-1.179372200601758E-3</v>
      </c>
      <c r="CB160">
        <v>-2.6374335399884999E-3</v>
      </c>
      <c r="CC160">
        <v>-1.6207050049454091E-2</v>
      </c>
      <c r="CD160">
        <v>-6.5716471540173127E-3</v>
      </c>
      <c r="CE160">
        <v>-1.751333447063972E-2</v>
      </c>
      <c r="CF160">
        <v>-1.3282102742624591E-2</v>
      </c>
      <c r="CG160">
        <v>-8.0083631890217437E-3</v>
      </c>
      <c r="CH160">
        <v>-2.110659041435994E-2</v>
      </c>
      <c r="CI160">
        <v>-5.0058883414459054E-3</v>
      </c>
      <c r="CJ160">
        <v>-7.082747788067177E-3</v>
      </c>
      <c r="CK160">
        <v>-1.400575112637994E-2</v>
      </c>
      <c r="CL160">
        <v>-1.179372200601758E-3</v>
      </c>
      <c r="CM160">
        <v>-1.6639164573343919E-2</v>
      </c>
      <c r="CN160">
        <v>-9.5976659381154013E-3</v>
      </c>
      <c r="CO160">
        <v>-1.7185332823758649E-2</v>
      </c>
      <c r="CP160">
        <v>-1.322894120946007E-2</v>
      </c>
      <c r="CQ160">
        <v>-1.0897345597128729E-2</v>
      </c>
      <c r="CR160">
        <v>-2.0969912028950679E-2</v>
      </c>
      <c r="CS160">
        <v>-1.7553923129158142E-2</v>
      </c>
      <c r="CT160">
        <v>-3.9125629412283761E-3</v>
      </c>
      <c r="CU160">
        <v>-9.0727627478350489E-3</v>
      </c>
      <c r="CV160">
        <v>-8.6786709523012911E-3</v>
      </c>
      <c r="CW160">
        <v>-8.678670952301298E-3</v>
      </c>
      <c r="CX160">
        <v>-1.1793722006017569E-3</v>
      </c>
      <c r="CY160">
        <v>-8.7588911126895205E-3</v>
      </c>
      <c r="CZ160">
        <v>-8.2660340903902164E-3</v>
      </c>
      <c r="DA160">
        <v>-1.4403405841929491E-2</v>
      </c>
      <c r="DB160">
        <v>-1.5027847701601319E-2</v>
      </c>
      <c r="DC160">
        <v>-1.063672527120779E-2</v>
      </c>
      <c r="DD160">
        <v>-1.834771590800718E-2</v>
      </c>
      <c r="DE160">
        <v>-2.0344245352698589E-2</v>
      </c>
      <c r="DF160">
        <v>-2.3589302974406558E-3</v>
      </c>
      <c r="DG160">
        <v>-2.441065817784659E-2</v>
      </c>
      <c r="DH160">
        <v>-6.6769758512595038E-3</v>
      </c>
      <c r="DI160">
        <v>-8.350175264565024E-3</v>
      </c>
      <c r="DJ160">
        <v>-2.7375767256027389E-2</v>
      </c>
      <c r="DK160">
        <v>-6.5716471540172407E-3</v>
      </c>
      <c r="DL160">
        <v>-2.04283989548987E-3</v>
      </c>
      <c r="DM160">
        <v>-3.9125629412283701E-3</v>
      </c>
      <c r="DN160">
        <v>-1.050403276654157E-2</v>
      </c>
      <c r="DO160">
        <v>-2.4111127740989249E-2</v>
      </c>
      <c r="DP160">
        <v>-6.0175948275928981E-3</v>
      </c>
      <c r="DQ160">
        <v>-6.7806794340285383E-3</v>
      </c>
      <c r="DR160">
        <v>-1.133927788386138E-2</v>
      </c>
      <c r="DS160">
        <v>-9.8141468141837284E-3</v>
      </c>
      <c r="DT160">
        <v>-8.1810365773681368E-3</v>
      </c>
      <c r="DU160">
        <v>-5.0058883414459037E-3</v>
      </c>
      <c r="DV160">
        <v>-1.108886191135869E-2</v>
      </c>
      <c r="DW160">
        <v>-1.9772535778016791E-2</v>
      </c>
      <c r="DX160">
        <v>-1.364858976976388E-2</v>
      </c>
      <c r="DY160">
        <v>-6.1323872775060602E-3</v>
      </c>
      <c r="DZ160">
        <v>-1.73090290906706E-2</v>
      </c>
      <c r="EA160">
        <v>-2.1411136881488661E-2</v>
      </c>
      <c r="EB160">
        <v>-4.7193486443095336E-3</v>
      </c>
      <c r="EC160">
        <v>-1.5897864643474022E-2</v>
      </c>
      <c r="ED160">
        <v>-1.1764929659323169E-2</v>
      </c>
      <c r="EE160">
        <v>-1.1277185352544711E-2</v>
      </c>
      <c r="EF160">
        <v>-2.09699120289507E-2</v>
      </c>
      <c r="EG160">
        <v>-2.0449768194317548E-2</v>
      </c>
      <c r="EH160">
        <v>-1.9880908699167119E-2</v>
      </c>
      <c r="EI160">
        <v>-1.115198310974313E-2</v>
      </c>
      <c r="EJ160">
        <v>-1.4549809470950571E-2</v>
      </c>
      <c r="EK160">
        <v>-1.450116733508711E-2</v>
      </c>
      <c r="EL160">
        <v>-1.24049281149192E-2</v>
      </c>
      <c r="EM160">
        <v>-5.9005820073248097E-3</v>
      </c>
      <c r="EN160">
        <v>-1.5986789988076389E-2</v>
      </c>
      <c r="EO160">
        <v>-1.3121989069861961E-2</v>
      </c>
      <c r="EP160">
        <v>-1.5673428030487491E-2</v>
      </c>
      <c r="EQ160">
        <v>-1.170505096412853E-2</v>
      </c>
      <c r="ER160">
        <v>-1.5261436751740199E-2</v>
      </c>
      <c r="ES160">
        <v>-1.2740772347993409E-2</v>
      </c>
      <c r="ET160">
        <v>-1.4501167335086889E-2</v>
      </c>
      <c r="EU160">
        <v>-1.8770687200543101E-2</v>
      </c>
      <c r="EV160">
        <v>-2.0866854371128219E-2</v>
      </c>
      <c r="EW160">
        <v>-1.659643898655206E-2</v>
      </c>
      <c r="EX160">
        <v>-1.9699975335321709E-2</v>
      </c>
      <c r="EY160">
        <v>-1.739102621887216E-2</v>
      </c>
      <c r="EZ160">
        <v>-1.158438430138194E-2</v>
      </c>
      <c r="FA160">
        <v>-2.0428398954898748E-3</v>
      </c>
      <c r="FB160">
        <v>-6.4646139064666094E-3</v>
      </c>
      <c r="FC160">
        <v>-1.516841797172711E-2</v>
      </c>
      <c r="FD160">
        <v>1</v>
      </c>
      <c r="FE160">
        <v>-1.589786464347407E-2</v>
      </c>
      <c r="FF160">
        <v>-1.95174624869996E-2</v>
      </c>
      <c r="FG160">
        <v>-1.030184370967558E-2</v>
      </c>
      <c r="FH160">
        <v>-2.2106531429352549E-2</v>
      </c>
      <c r="FI160">
        <v>-6.7806794340285774E-3</v>
      </c>
      <c r="FJ160">
        <v>-1.830880432237594E-2</v>
      </c>
      <c r="FK160">
        <v>-5.6593417594059149E-3</v>
      </c>
      <c r="FL160">
        <v>-6.0175948275929042E-3</v>
      </c>
      <c r="FM160">
        <v>-1.234808712622406E-2</v>
      </c>
      <c r="FN160">
        <v>-1.2517853623964421E-2</v>
      </c>
      <c r="FO160">
        <v>-9.8852685948933976E-3</v>
      </c>
      <c r="FP160">
        <v>-1.036967097239901E-2</v>
      </c>
      <c r="FQ160">
        <v>-1.47428239742045E-2</v>
      </c>
      <c r="FR160">
        <v>-1.200151914156819E-2</v>
      </c>
      <c r="FS160">
        <v>-3.730384354807572E-3</v>
      </c>
      <c r="FT160">
        <v>-1.5537267997318379E-2</v>
      </c>
      <c r="FU160">
        <v>-1.5261436751740199E-2</v>
      </c>
      <c r="FV160">
        <v>-6.3557899920826059E-3</v>
      </c>
      <c r="FW160">
        <v>-6.2450817997091318E-3</v>
      </c>
      <c r="FX160">
        <v>-5.781213994174768E-3</v>
      </c>
      <c r="FY160">
        <v>-2.3589302974406489E-3</v>
      </c>
      <c r="FZ160">
        <v>-2.0428398954898722E-3</v>
      </c>
      <c r="GA160">
        <v>-2.6374335399885081E-3</v>
      </c>
      <c r="GB160">
        <v>-7.6514501935555767E-3</v>
      </c>
      <c r="GC160">
        <v>-4.253627934572895E-3</v>
      </c>
      <c r="GD160">
        <v>-8.1810365773681889E-3</v>
      </c>
      <c r="GE160">
        <v>-5.6593417594059496E-3</v>
      </c>
      <c r="GF160">
        <v>-8.266034090390225E-3</v>
      </c>
      <c r="GG160">
        <v>-7.5728505526807377E-2</v>
      </c>
    </row>
    <row r="161" spans="1:189" x14ac:dyDescent="0.45">
      <c r="A161" s="1" t="s">
        <v>159</v>
      </c>
      <c r="B161">
        <v>-4.20764651442354E-3</v>
      </c>
      <c r="C161">
        <v>-7.417584355451287E-3</v>
      </c>
      <c r="D161">
        <v>-4.1644258620010654E-3</v>
      </c>
      <c r="E161">
        <v>8.4448500590133795E-3</v>
      </c>
      <c r="F161">
        <v>6.3358940326693376E-3</v>
      </c>
      <c r="G161">
        <v>-1.844812080412073E-2</v>
      </c>
      <c r="H161">
        <v>1.290551006840132E-2</v>
      </c>
      <c r="I161">
        <v>-1.0626016753691051E-2</v>
      </c>
      <c r="J161">
        <v>-2.1715419449389099E-2</v>
      </c>
      <c r="K161">
        <v>2.1775475023361308E-2</v>
      </c>
      <c r="L161">
        <v>-2.7727011790261982E-3</v>
      </c>
      <c r="M161">
        <v>5.742683294126966E-3</v>
      </c>
      <c r="N161">
        <v>2.2759681716650682E-3</v>
      </c>
      <c r="O161">
        <v>-5.9638303749237178E-3</v>
      </c>
      <c r="P161">
        <v>-2.9548791260453409E-3</v>
      </c>
      <c r="Q161">
        <v>4.0018629069427094E-3</v>
      </c>
      <c r="R161">
        <v>-2.7437240150342498E-3</v>
      </c>
      <c r="S161">
        <v>-9.1359977214029841E-3</v>
      </c>
      <c r="T161">
        <v>-9.2746176232462764E-3</v>
      </c>
      <c r="U161">
        <v>-2.921070839493205E-3</v>
      </c>
      <c r="V161">
        <v>-8.707372113868031E-3</v>
      </c>
      <c r="W161">
        <v>-7.0816592720390845E-4</v>
      </c>
      <c r="X161">
        <v>-5.0139469164430647E-3</v>
      </c>
      <c r="Y161">
        <v>-4.4269157813828681E-3</v>
      </c>
      <c r="Z161">
        <v>-8.707372113867998E-3</v>
      </c>
      <c r="AA161">
        <v>-6.6584189224458924E-3</v>
      </c>
      <c r="AB161">
        <v>-7.4826427889961421E-3</v>
      </c>
      <c r="AC161">
        <v>-5.7630152674370836E-3</v>
      </c>
      <c r="AD161">
        <v>-7.08165927203909E-4</v>
      </c>
      <c r="AE161">
        <v>-4.4834298917526584E-3</v>
      </c>
      <c r="AF161">
        <v>-7.5836865501380558E-3</v>
      </c>
      <c r="AG161">
        <v>-2.8337804696352089E-3</v>
      </c>
      <c r="AH161">
        <v>-1.2266438092915651E-3</v>
      </c>
      <c r="AI161">
        <v>-3.0882842389738118E-3</v>
      </c>
      <c r="AJ161">
        <v>-5.0139469164430508E-3</v>
      </c>
      <c r="AK161">
        <v>-7.1001470813542421E-3</v>
      </c>
      <c r="AL161">
        <v>-6.3472135648347406E-3</v>
      </c>
      <c r="AM161">
        <v>-2.7437240150342528E-3</v>
      </c>
      <c r="AN161">
        <v>-6.6584189224459418E-3</v>
      </c>
      <c r="AO161">
        <v>-5.3544175162188838E-3</v>
      </c>
      <c r="AP161">
        <v>-2.9210708394931998E-3</v>
      </c>
      <c r="AQ161">
        <v>-7.0816592720390867E-4</v>
      </c>
      <c r="AR161">
        <v>-7.081659272039091E-4</v>
      </c>
      <c r="AS161">
        <v>-7.0816592720390867E-4</v>
      </c>
      <c r="AT161">
        <v>-1.034392118991956E-2</v>
      </c>
      <c r="AU161">
        <v>-7.0643706172083152E-3</v>
      </c>
      <c r="AV161">
        <v>-6.1035886469907458E-3</v>
      </c>
      <c r="AW161">
        <v>-7.3458071233822968E-3</v>
      </c>
      <c r="AX161">
        <v>-6.7340130863819108E-3</v>
      </c>
      <c r="AY161">
        <v>-5.9781143585400619E-3</v>
      </c>
      <c r="AZ161">
        <v>-5.9357091820466399E-3</v>
      </c>
      <c r="BA161">
        <v>-5.4478318552390863E-3</v>
      </c>
      <c r="BB161">
        <v>-4.7560214844165503E-3</v>
      </c>
      <c r="BC161">
        <v>-5.849990403614766E-3</v>
      </c>
      <c r="BD161">
        <v>-4.2529073111345107E-3</v>
      </c>
      <c r="BE161">
        <v>-5.9781143585401026E-3</v>
      </c>
      <c r="BF161">
        <v>-1.583673557280448E-3</v>
      </c>
      <c r="BG161">
        <v>-8.7073721138680449E-3</v>
      </c>
      <c r="BH161">
        <v>-1.3793693602744749E-2</v>
      </c>
      <c r="BI161">
        <v>-1.085251360566623E-2</v>
      </c>
      <c r="BJ161">
        <v>-5.1135119711687429E-3</v>
      </c>
      <c r="BK161">
        <v>-7.0816592720390867E-4</v>
      </c>
      <c r="BL161">
        <v>-5.3071012986429938E-3</v>
      </c>
      <c r="BM161">
        <v>-1.226643809291571E-3</v>
      </c>
      <c r="BN161">
        <v>-9.9397806076720469E-3</v>
      </c>
      <c r="BO161">
        <v>-7.6170769872692728E-3</v>
      </c>
      <c r="BP161">
        <v>-7.0816592720391051E-4</v>
      </c>
      <c r="BQ161">
        <v>-1.0757406579649889E-2</v>
      </c>
      <c r="BR161">
        <v>-8.9953170425523862E-3</v>
      </c>
      <c r="BS161">
        <v>-8.9098788890925491E-3</v>
      </c>
      <c r="BT161">
        <v>-8.794713304692673E-3</v>
      </c>
      <c r="BU161">
        <v>-3.005836119412064E-3</v>
      </c>
      <c r="BV161">
        <v>-7.9114043318878457E-3</v>
      </c>
      <c r="BW161">
        <v>-9.4923480370052733E-3</v>
      </c>
      <c r="BX161">
        <v>-1.202394111333552E-2</v>
      </c>
      <c r="BY161">
        <v>-2.2399468921697131E-3</v>
      </c>
      <c r="BZ161">
        <v>-1.0294234319931889E-2</v>
      </c>
      <c r="CA161">
        <v>-7.0816592720390878E-4</v>
      </c>
      <c r="CB161">
        <v>-1.583673557280448E-3</v>
      </c>
      <c r="CC161">
        <v>-9.7316865868601245E-3</v>
      </c>
      <c r="CD161">
        <v>-3.9460117829698558E-3</v>
      </c>
      <c r="CE161">
        <v>-1.051605823632653E-2</v>
      </c>
      <c r="CF161">
        <v>-7.9753724898289566E-3</v>
      </c>
      <c r="CG161">
        <v>-4.8087024098461282E-3</v>
      </c>
      <c r="CH161">
        <v>-1.267366499165571E-2</v>
      </c>
      <c r="CI161">
        <v>-3.0058361194120848E-3</v>
      </c>
      <c r="CJ161">
        <v>-4.2529073111345342E-3</v>
      </c>
      <c r="CK161">
        <v>-8.4098944570165715E-3</v>
      </c>
      <c r="CL161">
        <v>-7.0816592720390878E-4</v>
      </c>
      <c r="CM161">
        <v>-9.9911541089134463E-3</v>
      </c>
      <c r="CN161">
        <v>-5.7630152674371304E-3</v>
      </c>
      <c r="CO161">
        <v>-1.031910634084407E-2</v>
      </c>
      <c r="CP161">
        <v>-7.9434511113143941E-3</v>
      </c>
      <c r="CQ161">
        <v>-6.5434210208741E-3</v>
      </c>
      <c r="CR161">
        <v>-1.2591595077270141E-2</v>
      </c>
      <c r="CS161">
        <v>-1.0540430105511631E-2</v>
      </c>
      <c r="CT161">
        <v>-2.3493378609440829E-3</v>
      </c>
      <c r="CU161">
        <v>-5.4478318552390447E-3</v>
      </c>
      <c r="CV161">
        <v>-5.2111954637375293E-3</v>
      </c>
      <c r="CW161">
        <v>-5.2111954637375606E-3</v>
      </c>
      <c r="CX161">
        <v>-7.0816592720390856E-4</v>
      </c>
      <c r="CY161">
        <v>-5.2593644677490338E-3</v>
      </c>
      <c r="CZ161">
        <v>-4.9634235001754156E-3</v>
      </c>
      <c r="DA161">
        <v>-8.6486702397595566E-3</v>
      </c>
      <c r="DB161">
        <v>-9.0236226494516888E-3</v>
      </c>
      <c r="DC161">
        <v>-6.3869289188389364E-3</v>
      </c>
      <c r="DD161">
        <v>-1.1017070981864951E-2</v>
      </c>
      <c r="DE161">
        <v>-1.221590721411479E-2</v>
      </c>
      <c r="DF161">
        <v>-1.416443477677445E-3</v>
      </c>
      <c r="DG161">
        <v>-1.4657625788832441E-2</v>
      </c>
      <c r="DH161">
        <v>-4.0092574610565432E-3</v>
      </c>
      <c r="DI161">
        <v>-5.0139469164430916E-3</v>
      </c>
      <c r="DJ161">
        <v>-1.643805542634592E-2</v>
      </c>
      <c r="DK161">
        <v>-3.9460117829698453E-3</v>
      </c>
      <c r="DL161">
        <v>-1.226643809291572E-3</v>
      </c>
      <c r="DM161">
        <v>-2.3493378609440812E-3</v>
      </c>
      <c r="DN161">
        <v>-6.3072523667275842E-3</v>
      </c>
      <c r="DO161">
        <v>-1.4477769718429361E-2</v>
      </c>
      <c r="DP161">
        <v>-3.6133254781191499E-3</v>
      </c>
      <c r="DQ161">
        <v>-4.0715273227749926E-3</v>
      </c>
      <c r="DR161">
        <v>-6.8087837176001344E-3</v>
      </c>
      <c r="DS161">
        <v>-5.8930033918346923E-3</v>
      </c>
      <c r="DT161">
        <v>-4.9123858866140539E-3</v>
      </c>
      <c r="DU161">
        <v>-3.0058361194120701E-3</v>
      </c>
      <c r="DV161">
        <v>-6.6584189224458776E-3</v>
      </c>
      <c r="DW161">
        <v>-1.187261843654391E-2</v>
      </c>
      <c r="DX161">
        <v>-8.1954333198619809E-3</v>
      </c>
      <c r="DY161">
        <v>-3.6822537619020418E-3</v>
      </c>
      <c r="DZ161">
        <v>-1.0393381011304119E-2</v>
      </c>
      <c r="EA161">
        <v>-1.285653298800218E-2</v>
      </c>
      <c r="EB161">
        <v>-2.8337804696352111E-3</v>
      </c>
      <c r="EC161">
        <v>-9.5460330929147373E-3</v>
      </c>
      <c r="ED161">
        <v>-7.0643706172082753E-3</v>
      </c>
      <c r="EE161">
        <v>-6.771499631210846E-3</v>
      </c>
      <c r="EF161">
        <v>-1.2591595077270021E-2</v>
      </c>
      <c r="EG161">
        <v>-1.2279269468149979E-2</v>
      </c>
      <c r="EH161">
        <v>-1.1937692049565379E-2</v>
      </c>
      <c r="EI161">
        <v>-6.6963206823460386E-3</v>
      </c>
      <c r="EJ161">
        <v>-8.7365797747128437E-3</v>
      </c>
      <c r="EK161">
        <v>-8.707372113868083E-3</v>
      </c>
      <c r="EL161">
        <v>-7.4486641417504844E-3</v>
      </c>
      <c r="EM161">
        <v>-3.5430639505728552E-3</v>
      </c>
      <c r="EN161">
        <v>-9.5994292125451252E-3</v>
      </c>
      <c r="EO161">
        <v>-7.8792306208989738E-3</v>
      </c>
      <c r="EP161">
        <v>-9.4112678660819831E-3</v>
      </c>
      <c r="EQ161">
        <v>-7.0284158510364424E-3</v>
      </c>
      <c r="ER161">
        <v>-9.163883549438822E-3</v>
      </c>
      <c r="ES161">
        <v>-7.6503251971744594E-3</v>
      </c>
      <c r="ET161">
        <v>-8.7073721138680032E-3</v>
      </c>
      <c r="EU161">
        <v>-1.1271048358478159E-2</v>
      </c>
      <c r="EV161">
        <v>-1.252971306769742E-2</v>
      </c>
      <c r="EW161">
        <v>-9.9654990996039944E-3</v>
      </c>
      <c r="EX161">
        <v>-1.182904878723951E-2</v>
      </c>
      <c r="EY161">
        <v>-1.0442617013552759E-2</v>
      </c>
      <c r="EZ161">
        <v>-6.9559603369392193E-3</v>
      </c>
      <c r="FA161">
        <v>-1.226643809291569E-3</v>
      </c>
      <c r="FB161">
        <v>-3.881742590466624E-3</v>
      </c>
      <c r="FC161">
        <v>-9.1080294852497017E-3</v>
      </c>
      <c r="FD161">
        <v>-1.589786464347407E-2</v>
      </c>
      <c r="FE161">
        <v>1</v>
      </c>
      <c r="FF161">
        <v>-1.1719457107536871E-2</v>
      </c>
      <c r="FG161">
        <v>-6.1858459092471001E-3</v>
      </c>
      <c r="FH161">
        <v>-1.3274089654599331E-2</v>
      </c>
      <c r="FI161">
        <v>-4.0715273227750256E-3</v>
      </c>
      <c r="FJ161">
        <v>-1.099370612800158E-2</v>
      </c>
      <c r="FK161">
        <v>-3.398208811746282E-3</v>
      </c>
      <c r="FL161">
        <v>-3.6133254781191451E-3</v>
      </c>
      <c r="FM161">
        <v>-7.4145333970695344E-3</v>
      </c>
      <c r="FN161">
        <v>-7.5164714020685497E-3</v>
      </c>
      <c r="FO161">
        <v>-5.9357091820466364E-3</v>
      </c>
      <c r="FP161">
        <v>-6.2265734729218441E-3</v>
      </c>
      <c r="FQ161">
        <v>-8.852477278987466E-3</v>
      </c>
      <c r="FR161">
        <v>-7.2064331569012098E-3</v>
      </c>
      <c r="FS161">
        <v>-2.2399468921697231E-3</v>
      </c>
      <c r="FT161">
        <v>-9.3295092015246908E-3</v>
      </c>
      <c r="FU161">
        <v>-9.1638835494388445E-3</v>
      </c>
      <c r="FV161">
        <v>-3.8163981740114861E-3</v>
      </c>
      <c r="FW161">
        <v>-3.7499223238420779E-3</v>
      </c>
      <c r="FX161">
        <v>-3.4713882237177311E-3</v>
      </c>
      <c r="FY161">
        <v>-1.41644347767744E-3</v>
      </c>
      <c r="FZ161">
        <v>-1.226643809291569E-3</v>
      </c>
      <c r="GA161">
        <v>-1.5836735572804449E-3</v>
      </c>
      <c r="GB161">
        <v>-4.5943904036478958E-3</v>
      </c>
      <c r="GC161">
        <v>-2.554133774503334E-3</v>
      </c>
      <c r="GD161">
        <v>-4.9123858866140452E-3</v>
      </c>
      <c r="GE161">
        <v>-3.3982088117462989E-3</v>
      </c>
      <c r="GF161">
        <v>-4.9634235001753931E-3</v>
      </c>
      <c r="GG161">
        <v>5.4715866522080457E-2</v>
      </c>
    </row>
    <row r="162" spans="1:189" x14ac:dyDescent="0.45">
      <c r="A162" s="1" t="s">
        <v>160</v>
      </c>
      <c r="B162">
        <v>7.0819213162441141E-4</v>
      </c>
      <c r="C162">
        <v>-8.1732659599556608E-3</v>
      </c>
      <c r="D162">
        <v>5.3348615619534263E-3</v>
      </c>
      <c r="E162">
        <v>6.6737483364075704E-3</v>
      </c>
      <c r="F162">
        <v>2.5281310437785332E-3</v>
      </c>
      <c r="G162">
        <v>-6.5738912474797766E-4</v>
      </c>
      <c r="H162">
        <v>1.5843813888490911E-2</v>
      </c>
      <c r="I162">
        <v>-1.0710848453577631E-2</v>
      </c>
      <c r="J162">
        <v>-1.9527949121233901E-2</v>
      </c>
      <c r="K162">
        <v>1.5888964551581741E-2</v>
      </c>
      <c r="L162">
        <v>-3.4039849038164701E-3</v>
      </c>
      <c r="M162">
        <v>4.1354490654673282E-4</v>
      </c>
      <c r="N162">
        <v>-8.4875667521509043E-3</v>
      </c>
      <c r="O162">
        <v>8.5308387165669367E-3</v>
      </c>
      <c r="P162">
        <v>2.1763405671133989E-3</v>
      </c>
      <c r="Q162">
        <v>3.2815954676339808E-4</v>
      </c>
      <c r="R162">
        <v>-3.368410270123477E-3</v>
      </c>
      <c r="S162">
        <v>-1.121606560425654E-2</v>
      </c>
      <c r="T162">
        <v>-1.1386246241395819E-2</v>
      </c>
      <c r="U162">
        <v>-3.586135107464234E-3</v>
      </c>
      <c r="V162">
        <v>-1.0689851272732221E-2</v>
      </c>
      <c r="W162">
        <v>-8.6939989921522591E-4</v>
      </c>
      <c r="X162">
        <v>-6.1555135263813756E-3</v>
      </c>
      <c r="Y162">
        <v>-5.4348281756012359E-3</v>
      </c>
      <c r="Z162">
        <v>-1.068985127273228E-2</v>
      </c>
      <c r="AA162">
        <v>-8.1743960246203617E-3</v>
      </c>
      <c r="AB162">
        <v>-9.1862777305629813E-3</v>
      </c>
      <c r="AC162">
        <v>-7.075128441251485E-3</v>
      </c>
      <c r="AD162">
        <v>-8.6939989921522667E-4</v>
      </c>
      <c r="AE162">
        <v>-5.5042093191613418E-3</v>
      </c>
      <c r="AF162">
        <v>-9.310326957415729E-3</v>
      </c>
      <c r="AG162">
        <v>-3.4789706198184978E-3</v>
      </c>
      <c r="AH162">
        <v>-1.50592391303232E-3</v>
      </c>
      <c r="AI162">
        <v>-3.791419359461352E-3</v>
      </c>
      <c r="AJ162">
        <v>-6.1555135263814068E-3</v>
      </c>
      <c r="AK162">
        <v>-8.7166960733556891E-3</v>
      </c>
      <c r="AL162">
        <v>-7.7923359788756724E-3</v>
      </c>
      <c r="AM162">
        <v>-3.3684102701234762E-3</v>
      </c>
      <c r="AN162">
        <v>-8.174396024620386E-3</v>
      </c>
      <c r="AO162">
        <v>-6.5735018731231916E-3</v>
      </c>
      <c r="AP162">
        <v>-3.5861351074642652E-3</v>
      </c>
      <c r="AQ162">
        <v>-8.6939989921522667E-4</v>
      </c>
      <c r="AR162">
        <v>-8.6939989921522678E-4</v>
      </c>
      <c r="AS162">
        <v>-8.6939989921522667E-4</v>
      </c>
      <c r="AT162">
        <v>-1.2699006962272059E-2</v>
      </c>
      <c r="AU162">
        <v>-8.6727740868157207E-3</v>
      </c>
      <c r="AV162">
        <v>-7.4932429684900718E-3</v>
      </c>
      <c r="AW162">
        <v>-9.0182875614179051E-3</v>
      </c>
      <c r="AX162">
        <v>-8.2672013347639094E-3</v>
      </c>
      <c r="AY162">
        <v>-7.33920091486597E-3</v>
      </c>
      <c r="AZ162">
        <v>-7.2871410024169534E-3</v>
      </c>
      <c r="BA162">
        <v>-6.6881846244524687E-3</v>
      </c>
      <c r="BB162">
        <v>-5.8388640859115938E-3</v>
      </c>
      <c r="BC162">
        <v>-7.1819059233673883E-3</v>
      </c>
      <c r="BD162">
        <v>-5.2212017630825207E-3</v>
      </c>
      <c r="BE162">
        <v>-7.3392009148659622E-3</v>
      </c>
      <c r="BF162">
        <v>-1.9442415657100461E-3</v>
      </c>
      <c r="BG162">
        <v>-1.0689851272732221E-2</v>
      </c>
      <c r="BH162">
        <v>-1.6934217486827711E-2</v>
      </c>
      <c r="BI162">
        <v>-1.3323394804168869E-2</v>
      </c>
      <c r="BJ162">
        <v>-6.2777473775433917E-3</v>
      </c>
      <c r="BK162">
        <v>-8.6939989921522613E-4</v>
      </c>
      <c r="BL162">
        <v>-6.5154127824009677E-3</v>
      </c>
      <c r="BM162">
        <v>-1.505923913032325E-3</v>
      </c>
      <c r="BN162">
        <v>-1.2202852363501489E-2</v>
      </c>
      <c r="BO162">
        <v>-9.3513196705094868E-3</v>
      </c>
      <c r="BP162">
        <v>-8.6939989921522689E-4</v>
      </c>
      <c r="BQ162">
        <v>-1.320663397784707E-2</v>
      </c>
      <c r="BR162">
        <v>-1.104335499602796E-2</v>
      </c>
      <c r="BS162">
        <v>-1.0938464434150121E-2</v>
      </c>
      <c r="BT162">
        <v>-1.0797078152172851E-2</v>
      </c>
      <c r="BU162">
        <v>-3.6901995971374449E-3</v>
      </c>
      <c r="BV162">
        <v>-9.7126589469668304E-3</v>
      </c>
      <c r="BW162">
        <v>-1.1653549132577721E-2</v>
      </c>
      <c r="BX162">
        <v>-1.4761530865200229E-2</v>
      </c>
      <c r="BY162">
        <v>-2.7499340585176741E-3</v>
      </c>
      <c r="BZ162">
        <v>-1.263800747316904E-2</v>
      </c>
      <c r="CA162">
        <v>-8.6939989921522623E-4</v>
      </c>
      <c r="CB162">
        <v>-1.944241565710045E-3</v>
      </c>
      <c r="CC162">
        <v>-1.1947379862253841E-2</v>
      </c>
      <c r="CD162">
        <v>-4.8444328011678674E-3</v>
      </c>
      <c r="CE162">
        <v>-1.2910335868462649E-2</v>
      </c>
      <c r="CF162">
        <v>-9.7911912625311143E-3</v>
      </c>
      <c r="CG162">
        <v>-5.9035393117303622E-3</v>
      </c>
      <c r="CH162">
        <v>-1.5559182732693451E-2</v>
      </c>
      <c r="CI162">
        <v>-3.690199597137428E-3</v>
      </c>
      <c r="CJ162">
        <v>-5.2212017630825598E-3</v>
      </c>
      <c r="CK162">
        <v>-1.032464442649696E-2</v>
      </c>
      <c r="CL162">
        <v>-8.6939989921522689E-4</v>
      </c>
      <c r="CM162">
        <v>-1.226592249309399E-2</v>
      </c>
      <c r="CN162">
        <v>-7.0751284412515223E-3</v>
      </c>
      <c r="CO162">
        <v>-1.266854231203045E-2</v>
      </c>
      <c r="CP162">
        <v>-9.7520020807344548E-3</v>
      </c>
      <c r="CQ162">
        <v>-8.0332156032023299E-3</v>
      </c>
      <c r="CR162">
        <v>-1.5458427284634729E-2</v>
      </c>
      <c r="CS162">
        <v>-1.2940256681932169E-2</v>
      </c>
      <c r="CT162">
        <v>-2.8842309705464941E-3</v>
      </c>
      <c r="CU162">
        <v>-6.6881846244524912E-3</v>
      </c>
      <c r="CV162">
        <v>-6.3976712757880423E-3</v>
      </c>
      <c r="CW162">
        <v>-6.3976712757880623E-3</v>
      </c>
      <c r="CX162">
        <v>-8.6939989921522623E-4</v>
      </c>
      <c r="CY162">
        <v>-6.4568073138606694E-3</v>
      </c>
      <c r="CZ162">
        <v>-6.0934870276135424E-3</v>
      </c>
      <c r="DA162">
        <v>-1.0617784259235709E-2</v>
      </c>
      <c r="DB162">
        <v>-1.107810517369125E-2</v>
      </c>
      <c r="DC162">
        <v>-7.8410936547847979E-3</v>
      </c>
      <c r="DD162">
        <v>-1.352541831417764E-2</v>
      </c>
      <c r="DE162">
        <v>-1.4997203469965871E-2</v>
      </c>
      <c r="DF162">
        <v>-1.738936835889663E-3</v>
      </c>
      <c r="DG162">
        <v>-1.7994848232617749E-2</v>
      </c>
      <c r="DH162">
        <v>-4.9220781439359073E-3</v>
      </c>
      <c r="DI162">
        <v>-6.155513526381386E-3</v>
      </c>
      <c r="DJ162">
        <v>-2.0180642956639121E-2</v>
      </c>
      <c r="DK162">
        <v>-4.8444328011678578E-3</v>
      </c>
      <c r="DL162">
        <v>-1.5059239130323239E-3</v>
      </c>
      <c r="DM162">
        <v>-2.8842309705464949E-3</v>
      </c>
      <c r="DN162">
        <v>-7.7432764855107118E-3</v>
      </c>
      <c r="DO162">
        <v>-1.7774042848632279E-2</v>
      </c>
      <c r="DP162">
        <v>-4.4360010639202408E-3</v>
      </c>
      <c r="DQ162">
        <v>-4.9985254981822153E-3</v>
      </c>
      <c r="DR162">
        <v>-8.358995611709703E-3</v>
      </c>
      <c r="DS162">
        <v>-7.2347120330470754E-3</v>
      </c>
      <c r="DT162">
        <v>-6.0308292600172141E-3</v>
      </c>
      <c r="DU162">
        <v>-3.69019959713747E-3</v>
      </c>
      <c r="DV162">
        <v>-8.1743960246203392E-3</v>
      </c>
      <c r="DW162">
        <v>-1.4575755307668111E-2</v>
      </c>
      <c r="DX162">
        <v>-1.006135515506313E-2</v>
      </c>
      <c r="DY162">
        <v>-4.5206228180486039E-3</v>
      </c>
      <c r="DZ162">
        <v>-1.275972770874554E-2</v>
      </c>
      <c r="EA162">
        <v>-1.5783685792620579E-2</v>
      </c>
      <c r="EB162">
        <v>-3.4789706198184922E-3</v>
      </c>
      <c r="EC162">
        <v>-1.1719457107536789E-2</v>
      </c>
      <c r="ED162">
        <v>-8.672774086815738E-3</v>
      </c>
      <c r="EE162">
        <v>-8.3132227501472294E-3</v>
      </c>
      <c r="EF162">
        <v>-1.545842728463461E-2</v>
      </c>
      <c r="EG162">
        <v>-1.507499193048888E-2</v>
      </c>
      <c r="EH162">
        <v>-1.4655644766379809E-2</v>
      </c>
      <c r="EI162">
        <v>-8.2209271905116215E-3</v>
      </c>
      <c r="EJ162">
        <v>-1.072570888239603E-2</v>
      </c>
      <c r="EK162">
        <v>-1.068985127273234E-2</v>
      </c>
      <c r="EL162">
        <v>-9.1445628847110286E-3</v>
      </c>
      <c r="EM162">
        <v>-4.3497425154347463E-3</v>
      </c>
      <c r="EN162">
        <v>-1.178501036171347E-2</v>
      </c>
      <c r="EO162">
        <v>-9.6731599820823102E-3</v>
      </c>
      <c r="EP162">
        <v>-1.155400877103104E-2</v>
      </c>
      <c r="EQ162">
        <v>-8.6286332027582617E-3</v>
      </c>
      <c r="ER162">
        <v>-1.125030042854358E-2</v>
      </c>
      <c r="ES162">
        <v>-9.3921377743325703E-3</v>
      </c>
      <c r="ET162">
        <v>-1.0689851272732261E-2</v>
      </c>
      <c r="EU162">
        <v>-1.3837220812925811E-2</v>
      </c>
      <c r="EV162">
        <v>-1.538245608802806E-2</v>
      </c>
      <c r="EW162">
        <v>-1.223442639641489E-2</v>
      </c>
      <c r="EX162">
        <v>-1.452226579728794E-2</v>
      </c>
      <c r="EY162">
        <v>-1.2820173677336261E-2</v>
      </c>
      <c r="EZ162">
        <v>-8.5396811447251662E-3</v>
      </c>
      <c r="FA162">
        <v>-1.5059239130323159E-3</v>
      </c>
      <c r="FB162">
        <v>-4.765530912022275E-3</v>
      </c>
      <c r="FC162">
        <v>-1.1181729609316991E-2</v>
      </c>
      <c r="FD162">
        <v>-1.95174624869996E-2</v>
      </c>
      <c r="FE162">
        <v>-1.1719457107536871E-2</v>
      </c>
      <c r="FF162">
        <v>1</v>
      </c>
      <c r="FG162">
        <v>-7.5942284194531924E-3</v>
      </c>
      <c r="FH162">
        <v>-1.629631102621457E-2</v>
      </c>
      <c r="FI162">
        <v>-4.9985254981822604E-3</v>
      </c>
      <c r="FJ162">
        <v>-1.3496733791506191E-2</v>
      </c>
      <c r="FK162">
        <v>-4.1719070135293676E-3</v>
      </c>
      <c r="FL162">
        <v>-4.4360010639202304E-3</v>
      </c>
      <c r="FM162">
        <v>-9.1026613121475298E-3</v>
      </c>
      <c r="FN162">
        <v>-9.227808382724894E-3</v>
      </c>
      <c r="FO162">
        <v>-7.2871410024169516E-3</v>
      </c>
      <c r="FP162">
        <v>-7.64422876314936E-3</v>
      </c>
      <c r="FQ162">
        <v>-1.0867993726476821E-2</v>
      </c>
      <c r="FR162">
        <v>-8.8471811755313785E-3</v>
      </c>
      <c r="FS162">
        <v>-2.7499340585177118E-3</v>
      </c>
      <c r="FT162">
        <v>-1.1453635437613531E-2</v>
      </c>
      <c r="FU162">
        <v>-1.125030042854366E-2</v>
      </c>
      <c r="FV162">
        <v>-4.6853089938276261E-3</v>
      </c>
      <c r="FW162">
        <v>-4.6036980390818634E-3</v>
      </c>
      <c r="FX162">
        <v>-4.2617477852307352E-3</v>
      </c>
      <c r="FY162">
        <v>-1.7389368358896591E-3</v>
      </c>
      <c r="FZ162">
        <v>-1.505923913032322E-3</v>
      </c>
      <c r="GA162">
        <v>-1.9442415657100439E-3</v>
      </c>
      <c r="GB162">
        <v>-5.6404331251265483E-3</v>
      </c>
      <c r="GC162">
        <v>-3.1356544572865132E-3</v>
      </c>
      <c r="GD162">
        <v>-6.0308292600172184E-3</v>
      </c>
      <c r="GE162">
        <v>-4.1719070135293407E-3</v>
      </c>
      <c r="GF162">
        <v>-6.0934870276135181E-3</v>
      </c>
      <c r="GG162">
        <v>7.1783660605209314E-3</v>
      </c>
    </row>
    <row r="163" spans="1:189" x14ac:dyDescent="0.45">
      <c r="A163" s="1" t="s">
        <v>161</v>
      </c>
      <c r="B163">
        <v>3.453770321807307E-3</v>
      </c>
      <c r="C163">
        <v>8.0641749113074014E-3</v>
      </c>
      <c r="D163">
        <v>1.7908029225904069E-2</v>
      </c>
      <c r="E163">
        <v>-1.2729133629843769E-2</v>
      </c>
      <c r="F163">
        <v>-7.994123616341749E-3</v>
      </c>
      <c r="G163">
        <v>3.5723876214599368E-2</v>
      </c>
      <c r="H163">
        <v>2.8338103852947421E-2</v>
      </c>
      <c r="I163">
        <v>-4.6069705772888318E-2</v>
      </c>
      <c r="J163">
        <v>-2.6141614409375839E-2</v>
      </c>
      <c r="K163">
        <v>5.3475053679677871E-2</v>
      </c>
      <c r="L163">
        <v>7.469057240874241E-3</v>
      </c>
      <c r="M163">
        <v>3.8721150748270909E-3</v>
      </c>
      <c r="N163">
        <v>-2.6314227027686939E-2</v>
      </c>
      <c r="O163">
        <v>4.0624186345539848E-3</v>
      </c>
      <c r="P163">
        <v>9.8749457528538704E-4</v>
      </c>
      <c r="Q163">
        <v>6.4620340064394689E-3</v>
      </c>
      <c r="R163">
        <v>2.7910505748537481E-2</v>
      </c>
      <c r="S163">
        <v>-5.9201422812767222E-3</v>
      </c>
      <c r="T163">
        <v>-6.0099682167634554E-3</v>
      </c>
      <c r="U163">
        <v>-1.892858942266972E-3</v>
      </c>
      <c r="V163">
        <v>-5.6423921482988302E-3</v>
      </c>
      <c r="W163">
        <v>-4.5889274227572832E-4</v>
      </c>
      <c r="X163">
        <v>-3.2490462499320211E-3</v>
      </c>
      <c r="Y163">
        <v>-2.8686490618992301E-3</v>
      </c>
      <c r="Z163">
        <v>-5.6423921482988701E-3</v>
      </c>
      <c r="AA163">
        <v>-4.3146669462141409E-3</v>
      </c>
      <c r="AB163">
        <v>-4.8487654333635574E-3</v>
      </c>
      <c r="AC163">
        <v>-3.734443833372421E-3</v>
      </c>
      <c r="AD163">
        <v>-4.5889274227572821E-4</v>
      </c>
      <c r="AE163">
        <v>-2.9052703028946362E-3</v>
      </c>
      <c r="AF163">
        <v>-4.9142419648641918E-3</v>
      </c>
      <c r="AG163">
        <v>-1.83629463204019E-3</v>
      </c>
      <c r="AH163">
        <v>-7.948673041413834E-4</v>
      </c>
      <c r="AI163">
        <v>-2.0012135135407919E-3</v>
      </c>
      <c r="AJ163">
        <v>-3.2490462499320102E-3</v>
      </c>
      <c r="AK163">
        <v>-4.6009075550813294E-3</v>
      </c>
      <c r="AL163">
        <v>-4.1130053377138312E-3</v>
      </c>
      <c r="AM163">
        <v>-1.7779378941290139E-3</v>
      </c>
      <c r="AN163">
        <v>-4.3146669462141383E-3</v>
      </c>
      <c r="AO163">
        <v>-3.4696717858318888E-3</v>
      </c>
      <c r="AP163">
        <v>-1.8928589422669811E-3</v>
      </c>
      <c r="AQ163">
        <v>-4.5889274227572837E-4</v>
      </c>
      <c r="AR163">
        <v>-4.5889274227572821E-4</v>
      </c>
      <c r="AS163">
        <v>-4.5889274227572837E-4</v>
      </c>
      <c r="AT163">
        <v>-6.7028787723069951E-3</v>
      </c>
      <c r="AU163">
        <v>-4.5777243446074043E-3</v>
      </c>
      <c r="AV163">
        <v>-3.9551359707456022E-3</v>
      </c>
      <c r="AW163">
        <v>-4.7600956860309896E-3</v>
      </c>
      <c r="AX163">
        <v>-4.3636520948298332E-3</v>
      </c>
      <c r="AY163">
        <v>-3.8738284154109788E-3</v>
      </c>
      <c r="AZ163">
        <v>-3.8463497879026049E-3</v>
      </c>
      <c r="BA163">
        <v>-3.5302044386384158E-3</v>
      </c>
      <c r="BB163">
        <v>-3.081910125107932E-3</v>
      </c>
      <c r="BC163">
        <v>-3.7908038716306519E-3</v>
      </c>
      <c r="BD163">
        <v>-2.7558912730477579E-3</v>
      </c>
      <c r="BE163">
        <v>-3.873828415410971E-3</v>
      </c>
      <c r="BF163">
        <v>-1.0262231966445951E-3</v>
      </c>
      <c r="BG163">
        <v>-5.6423921482987834E-3</v>
      </c>
      <c r="BH163">
        <v>-8.9383372459999159E-3</v>
      </c>
      <c r="BI163">
        <v>-7.0324475349332026E-3</v>
      </c>
      <c r="BJ163">
        <v>-3.3135645771244769E-3</v>
      </c>
      <c r="BK163">
        <v>-4.5889274227572902E-4</v>
      </c>
      <c r="BL163">
        <v>-3.4390107952314741E-3</v>
      </c>
      <c r="BM163">
        <v>-7.9486730414138514E-4</v>
      </c>
      <c r="BN163">
        <v>-6.4409949779472564E-3</v>
      </c>
      <c r="BO163">
        <v>-4.9358790257172163E-3</v>
      </c>
      <c r="BP163">
        <v>-4.588927422757293E-4</v>
      </c>
      <c r="BQ163">
        <v>-6.9708180180335956E-3</v>
      </c>
      <c r="BR163">
        <v>-5.8289809587350064E-3</v>
      </c>
      <c r="BS163">
        <v>-5.773616887928797E-3</v>
      </c>
      <c r="BT163">
        <v>-5.6989893905996904E-3</v>
      </c>
      <c r="BU163">
        <v>-1.9477869898579009E-3</v>
      </c>
      <c r="BV163">
        <v>-5.1266036526871096E-3</v>
      </c>
      <c r="BW163">
        <v>-6.1510579004215591E-3</v>
      </c>
      <c r="BX163">
        <v>-7.7915345803860597E-3</v>
      </c>
      <c r="BY163">
        <v>-1.451489449595864E-3</v>
      </c>
      <c r="BZ163">
        <v>-6.6706815948548654E-3</v>
      </c>
      <c r="CA163">
        <v>-4.5889274227572908E-4</v>
      </c>
      <c r="CB163">
        <v>-1.0262231966445959E-3</v>
      </c>
      <c r="CC163">
        <v>-6.3061496935396958E-3</v>
      </c>
      <c r="CD163">
        <v>-2.5570224414623159E-3</v>
      </c>
      <c r="CE163">
        <v>-6.8144238752814801E-3</v>
      </c>
      <c r="CF163">
        <v>-5.1680551293654849E-3</v>
      </c>
      <c r="CG163">
        <v>-3.1160474556506169E-3</v>
      </c>
      <c r="CH163">
        <v>-8.212556774183994E-3</v>
      </c>
      <c r="CI163">
        <v>-1.9477869898579E-3</v>
      </c>
      <c r="CJ163">
        <v>-2.755891273047738E-3</v>
      </c>
      <c r="CK163">
        <v>-5.4496261135683552E-3</v>
      </c>
      <c r="CL163">
        <v>-4.5889274227572837E-4</v>
      </c>
      <c r="CM163">
        <v>-6.4742850953609004E-3</v>
      </c>
      <c r="CN163">
        <v>-3.7344438333724549E-3</v>
      </c>
      <c r="CO163">
        <v>-6.6867987073053314E-3</v>
      </c>
      <c r="CP163">
        <v>-5.1473700210298906E-3</v>
      </c>
      <c r="CQ163">
        <v>-4.2401481076467492E-3</v>
      </c>
      <c r="CR163">
        <v>-8.1593753281075966E-3</v>
      </c>
      <c r="CS163">
        <v>-6.8302168885502066E-3</v>
      </c>
      <c r="CT163">
        <v>-1.5223749860396639E-3</v>
      </c>
      <c r="CU163">
        <v>-3.530204438638451E-3</v>
      </c>
      <c r="CV163">
        <v>-3.376863648793982E-3</v>
      </c>
      <c r="CW163">
        <v>-3.376863648793972E-3</v>
      </c>
      <c r="CX163">
        <v>-4.5889274227572832E-4</v>
      </c>
      <c r="CY163">
        <v>-3.4080772464754991E-3</v>
      </c>
      <c r="CZ163">
        <v>-3.2163069890475469E-3</v>
      </c>
      <c r="DA163">
        <v>-5.6043532326273734E-3</v>
      </c>
      <c r="DB163">
        <v>-5.8473230408272901E-3</v>
      </c>
      <c r="DC163">
        <v>-4.1387409556097451E-3</v>
      </c>
      <c r="DD163">
        <v>-7.1390809985392737E-3</v>
      </c>
      <c r="DE163">
        <v>-7.9159289447950799E-3</v>
      </c>
      <c r="DF163">
        <v>-9.1785781662270273E-4</v>
      </c>
      <c r="DG163">
        <v>-9.4981667926985897E-3</v>
      </c>
      <c r="DH163">
        <v>-2.598005749948925E-3</v>
      </c>
      <c r="DI163">
        <v>-3.249046249932018E-3</v>
      </c>
      <c r="DJ163">
        <v>-1.0651888268699859E-2</v>
      </c>
      <c r="DK163">
        <v>-2.5570224414623159E-3</v>
      </c>
      <c r="DL163">
        <v>-7.9486730414138644E-4</v>
      </c>
      <c r="DM163">
        <v>-1.522374986039655E-3</v>
      </c>
      <c r="DN163">
        <v>-4.0871104124150757E-3</v>
      </c>
      <c r="DO163">
        <v>-9.381619748860889E-3</v>
      </c>
      <c r="DP163">
        <v>-2.3414411421003199E-3</v>
      </c>
      <c r="DQ163">
        <v>-2.6383567277458069E-3</v>
      </c>
      <c r="DR163">
        <v>-4.4121035928239381E-3</v>
      </c>
      <c r="DS163">
        <v>-3.8186763621861292E-3</v>
      </c>
      <c r="DT163">
        <v>-3.1832345274299448E-3</v>
      </c>
      <c r="DU163">
        <v>-1.947786989857895E-3</v>
      </c>
      <c r="DV163">
        <v>-4.314666946214153E-3</v>
      </c>
      <c r="DW163">
        <v>-7.693477224823074E-3</v>
      </c>
      <c r="DX163">
        <v>-5.3106549267887488E-3</v>
      </c>
      <c r="DY163">
        <v>-2.386106788879436E-3</v>
      </c>
      <c r="DZ163">
        <v>-6.7349288218726856E-3</v>
      </c>
      <c r="EA163">
        <v>-8.3310555512280463E-3</v>
      </c>
      <c r="EB163">
        <v>-1.83629463204019E-3</v>
      </c>
      <c r="EC163">
        <v>-6.1858459092470836E-3</v>
      </c>
      <c r="ED163">
        <v>-4.5777243446073661E-3</v>
      </c>
      <c r="EE163">
        <v>-4.3879434405359246E-3</v>
      </c>
      <c r="EF163">
        <v>-8.1593753281076209E-3</v>
      </c>
      <c r="EG163">
        <v>-7.9569877946972199E-3</v>
      </c>
      <c r="EH163">
        <v>-7.7356450383002052E-3</v>
      </c>
      <c r="EI163">
        <v>-4.3392273520025766E-3</v>
      </c>
      <c r="EJ163">
        <v>-5.6613187629037916E-3</v>
      </c>
      <c r="EK163">
        <v>-5.6423921482988077E-3</v>
      </c>
      <c r="EL163">
        <v>-4.826747211341768E-3</v>
      </c>
      <c r="EM163">
        <v>-2.295911551062959E-3</v>
      </c>
      <c r="EN163">
        <v>-6.2204466868654986E-3</v>
      </c>
      <c r="EO163">
        <v>-5.105755032472948E-3</v>
      </c>
      <c r="EP163">
        <v>-6.0985178098159351E-3</v>
      </c>
      <c r="EQ163">
        <v>-4.5544255941130539E-3</v>
      </c>
      <c r="ER163">
        <v>-5.9382123459415558E-3</v>
      </c>
      <c r="ES163">
        <v>-4.9574239230823509E-3</v>
      </c>
      <c r="ET163">
        <v>-5.6423921482988493E-3</v>
      </c>
      <c r="EU163">
        <v>-7.3036587766458459E-3</v>
      </c>
      <c r="EV163">
        <v>-8.1192756791702222E-3</v>
      </c>
      <c r="EW163">
        <v>-6.4576606050785173E-3</v>
      </c>
      <c r="EX163">
        <v>-7.6652440169247514E-3</v>
      </c>
      <c r="EY163">
        <v>-6.7668338362522999E-3</v>
      </c>
      <c r="EZ163">
        <v>-4.5074742960065023E-3</v>
      </c>
      <c r="FA163">
        <v>-7.9486730414138178E-4</v>
      </c>
      <c r="FB163">
        <v>-2.515375893868466E-3</v>
      </c>
      <c r="FC163">
        <v>-5.9020188160096628E-3</v>
      </c>
      <c r="FD163">
        <v>-1.030184370967558E-2</v>
      </c>
      <c r="FE163">
        <v>-6.1858459092471001E-3</v>
      </c>
      <c r="FF163">
        <v>-7.5942284194531924E-3</v>
      </c>
      <c r="FG163">
        <v>1</v>
      </c>
      <c r="FH163">
        <v>-8.601632991386483E-3</v>
      </c>
      <c r="FI163">
        <v>-2.6383567277457939E-3</v>
      </c>
      <c r="FJ163">
        <v>-7.1239405329360109E-3</v>
      </c>
      <c r="FK163">
        <v>-2.2020451712565668E-3</v>
      </c>
      <c r="FL163">
        <v>-2.341441142100329E-3</v>
      </c>
      <c r="FM163">
        <v>-4.8046304299197394E-3</v>
      </c>
      <c r="FN163">
        <v>-4.8706864329821171E-3</v>
      </c>
      <c r="FO163">
        <v>-3.846349787902588E-3</v>
      </c>
      <c r="FP163">
        <v>-4.034830350073711E-3</v>
      </c>
      <c r="FQ163">
        <v>-5.7364205455742601E-3</v>
      </c>
      <c r="FR163">
        <v>-4.6697811153585071E-3</v>
      </c>
      <c r="FS163">
        <v>-1.4514894495958699E-3</v>
      </c>
      <c r="FT163">
        <v>-6.0455380541651034E-3</v>
      </c>
      <c r="FU163">
        <v>-5.938212345941613E-3</v>
      </c>
      <c r="FV163">
        <v>-2.4730325992992149E-3</v>
      </c>
      <c r="FW163">
        <v>-2.4299561337315949E-3</v>
      </c>
      <c r="FX163">
        <v>-2.2494655564342268E-3</v>
      </c>
      <c r="FY163">
        <v>-9.1785781662270241E-4</v>
      </c>
      <c r="FZ163">
        <v>-7.948673041413847E-4</v>
      </c>
      <c r="GA163">
        <v>-1.026223196644591E-3</v>
      </c>
      <c r="GB163">
        <v>-2.977172905987896E-3</v>
      </c>
      <c r="GC163">
        <v>-1.65508309125893E-3</v>
      </c>
      <c r="GD163">
        <v>-3.1832345274299401E-3</v>
      </c>
      <c r="GE163">
        <v>-2.2020451712565698E-3</v>
      </c>
      <c r="GF163">
        <v>-3.216306989047566E-3</v>
      </c>
      <c r="GG163">
        <v>8.9286109736446823E-2</v>
      </c>
    </row>
    <row r="164" spans="1:189" x14ac:dyDescent="0.45">
      <c r="A164" s="1" t="s">
        <v>162</v>
      </c>
      <c r="B164">
        <v>4.9964296036347899E-3</v>
      </c>
      <c r="C164">
        <v>5.1259177966564628E-3</v>
      </c>
      <c r="D164">
        <v>8.9762559558099998E-4</v>
      </c>
      <c r="E164">
        <v>-5.3107176928044496E-3</v>
      </c>
      <c r="F164">
        <v>-1.418750440565225E-3</v>
      </c>
      <c r="G164">
        <v>1.0960323157910489E-2</v>
      </c>
      <c r="H164">
        <v>-2.3790159939157621E-2</v>
      </c>
      <c r="I164">
        <v>-5.3258489800749988E-3</v>
      </c>
      <c r="J164">
        <v>3.2777081596536771E-2</v>
      </c>
      <c r="K164">
        <v>1.7449625934677332E-5</v>
      </c>
      <c r="L164">
        <v>6.126683315756473E-3</v>
      </c>
      <c r="M164">
        <v>3.4395482395840832E-3</v>
      </c>
      <c r="N164">
        <v>5.7575088473047747E-3</v>
      </c>
      <c r="O164">
        <v>2.3762386573607211E-3</v>
      </c>
      <c r="P164">
        <v>-1.079709307165891E-2</v>
      </c>
      <c r="Q164">
        <v>-5.6115914304413657E-3</v>
      </c>
      <c r="R164">
        <v>-3.8152432752484168E-3</v>
      </c>
      <c r="S164">
        <v>-1.270392126841963E-2</v>
      </c>
      <c r="T164">
        <v>-1.2896677043208109E-2</v>
      </c>
      <c r="U164">
        <v>-4.06185017728966E-3</v>
      </c>
      <c r="V164">
        <v>-1.2107902515153779E-2</v>
      </c>
      <c r="W164">
        <v>-9.8472924999748988E-4</v>
      </c>
      <c r="X164">
        <v>-6.972066851692155E-3</v>
      </c>
      <c r="Y164">
        <v>-6.1557797258269204E-3</v>
      </c>
      <c r="Z164">
        <v>-1.210790251515368E-2</v>
      </c>
      <c r="AA164">
        <v>-9.2587621344020089E-3</v>
      </c>
      <c r="AB164">
        <v>-1.0404873968873889E-2</v>
      </c>
      <c r="AC164">
        <v>-8.0136723386768586E-3</v>
      </c>
      <c r="AD164">
        <v>-9.8472924999749053E-4</v>
      </c>
      <c r="AE164">
        <v>-6.2343645537335816E-3</v>
      </c>
      <c r="AF164">
        <v>-1.05453788185198E-2</v>
      </c>
      <c r="AG164">
        <v>-3.9404698945900022E-3</v>
      </c>
      <c r="AH164">
        <v>-1.7056907031760609E-3</v>
      </c>
      <c r="AI164">
        <v>-4.2943662009145333E-3</v>
      </c>
      <c r="AJ164">
        <v>-6.9720668516921706E-3</v>
      </c>
      <c r="AK164">
        <v>-9.8730004391761744E-3</v>
      </c>
      <c r="AL164">
        <v>-8.8260203056535619E-3</v>
      </c>
      <c r="AM164">
        <v>-3.8152432752484142E-3</v>
      </c>
      <c r="AN164">
        <v>-9.2587621344020574E-3</v>
      </c>
      <c r="AO164">
        <v>-7.4455030133092947E-3</v>
      </c>
      <c r="AP164">
        <v>-4.0618501772896271E-3</v>
      </c>
      <c r="AQ164">
        <v>-9.8472924999749032E-4</v>
      </c>
      <c r="AR164">
        <v>-9.8472924999749053E-4</v>
      </c>
      <c r="AS164">
        <v>-9.8472924999749032E-4</v>
      </c>
      <c r="AT164">
        <v>-1.438358068934556E-2</v>
      </c>
      <c r="AU164">
        <v>-9.8232520266184065E-3</v>
      </c>
      <c r="AV164">
        <v>-8.4872514191350144E-3</v>
      </c>
      <c r="AW164">
        <v>-1.0214599236361701E-2</v>
      </c>
      <c r="AX164">
        <v>-9.3638784376542956E-3</v>
      </c>
      <c r="AY164">
        <v>-8.3127750750840047E-3</v>
      </c>
      <c r="AZ164">
        <v>-8.2538092084130116E-3</v>
      </c>
      <c r="BA164">
        <v>-7.575398887240352E-3</v>
      </c>
      <c r="BB164">
        <v>-6.6134126048864976E-3</v>
      </c>
      <c r="BC164">
        <v>-8.1346142780256217E-3</v>
      </c>
      <c r="BD164">
        <v>-5.9138149209436294E-3</v>
      </c>
      <c r="BE164">
        <v>-8.3127750750840376E-3</v>
      </c>
      <c r="BF164">
        <v>-2.2021529339303972E-3</v>
      </c>
      <c r="BG164">
        <v>-1.210790251515364E-2</v>
      </c>
      <c r="BH164">
        <v>-1.9180608716599521E-2</v>
      </c>
      <c r="BI164">
        <v>-1.5090796059181309E-2</v>
      </c>
      <c r="BJ164">
        <v>-7.1105155088495723E-3</v>
      </c>
      <c r="BK164">
        <v>-9.8472924999749053E-4</v>
      </c>
      <c r="BL164">
        <v>-7.3797081739130658E-3</v>
      </c>
      <c r="BM164">
        <v>-1.7056907031760479E-3</v>
      </c>
      <c r="BN164">
        <v>-1.3821609211811371E-2</v>
      </c>
      <c r="BO164">
        <v>-1.059180937787065E-2</v>
      </c>
      <c r="BP164">
        <v>-9.8472924999749118E-4</v>
      </c>
      <c r="BQ164">
        <v>-1.495854644535379E-2</v>
      </c>
      <c r="BR164">
        <v>-1.250829991182531E-2</v>
      </c>
      <c r="BS164">
        <v>-1.2389495200181001E-2</v>
      </c>
      <c r="BT164">
        <v>-1.222935346616765E-2</v>
      </c>
      <c r="BU164">
        <v>-4.179719234969289E-3</v>
      </c>
      <c r="BV164">
        <v>-1.1001081744961731E-2</v>
      </c>
      <c r="BW164">
        <v>-1.31994387249076E-2</v>
      </c>
      <c r="BX164">
        <v>-1.6719706582465282E-2</v>
      </c>
      <c r="BY164">
        <v>-3.1147237369489769E-3</v>
      </c>
      <c r="BZ164">
        <v>-1.431448937566026E-2</v>
      </c>
      <c r="CA164">
        <v>-9.8472924999749053E-4</v>
      </c>
      <c r="CB164">
        <v>-2.2021529339303989E-3</v>
      </c>
      <c r="CC164">
        <v>-1.3532247268273441E-2</v>
      </c>
      <c r="CD164">
        <v>-5.4870660593168566E-3</v>
      </c>
      <c r="CE164">
        <v>-1.462294321455841E-2</v>
      </c>
      <c r="CF164">
        <v>-1.1090031684196779E-2</v>
      </c>
      <c r="CG164">
        <v>-6.6866672563666496E-3</v>
      </c>
      <c r="CH164">
        <v>-1.7623170139275831E-2</v>
      </c>
      <c r="CI164">
        <v>-4.1797192349692976E-3</v>
      </c>
      <c r="CJ164">
        <v>-5.9138149209436823E-3</v>
      </c>
      <c r="CK164">
        <v>-1.16942495297877E-2</v>
      </c>
      <c r="CL164">
        <v>-9.8472924999749053E-4</v>
      </c>
      <c r="CM164">
        <v>-1.38930458446737E-2</v>
      </c>
      <c r="CN164">
        <v>-8.0136723386769575E-3</v>
      </c>
      <c r="CO164">
        <v>-1.4349074782212491E-2</v>
      </c>
      <c r="CP164">
        <v>-1.1045643901734899E-2</v>
      </c>
      <c r="CQ164">
        <v>-9.0988535691690266E-3</v>
      </c>
      <c r="CR164">
        <v>-1.750904908072768E-2</v>
      </c>
      <c r="CS164">
        <v>-1.465683314281088E-2</v>
      </c>
      <c r="CT164">
        <v>-3.2668356679239649E-3</v>
      </c>
      <c r="CU164">
        <v>-7.5753988872403807E-3</v>
      </c>
      <c r="CV164">
        <v>-7.2463477886574416E-3</v>
      </c>
      <c r="CW164">
        <v>-7.2463477886574833E-3</v>
      </c>
      <c r="CX164">
        <v>-9.8472924999748988E-4</v>
      </c>
      <c r="CY164">
        <v>-7.3133284571296423E-3</v>
      </c>
      <c r="CZ164">
        <v>-6.9018122914296367E-3</v>
      </c>
      <c r="DA164">
        <v>-1.202627552599243E-2</v>
      </c>
      <c r="DB164">
        <v>-1.254765983861908E-2</v>
      </c>
      <c r="DC164">
        <v>-8.8812458809878151E-3</v>
      </c>
      <c r="DD164">
        <v>-1.5319618790438109E-2</v>
      </c>
      <c r="DE164">
        <v>-1.6986642094587289E-2</v>
      </c>
      <c r="DF164">
        <v>-1.9696137160176092E-3</v>
      </c>
      <c r="DG164">
        <v>-2.038193634473565E-2</v>
      </c>
      <c r="DH164">
        <v>-5.5750113652902021E-3</v>
      </c>
      <c r="DI164">
        <v>-6.9720668516921698E-3</v>
      </c>
      <c r="DJ164">
        <v>-2.2857685423125291E-2</v>
      </c>
      <c r="DK164">
        <v>-5.4870660593168237E-3</v>
      </c>
      <c r="DL164">
        <v>-1.7056907031760449E-3</v>
      </c>
      <c r="DM164">
        <v>-3.266835667923974E-3</v>
      </c>
      <c r="DN164">
        <v>-8.7704528755789789E-3</v>
      </c>
      <c r="DO164">
        <v>-2.0131840249298288E-2</v>
      </c>
      <c r="DP164">
        <v>-5.0244542294119107E-3</v>
      </c>
      <c r="DQ164">
        <v>-5.6615997648049267E-3</v>
      </c>
      <c r="DR164">
        <v>-9.4678495901384732E-3</v>
      </c>
      <c r="DS164">
        <v>-8.1944253279543806E-3</v>
      </c>
      <c r="DT164">
        <v>-6.8308427220204618E-3</v>
      </c>
      <c r="DU164">
        <v>-4.1797192349692846E-3</v>
      </c>
      <c r="DV164">
        <v>-9.2587621344020158E-3</v>
      </c>
      <c r="DW164">
        <v>-1.65092871591348E-2</v>
      </c>
      <c r="DX164">
        <v>-1.1396033890442209E-2</v>
      </c>
      <c r="DY164">
        <v>-5.1203013954301208E-3</v>
      </c>
      <c r="DZ164">
        <v>-1.445235628408406E-2</v>
      </c>
      <c r="EA164">
        <v>-1.7877454422059621E-2</v>
      </c>
      <c r="EB164">
        <v>-3.9404698945900039E-3</v>
      </c>
      <c r="EC164">
        <v>-1.3274089654599331E-2</v>
      </c>
      <c r="ED164">
        <v>-9.8232520266183024E-3</v>
      </c>
      <c r="EE164">
        <v>-9.4160047766327446E-3</v>
      </c>
      <c r="EF164">
        <v>-1.7509049080727621E-2</v>
      </c>
      <c r="EG164">
        <v>-1.707474950345448E-2</v>
      </c>
      <c r="EH164">
        <v>-1.6599774271947729E-2</v>
      </c>
      <c r="EI164">
        <v>-9.3114658443184707E-3</v>
      </c>
      <c r="EJ164">
        <v>-1.214851677920261E-2</v>
      </c>
      <c r="EK164">
        <v>-1.2107902515153771E-2</v>
      </c>
      <c r="EL164">
        <v>-1.0357625482985281E-2</v>
      </c>
      <c r="EM164">
        <v>-4.926753141762141E-3</v>
      </c>
      <c r="EN164">
        <v>-1.334833880838754E-2</v>
      </c>
      <c r="EO164">
        <v>-1.095634308545467E-2</v>
      </c>
      <c r="EP164">
        <v>-1.308669393892496E-2</v>
      </c>
      <c r="EQ164">
        <v>-9.7732556789176459E-3</v>
      </c>
      <c r="ER164">
        <v>-1.274269747816445E-2</v>
      </c>
      <c r="ES164">
        <v>-1.063804216533744E-2</v>
      </c>
      <c r="ET164">
        <v>-1.2107902515153601E-2</v>
      </c>
      <c r="EU164">
        <v>-1.567278312944571E-2</v>
      </c>
      <c r="EV164">
        <v>-1.742300000305546E-2</v>
      </c>
      <c r="EW164">
        <v>-1.385737166563524E-2</v>
      </c>
      <c r="EX164">
        <v>-1.6448702052687229E-2</v>
      </c>
      <c r="EY164">
        <v>-1.452082065056198E-2</v>
      </c>
      <c r="EZ164">
        <v>-9.6725037769772662E-3</v>
      </c>
      <c r="FA164">
        <v>-1.705690703176059E-3</v>
      </c>
      <c r="FB164">
        <v>-5.3976975210964619E-3</v>
      </c>
      <c r="FC164">
        <v>-1.2665030467333419E-2</v>
      </c>
      <c r="FD164">
        <v>-2.2106531429352549E-2</v>
      </c>
      <c r="FE164">
        <v>-1.3274089654599331E-2</v>
      </c>
      <c r="FF164">
        <v>-1.629631102621457E-2</v>
      </c>
      <c r="FG164">
        <v>-8.601632991386483E-3</v>
      </c>
      <c r="FH164">
        <v>1</v>
      </c>
      <c r="FI164">
        <v>-5.6615997648049093E-3</v>
      </c>
      <c r="FJ164">
        <v>-1.528712915186989E-2</v>
      </c>
      <c r="FK164">
        <v>-4.7253270539832542E-3</v>
      </c>
      <c r="FL164">
        <v>-5.0244542294119142E-3</v>
      </c>
      <c r="FM164">
        <v>-1.031016550034509E-2</v>
      </c>
      <c r="FN164">
        <v>-1.045191382704762E-2</v>
      </c>
      <c r="FO164">
        <v>-8.2538092084130498E-3</v>
      </c>
      <c r="FP164">
        <v>-8.6582660793268311E-3</v>
      </c>
      <c r="FQ164">
        <v>-1.230967627315278E-2</v>
      </c>
      <c r="FR164">
        <v>-1.002079490857663E-2</v>
      </c>
      <c r="FS164">
        <v>-3.1147237369489821E-3</v>
      </c>
      <c r="FT164">
        <v>-1.2973005684043439E-2</v>
      </c>
      <c r="FU164">
        <v>-1.2742697478164391E-2</v>
      </c>
      <c r="FV164">
        <v>-5.306833846729312E-3</v>
      </c>
      <c r="FW164">
        <v>-5.2143968745937451E-3</v>
      </c>
      <c r="FX164">
        <v>-4.8270855609908432E-3</v>
      </c>
      <c r="FY164">
        <v>-1.9696137160176031E-3</v>
      </c>
      <c r="FZ164">
        <v>-1.705690703176046E-3</v>
      </c>
      <c r="GA164">
        <v>-2.2021529339304059E-3</v>
      </c>
      <c r="GB164">
        <v>-6.3886589887812116E-3</v>
      </c>
      <c r="GC164">
        <v>-3.5516114790930431E-3</v>
      </c>
      <c r="GD164">
        <v>-6.8308427220204852E-3</v>
      </c>
      <c r="GE164">
        <v>-4.7253270539832854E-3</v>
      </c>
      <c r="GF164">
        <v>-6.9018122914296376E-3</v>
      </c>
      <c r="GG164">
        <v>-0.11419539809996029</v>
      </c>
    </row>
    <row r="165" spans="1:189" x14ac:dyDescent="0.45">
      <c r="A165" s="1" t="s">
        <v>163</v>
      </c>
      <c r="B165">
        <v>-1.516352389940807E-3</v>
      </c>
      <c r="C165">
        <v>1.4338701358297509E-3</v>
      </c>
      <c r="D165">
        <v>4.493129299828506E-3</v>
      </c>
      <c r="E165">
        <v>-2.6104298487127928E-3</v>
      </c>
      <c r="F165">
        <v>-9.9698862248957625E-3</v>
      </c>
      <c r="G165">
        <v>2.322857758421127E-2</v>
      </c>
      <c r="H165">
        <v>2.6861837211985561E-2</v>
      </c>
      <c r="I165">
        <v>-3.0323106743755011E-2</v>
      </c>
      <c r="J165">
        <v>-1.503154454012141E-2</v>
      </c>
      <c r="K165">
        <v>2.2759192754070359E-2</v>
      </c>
      <c r="L165">
        <v>-3.6780036497488641E-4</v>
      </c>
      <c r="M165">
        <v>9.1376869223796335E-3</v>
      </c>
      <c r="N165">
        <v>-1.7320039311158959E-2</v>
      </c>
      <c r="O165">
        <v>1.7650187262673901E-2</v>
      </c>
      <c r="P165">
        <v>-9.5091941172871473E-3</v>
      </c>
      <c r="Q165">
        <v>-3.5060991475786688E-3</v>
      </c>
      <c r="R165">
        <v>4.3833161689298218E-2</v>
      </c>
      <c r="S165">
        <v>-3.8966410425615369E-3</v>
      </c>
      <c r="T165">
        <v>-3.9557645247810646E-3</v>
      </c>
      <c r="U165">
        <v>-1.245880840658847E-3</v>
      </c>
      <c r="V165">
        <v>-3.7138257458478869E-3</v>
      </c>
      <c r="W165">
        <v>-3.0204346597217062E-4</v>
      </c>
      <c r="X165">
        <v>-2.1385241038388652E-3</v>
      </c>
      <c r="Y165">
        <v>-1.888146456657716E-3</v>
      </c>
      <c r="Z165">
        <v>-3.7138257458479121E-3</v>
      </c>
      <c r="AA165">
        <v>-2.839916256873451E-3</v>
      </c>
      <c r="AB165">
        <v>-3.1914601872243191E-3</v>
      </c>
      <c r="AC165">
        <v>-2.4580130714563849E-3</v>
      </c>
      <c r="AD165">
        <v>-3.020434659721704E-4</v>
      </c>
      <c r="AE165">
        <v>-1.912250578469713E-3</v>
      </c>
      <c r="AF165">
        <v>-3.234556877784781E-3</v>
      </c>
      <c r="AG165">
        <v>-1.2086501792487579E-3</v>
      </c>
      <c r="AH165">
        <v>-5.2318211515005016E-4</v>
      </c>
      <c r="AI165">
        <v>-1.3171998815728061E-3</v>
      </c>
      <c r="AJ165">
        <v>-2.1385241038388422E-3</v>
      </c>
      <c r="AK165">
        <v>-3.02831998968361E-3</v>
      </c>
      <c r="AL165">
        <v>-2.707182470579759E-3</v>
      </c>
      <c r="AM165">
        <v>-1.170239740909482E-3</v>
      </c>
      <c r="AN165">
        <v>-2.8399162568734722E-3</v>
      </c>
      <c r="AO165">
        <v>-2.283739958015786E-3</v>
      </c>
      <c r="AP165">
        <v>-1.2458808406588539E-3</v>
      </c>
      <c r="AQ165">
        <v>-3.0204346597217067E-4</v>
      </c>
      <c r="AR165">
        <v>-3.0204346597217051E-4</v>
      </c>
      <c r="AS165">
        <v>-3.0204346597217067E-4</v>
      </c>
      <c r="AT165">
        <v>-4.411838649569318E-3</v>
      </c>
      <c r="AU165">
        <v>-3.013060787262635E-3</v>
      </c>
      <c r="AV165">
        <v>-2.6032727627612199E-3</v>
      </c>
      <c r="AW165">
        <v>-3.1330977087105391E-3</v>
      </c>
      <c r="AX165">
        <v>-2.8721583097672662E-3</v>
      </c>
      <c r="AY165">
        <v>-2.5497560832399768E-3</v>
      </c>
      <c r="AZ165">
        <v>-2.5316696348650939E-3</v>
      </c>
      <c r="BA165">
        <v>-2.3235825847862631E-3</v>
      </c>
      <c r="BB165">
        <v>-2.028515010688528E-3</v>
      </c>
      <c r="BC165">
        <v>-2.495109280939713E-3</v>
      </c>
      <c r="BD165">
        <v>-1.8139292154105359E-3</v>
      </c>
      <c r="BE165">
        <v>-2.5497560832399881E-3</v>
      </c>
      <c r="BF165">
        <v>-6.7546069619321247E-4</v>
      </c>
      <c r="BG165">
        <v>-3.7138257458478952E-3</v>
      </c>
      <c r="BH165">
        <v>-5.8832186981675862E-3</v>
      </c>
      <c r="BI165">
        <v>-4.6287609980163822E-3</v>
      </c>
      <c r="BJ165">
        <v>-2.180990103774468E-3</v>
      </c>
      <c r="BK165">
        <v>-3.0204346597217111E-4</v>
      </c>
      <c r="BL165">
        <v>-2.2635588764297861E-3</v>
      </c>
      <c r="BM165">
        <v>-5.2318211515004767E-4</v>
      </c>
      <c r="BN165">
        <v>-4.2394665860276039E-3</v>
      </c>
      <c r="BO165">
        <v>-3.248798403639092E-3</v>
      </c>
      <c r="BP165">
        <v>-3.0204346597217078E-4</v>
      </c>
      <c r="BQ165">
        <v>-4.5881964146711994E-3</v>
      </c>
      <c r="BR165">
        <v>-3.8366386078170522E-3</v>
      </c>
      <c r="BS165">
        <v>-3.800197944681507E-3</v>
      </c>
      <c r="BT165">
        <v>-3.7510780831680099E-3</v>
      </c>
      <c r="BU165">
        <v>-1.282034513064253E-3</v>
      </c>
      <c r="BV165">
        <v>-3.3743334624211389E-3</v>
      </c>
      <c r="BW165">
        <v>-4.048629835427902E-3</v>
      </c>
      <c r="BX165">
        <v>-5.1283925263908231E-3</v>
      </c>
      <c r="BY165">
        <v>-9.5537118761959412E-4</v>
      </c>
      <c r="BZ165">
        <v>-4.3906464489170717E-3</v>
      </c>
      <c r="CA165">
        <v>-3.0204346597217122E-4</v>
      </c>
      <c r="CB165">
        <v>-6.7546069619321301E-4</v>
      </c>
      <c r="CC165">
        <v>-4.1507113425463694E-3</v>
      </c>
      <c r="CD165">
        <v>-1.683033636482845E-3</v>
      </c>
      <c r="CE165">
        <v>-4.4852577002771976E-3</v>
      </c>
      <c r="CF165">
        <v>-3.4016168481280631E-3</v>
      </c>
      <c r="CG165">
        <v>-2.0509842212169129E-3</v>
      </c>
      <c r="CH165">
        <v>-5.4055095756500304E-3</v>
      </c>
      <c r="CI165">
        <v>-1.28203451306425E-3</v>
      </c>
      <c r="CJ165">
        <v>-1.813929215410547E-3</v>
      </c>
      <c r="CK165">
        <v>-3.5869470313078101E-3</v>
      </c>
      <c r="CL165">
        <v>-3.0204346597217067E-4</v>
      </c>
      <c r="CM165">
        <v>-4.2613781603889683E-3</v>
      </c>
      <c r="CN165">
        <v>-2.4580130714564139E-3</v>
      </c>
      <c r="CO165">
        <v>-4.4012547415691813E-3</v>
      </c>
      <c r="CP165">
        <v>-3.388001897966262E-3</v>
      </c>
      <c r="CQ165">
        <v>-2.7908679146192192E-3</v>
      </c>
      <c r="CR165">
        <v>-5.3705055173625966E-3</v>
      </c>
      <c r="CS165">
        <v>-4.4956526706621293E-3</v>
      </c>
      <c r="CT165">
        <v>-1.0020280883337031E-3</v>
      </c>
      <c r="CU165">
        <v>-2.323582584786267E-3</v>
      </c>
      <c r="CV165">
        <v>-2.2226535890260812E-3</v>
      </c>
      <c r="CW165">
        <v>-2.222653589026089E-3</v>
      </c>
      <c r="CX165">
        <v>-3.0204346597217062E-4</v>
      </c>
      <c r="CY165">
        <v>-2.2431983969095782E-3</v>
      </c>
      <c r="CZ165">
        <v>-2.116975103560753E-3</v>
      </c>
      <c r="DA165">
        <v>-3.6887885097515701E-3</v>
      </c>
      <c r="DB165">
        <v>-3.8487113767626539E-3</v>
      </c>
      <c r="DC165">
        <v>-2.724121669028765E-3</v>
      </c>
      <c r="DD165">
        <v>-4.6989472048769706E-3</v>
      </c>
      <c r="DE165">
        <v>-5.2102689683392643E-3</v>
      </c>
      <c r="DF165">
        <v>-6.0413454095509136E-4</v>
      </c>
      <c r="DG165">
        <v>-6.251698826661072E-3</v>
      </c>
      <c r="DH165">
        <v>-1.7100088736175839E-3</v>
      </c>
      <c r="DI165">
        <v>-2.1385241038388422E-3</v>
      </c>
      <c r="DJ165">
        <v>-7.0110789634002394E-3</v>
      </c>
      <c r="DK165">
        <v>-1.6830336364828311E-3</v>
      </c>
      <c r="DL165">
        <v>-5.2318211515004745E-4</v>
      </c>
      <c r="DM165">
        <v>-1.0020280883337031E-3</v>
      </c>
      <c r="DN165">
        <v>-2.6901384159069221E-3</v>
      </c>
      <c r="DO165">
        <v>-6.1749874956102098E-3</v>
      </c>
      <c r="DP165">
        <v>-1.5411379016861541E-3</v>
      </c>
      <c r="DQ165">
        <v>-1.736567910329941E-3</v>
      </c>
      <c r="DR165">
        <v>-2.904049113516128E-3</v>
      </c>
      <c r="DS165">
        <v>-2.5134549701979602E-3</v>
      </c>
      <c r="DT165">
        <v>-2.0952067903691248E-3</v>
      </c>
      <c r="DU165">
        <v>-1.2820345130642569E-3</v>
      </c>
      <c r="DV165">
        <v>-2.83991625687347E-3</v>
      </c>
      <c r="DW165">
        <v>-5.0638511187594106E-3</v>
      </c>
      <c r="DX165">
        <v>-3.4954761165206091E-3</v>
      </c>
      <c r="DY165">
        <v>-1.570536855995501E-3</v>
      </c>
      <c r="DZ165">
        <v>-4.4329340105623699E-3</v>
      </c>
      <c r="EA165">
        <v>-5.4835055386159336E-3</v>
      </c>
      <c r="EB165">
        <v>-1.2086501792487579E-3</v>
      </c>
      <c r="EC165">
        <v>-4.0715273227749744E-3</v>
      </c>
      <c r="ED165">
        <v>-3.0130607872626042E-3</v>
      </c>
      <c r="EE165">
        <v>-2.8881468874331889E-3</v>
      </c>
      <c r="EF165">
        <v>-5.3705055173625523E-3</v>
      </c>
      <c r="EG165">
        <v>-5.2372939268770019E-3</v>
      </c>
      <c r="EH165">
        <v>-5.0916059977578164E-3</v>
      </c>
      <c r="EI165">
        <v>-2.8560819300397638E-3</v>
      </c>
      <c r="EJ165">
        <v>-3.7262832544283581E-3</v>
      </c>
      <c r="EK165">
        <v>-3.7138257458479E-3</v>
      </c>
      <c r="EL165">
        <v>-3.176967780870235E-3</v>
      </c>
      <c r="EM165">
        <v>-1.511170298770866E-3</v>
      </c>
      <c r="EN165">
        <v>-4.0943015744342656E-3</v>
      </c>
      <c r="EO165">
        <v>-3.360610888647184E-3</v>
      </c>
      <c r="EP165">
        <v>-4.014047917678845E-3</v>
      </c>
      <c r="EQ165">
        <v>-2.9977255363339722E-3</v>
      </c>
      <c r="ER165">
        <v>-3.9085347694804706E-3</v>
      </c>
      <c r="ES165">
        <v>-3.2629792674329452E-3</v>
      </c>
      <c r="ET165">
        <v>-3.71382574584789E-3</v>
      </c>
      <c r="EU165">
        <v>-4.8072723927515904E-3</v>
      </c>
      <c r="EV165">
        <v>-5.3441119054495672E-3</v>
      </c>
      <c r="EW165">
        <v>-4.2504359113570067E-3</v>
      </c>
      <c r="EX165">
        <v>-5.0452680051393762E-3</v>
      </c>
      <c r="EY165">
        <v>-4.4539339093128006E-3</v>
      </c>
      <c r="EZ165">
        <v>-2.9668221650109151E-3</v>
      </c>
      <c r="FA165">
        <v>-5.2318211515004745E-4</v>
      </c>
      <c r="FB165">
        <v>-1.655621854987583E-3</v>
      </c>
      <c r="FC165">
        <v>-3.8847121673356222E-3</v>
      </c>
      <c r="FD165">
        <v>-6.7806794340285774E-3</v>
      </c>
      <c r="FE165">
        <v>-4.0715273227750256E-3</v>
      </c>
      <c r="FF165">
        <v>-4.9985254981822604E-3</v>
      </c>
      <c r="FG165">
        <v>-2.6383567277457939E-3</v>
      </c>
      <c r="FH165">
        <v>-5.6615997648049093E-3</v>
      </c>
      <c r="FI165">
        <v>1</v>
      </c>
      <c r="FJ165">
        <v>-4.6889817417394199E-3</v>
      </c>
      <c r="FK165">
        <v>-1.449387393784449E-3</v>
      </c>
      <c r="FL165">
        <v>-1.541137901686151E-3</v>
      </c>
      <c r="FM165">
        <v>-3.162410502662394E-3</v>
      </c>
      <c r="FN165">
        <v>-3.2058886017369051E-3</v>
      </c>
      <c r="FO165">
        <v>-2.5316696348650588E-3</v>
      </c>
      <c r="FP165">
        <v>-2.6557276489104168E-3</v>
      </c>
      <c r="FQ165">
        <v>-3.7757152908252838E-3</v>
      </c>
      <c r="FR165">
        <v>-3.07365260653168E-3</v>
      </c>
      <c r="FS165">
        <v>-9.5537118761960204E-4</v>
      </c>
      <c r="FT165">
        <v>-3.9791766121450517E-3</v>
      </c>
      <c r="FU165">
        <v>-3.908534769480481E-3</v>
      </c>
      <c r="FV165">
        <v>-1.6277514742337881E-3</v>
      </c>
      <c r="FW165">
        <v>-1.599398519908666E-3</v>
      </c>
      <c r="FX165">
        <v>-1.4805995184865391E-3</v>
      </c>
      <c r="FY165">
        <v>-6.0413454095509125E-4</v>
      </c>
      <c r="FZ165">
        <v>-5.2318211515004344E-4</v>
      </c>
      <c r="GA165">
        <v>-6.7546069619321236E-4</v>
      </c>
      <c r="GB165">
        <v>-1.959576913035407E-3</v>
      </c>
      <c r="GC165">
        <v>-1.0893766392483331E-3</v>
      </c>
      <c r="GD165">
        <v>-2.09520679036914E-3</v>
      </c>
      <c r="GE165">
        <v>-1.449387393784455E-3</v>
      </c>
      <c r="GF165">
        <v>-2.1169751035607629E-3</v>
      </c>
      <c r="GG165">
        <v>6.0851265102781757E-2</v>
      </c>
    </row>
    <row r="166" spans="1:189" x14ac:dyDescent="0.45">
      <c r="A166" s="1" t="s">
        <v>164</v>
      </c>
      <c r="B166">
        <v>8.9757589610224738E-3</v>
      </c>
      <c r="C166">
        <v>7.3021926228314903E-3</v>
      </c>
      <c r="D166">
        <v>-3.4782602386861749E-3</v>
      </c>
      <c r="E166">
        <v>-6.304036779424131E-3</v>
      </c>
      <c r="F166">
        <v>-1.0072893220905261E-2</v>
      </c>
      <c r="G166">
        <v>7.0207928766896181E-3</v>
      </c>
      <c r="H166">
        <v>-8.267394165030425E-4</v>
      </c>
      <c r="I166">
        <v>1.5976302923418871E-3</v>
      </c>
      <c r="J166">
        <v>1.379489717524807E-2</v>
      </c>
      <c r="K166">
        <v>-1.618316317495936E-2</v>
      </c>
      <c r="L166">
        <v>-1.072347903091601E-3</v>
      </c>
      <c r="M166">
        <v>6.6378473255341902E-4</v>
      </c>
      <c r="N166">
        <v>-1.2082540027202901E-2</v>
      </c>
      <c r="O166">
        <v>6.0031133452423313E-3</v>
      </c>
      <c r="P166">
        <v>-5.2057871134945596E-4</v>
      </c>
      <c r="Q166">
        <v>6.3164688368873654E-3</v>
      </c>
      <c r="R166">
        <v>-3.1598146815576401E-3</v>
      </c>
      <c r="S166">
        <v>-1.0521488157184671E-2</v>
      </c>
      <c r="T166">
        <v>-1.068113001569553E-2</v>
      </c>
      <c r="U166">
        <v>-3.3640564699381269E-3</v>
      </c>
      <c r="V166">
        <v>-1.002786070771859E-2</v>
      </c>
      <c r="W166">
        <v>-8.1556055984365245E-4</v>
      </c>
      <c r="X166">
        <v>-5.7743209565958098E-3</v>
      </c>
      <c r="Y166">
        <v>-5.0982654973256731E-3</v>
      </c>
      <c r="Z166">
        <v>-1.002786070771852E-2</v>
      </c>
      <c r="AA166">
        <v>-7.6681800909349576E-3</v>
      </c>
      <c r="AB166">
        <v>-8.6173989847250082E-3</v>
      </c>
      <c r="AC166">
        <v>-6.6369868661376114E-3</v>
      </c>
      <c r="AD166">
        <v>-8.1556055984365256E-4</v>
      </c>
      <c r="AE166">
        <v>-5.1633500738657934E-3</v>
      </c>
      <c r="AF166">
        <v>-8.7337662134208075E-3</v>
      </c>
      <c r="AG166">
        <v>-3.2635283589749048E-3</v>
      </c>
      <c r="AH166">
        <v>-1.4126665424083981E-3</v>
      </c>
      <c r="AI166">
        <v>-3.556628081272517E-3</v>
      </c>
      <c r="AJ166">
        <v>-5.7743209565958324E-3</v>
      </c>
      <c r="AK166">
        <v>-8.1768971171838484E-3</v>
      </c>
      <c r="AL166">
        <v>-7.3097798828343297E-3</v>
      </c>
      <c r="AM166">
        <v>-3.1598146815576449E-3</v>
      </c>
      <c r="AN166">
        <v>-7.6681800909349706E-3</v>
      </c>
      <c r="AO166">
        <v>-6.1664245333095721E-3</v>
      </c>
      <c r="AP166">
        <v>-3.3640564699381251E-3</v>
      </c>
      <c r="AQ166">
        <v>-8.1556055984365256E-4</v>
      </c>
      <c r="AR166">
        <v>-8.1556055984365267E-4</v>
      </c>
      <c r="AS166">
        <v>-8.1556055984365256E-4</v>
      </c>
      <c r="AT166">
        <v>-1.191259538557308E-2</v>
      </c>
      <c r="AU166">
        <v>-8.1356950881011532E-3</v>
      </c>
      <c r="AV166">
        <v>-7.0292088093668048E-3</v>
      </c>
      <c r="AW166">
        <v>-8.4598119450670275E-3</v>
      </c>
      <c r="AX166">
        <v>-7.7552382453762456E-3</v>
      </c>
      <c r="AY166">
        <v>-6.8847061200904593E-3</v>
      </c>
      <c r="AZ166">
        <v>-6.8358701225470766E-3</v>
      </c>
      <c r="BA166">
        <v>-6.2740053243390999E-3</v>
      </c>
      <c r="BB166">
        <v>-5.4772806703284691E-3</v>
      </c>
      <c r="BC166">
        <v>-6.7371519376676981E-3</v>
      </c>
      <c r="BD166">
        <v>-4.8978683305576582E-3</v>
      </c>
      <c r="BE166">
        <v>-6.8847061200904914E-3</v>
      </c>
      <c r="BF166">
        <v>-1.8238404918531469E-3</v>
      </c>
      <c r="BG166">
        <v>-1.002786070771854E-2</v>
      </c>
      <c r="BH166">
        <v>-1.58855319704291E-2</v>
      </c>
      <c r="BI166">
        <v>-1.249831675310103E-2</v>
      </c>
      <c r="BJ166">
        <v>-5.8889852303960931E-3</v>
      </c>
      <c r="BK166">
        <v>-8.1556055984365278E-4</v>
      </c>
      <c r="BL166">
        <v>-6.1119327264977791E-3</v>
      </c>
      <c r="BM166">
        <v>-1.4126665424083939E-3</v>
      </c>
      <c r="BN166">
        <v>-1.1447166159382099E-2</v>
      </c>
      <c r="BO166">
        <v>-8.7722203702137944E-3</v>
      </c>
      <c r="BP166">
        <v>-8.1556055984365289E-4</v>
      </c>
      <c r="BQ166">
        <v>-1.238878657605731E-2</v>
      </c>
      <c r="BR166">
        <v>-1.0359473001138641E-2</v>
      </c>
      <c r="BS166">
        <v>-1.0261077998511279E-2</v>
      </c>
      <c r="BT166">
        <v>-1.0128447346739171E-2</v>
      </c>
      <c r="BU166">
        <v>-3.4616765565453531E-3</v>
      </c>
      <c r="BV166">
        <v>-9.1111829843884395E-3</v>
      </c>
      <c r="BW166">
        <v>-1.0931879637103349E-2</v>
      </c>
      <c r="BX166">
        <v>-1.3847393342740421E-2</v>
      </c>
      <c r="BY166">
        <v>-2.5796388547114271E-3</v>
      </c>
      <c r="BZ166">
        <v>-1.185537341266057E-2</v>
      </c>
      <c r="CA166">
        <v>-8.1556055984365278E-4</v>
      </c>
      <c r="CB166">
        <v>-1.823840491853145E-3</v>
      </c>
      <c r="CC166">
        <v>-1.12075143071905E-2</v>
      </c>
      <c r="CD166">
        <v>-4.5444315452667708E-3</v>
      </c>
      <c r="CE166">
        <v>-1.2110837323718669E-2</v>
      </c>
      <c r="CF166">
        <v>-9.1848520281796429E-3</v>
      </c>
      <c r="CG166">
        <v>-5.5379507525591424E-3</v>
      </c>
      <c r="CH166">
        <v>-1.459564901219728E-2</v>
      </c>
      <c r="CI166">
        <v>-3.4616765565453171E-3</v>
      </c>
      <c r="CJ166">
        <v>-4.8978683305576894E-3</v>
      </c>
      <c r="CK166">
        <v>-9.6852700308123155E-3</v>
      </c>
      <c r="CL166">
        <v>-8.1556055984365267E-4</v>
      </c>
      <c r="CM166">
        <v>-1.150633054420221E-2</v>
      </c>
      <c r="CN166">
        <v>-6.6369868661376426E-3</v>
      </c>
      <c r="CO166">
        <v>-1.1884017320140969E-2</v>
      </c>
      <c r="CP166">
        <v>-9.1480897153766016E-3</v>
      </c>
      <c r="CQ166">
        <v>-7.5357425513923777E-3</v>
      </c>
      <c r="CR166">
        <v>-1.45011330481395E-2</v>
      </c>
      <c r="CS166">
        <v>-1.213890523056583E-2</v>
      </c>
      <c r="CT166">
        <v>-2.705619160044278E-3</v>
      </c>
      <c r="CU166">
        <v>-6.2740053243391302E-3</v>
      </c>
      <c r="CV166">
        <v>-6.001482599764729E-3</v>
      </c>
      <c r="CW166">
        <v>-6.0014825997647039E-3</v>
      </c>
      <c r="CX166">
        <v>-8.1556055984365245E-4</v>
      </c>
      <c r="CY166">
        <v>-6.0569565196040591E-3</v>
      </c>
      <c r="CZ166">
        <v>-5.7161355736599258E-3</v>
      </c>
      <c r="DA166">
        <v>-9.960256589146026E-3</v>
      </c>
      <c r="DB166">
        <v>-1.039207120407749E-2</v>
      </c>
      <c r="DC166">
        <v>-7.3555181414850391E-3</v>
      </c>
      <c r="DD166">
        <v>-1.2687829550460449E-2</v>
      </c>
      <c r="DE166">
        <v>-1.4068471446908469E-2</v>
      </c>
      <c r="DF166">
        <v>-1.6312496708259161E-3</v>
      </c>
      <c r="DG166">
        <v>-1.6880481021613471E-2</v>
      </c>
      <c r="DH166">
        <v>-4.61726854383822E-3</v>
      </c>
      <c r="DI166">
        <v>-5.774320956595815E-3</v>
      </c>
      <c r="DJ166">
        <v>-1.8930916006060949E-2</v>
      </c>
      <c r="DK166">
        <v>-4.5444315452667153E-3</v>
      </c>
      <c r="DL166">
        <v>-1.412666542408395E-3</v>
      </c>
      <c r="DM166">
        <v>-2.7056191600442988E-3</v>
      </c>
      <c r="DN166">
        <v>-7.2637584973815816E-3</v>
      </c>
      <c r="DO166">
        <v>-1.667334945564224E-2</v>
      </c>
      <c r="DP166">
        <v>-4.1612927657611737E-3</v>
      </c>
      <c r="DQ166">
        <v>-4.6889817417394564E-3</v>
      </c>
      <c r="DR166">
        <v>-7.8413479768865528E-3</v>
      </c>
      <c r="DS166">
        <v>-6.786687922675754E-3</v>
      </c>
      <c r="DT166">
        <v>-5.6573580144888974E-3</v>
      </c>
      <c r="DU166">
        <v>-3.4616765565453731E-3</v>
      </c>
      <c r="DV166">
        <v>-7.6681800909349836E-3</v>
      </c>
      <c r="DW166">
        <v>-1.3673122310683719E-2</v>
      </c>
      <c r="DX166">
        <v>-9.4382854776679896E-3</v>
      </c>
      <c r="DY166">
        <v>-4.2406741473718246E-3</v>
      </c>
      <c r="DZ166">
        <v>-1.1969555877554661E-2</v>
      </c>
      <c r="EA166">
        <v>-1.4806249268081891E-2</v>
      </c>
      <c r="EB166">
        <v>-3.263528358974868E-3</v>
      </c>
      <c r="EC166">
        <v>-1.099370612800152E-2</v>
      </c>
      <c r="ED166">
        <v>-8.1356950881011168E-3</v>
      </c>
      <c r="EE166">
        <v>-7.7984096919438044E-3</v>
      </c>
      <c r="EF166">
        <v>-1.450113304813952E-2</v>
      </c>
      <c r="EG166">
        <v>-1.4141442700379691E-2</v>
      </c>
      <c r="EH166">
        <v>-1.374806445380034E-2</v>
      </c>
      <c r="EI166">
        <v>-7.711829720683845E-3</v>
      </c>
      <c r="EJ166">
        <v>-1.006149776270145E-2</v>
      </c>
      <c r="EK166">
        <v>-1.002786070771859E-2</v>
      </c>
      <c r="EL166">
        <v>-8.5782674146988973E-3</v>
      </c>
      <c r="EM166">
        <v>-4.0803759515798156E-3</v>
      </c>
      <c r="EN166">
        <v>-1.1055199864916191E-2</v>
      </c>
      <c r="EO166">
        <v>-9.0741300724389313E-3</v>
      </c>
      <c r="EP166">
        <v>-1.083850351287856E-2</v>
      </c>
      <c r="EQ166">
        <v>-8.0942877171705056E-3</v>
      </c>
      <c r="ER166">
        <v>-1.055360292104302E-2</v>
      </c>
      <c r="ES166">
        <v>-8.8105107307668764E-3</v>
      </c>
      <c r="ET166">
        <v>-1.00278607077186E-2</v>
      </c>
      <c r="EU166">
        <v>-1.298032305163202E-2</v>
      </c>
      <c r="EV166">
        <v>-1.442986652085747E-2</v>
      </c>
      <c r="EW166">
        <v>-1.1476784906730131E-2</v>
      </c>
      <c r="EX166">
        <v>-1.362294524593971E-2</v>
      </c>
      <c r="EY166">
        <v>-1.202625860782716E-2</v>
      </c>
      <c r="EZ166">
        <v>-8.0108441944438148E-3</v>
      </c>
      <c r="FA166">
        <v>-1.412666542408392E-3</v>
      </c>
      <c r="FB166">
        <v>-4.4704158144823428E-3</v>
      </c>
      <c r="FC166">
        <v>-1.048927848787024E-2</v>
      </c>
      <c r="FD166">
        <v>-1.830880432237594E-2</v>
      </c>
      <c r="FE166">
        <v>-1.099370612800158E-2</v>
      </c>
      <c r="FF166">
        <v>-1.3496733791506191E-2</v>
      </c>
      <c r="FG166">
        <v>-7.1239405329360109E-3</v>
      </c>
      <c r="FH166">
        <v>-1.528712915186989E-2</v>
      </c>
      <c r="FI166">
        <v>-4.6889817417394199E-3</v>
      </c>
      <c r="FJ166">
        <v>1</v>
      </c>
      <c r="FK166">
        <v>-3.9135532712172077E-3</v>
      </c>
      <c r="FL166">
        <v>-4.1612927657611641E-3</v>
      </c>
      <c r="FM166">
        <v>-8.5389606813888672E-3</v>
      </c>
      <c r="FN166">
        <v>-8.6563577676261362E-3</v>
      </c>
      <c r="FO166">
        <v>-6.8358701225470784E-3</v>
      </c>
      <c r="FP166">
        <v>-7.1708445046686818E-3</v>
      </c>
      <c r="FQ166">
        <v>-1.0194971331309701E-2</v>
      </c>
      <c r="FR166">
        <v>-8.2993016666641998E-3</v>
      </c>
      <c r="FS166">
        <v>-2.579638854711457E-3</v>
      </c>
      <c r="FT166">
        <v>-1.0744346000243359E-2</v>
      </c>
      <c r="FU166">
        <v>-1.0553602921042999E-2</v>
      </c>
      <c r="FV166">
        <v>-4.3951618001057567E-3</v>
      </c>
      <c r="FW166">
        <v>-4.3186047680633926E-3</v>
      </c>
      <c r="FX166">
        <v>-3.997830472228711E-3</v>
      </c>
      <c r="FY166">
        <v>-1.631249670825913E-3</v>
      </c>
      <c r="FZ166">
        <v>-1.4126665424083989E-3</v>
      </c>
      <c r="GA166">
        <v>-1.8238404918531439E-3</v>
      </c>
      <c r="GB166">
        <v>-5.291137946348075E-3</v>
      </c>
      <c r="GC166">
        <v>-2.941472741104813E-3</v>
      </c>
      <c r="GD166">
        <v>-5.6573580144889278E-3</v>
      </c>
      <c r="GE166">
        <v>-3.913553271217219E-3</v>
      </c>
      <c r="GF166">
        <v>-5.7161355736599717E-3</v>
      </c>
      <c r="GG166">
        <v>-9.175891754909643E-2</v>
      </c>
    </row>
    <row r="167" spans="1:189" x14ac:dyDescent="0.45">
      <c r="A167" s="1" t="s">
        <v>165</v>
      </c>
      <c r="B167">
        <v>3.2785009083988628E-3</v>
      </c>
      <c r="C167">
        <v>9.5707183271927093E-3</v>
      </c>
      <c r="D167">
        <v>-4.5118262835882501E-3</v>
      </c>
      <c r="E167">
        <v>-8.2749355797062368E-3</v>
      </c>
      <c r="F167">
        <v>-1.4912161443677839E-2</v>
      </c>
      <c r="G167">
        <v>2.0290332949939881E-2</v>
      </c>
      <c r="H167">
        <v>-2.194954274447198E-2</v>
      </c>
      <c r="I167">
        <v>6.4769856054218786E-3</v>
      </c>
      <c r="J167">
        <v>3.0799046459293759E-2</v>
      </c>
      <c r="K167">
        <v>-1.530763333360897E-2</v>
      </c>
      <c r="L167">
        <v>1.8472298734649301E-3</v>
      </c>
      <c r="M167">
        <v>-1.1167724869223589E-2</v>
      </c>
      <c r="N167">
        <v>2.6117777164991291E-3</v>
      </c>
      <c r="O167">
        <v>8.0695362005130371E-3</v>
      </c>
      <c r="P167">
        <v>3.5579100184396882E-3</v>
      </c>
      <c r="Q167">
        <v>-4.8179716946619528E-3</v>
      </c>
      <c r="R167">
        <v>-9.7671430992728029E-4</v>
      </c>
      <c r="S167">
        <v>-3.2522439068442101E-3</v>
      </c>
      <c r="T167">
        <v>-3.3015899930501891E-3</v>
      </c>
      <c r="U167">
        <v>-1.0398464545307809E-3</v>
      </c>
      <c r="V167">
        <v>-3.0996612264483189E-3</v>
      </c>
      <c r="W167">
        <v>-2.5209379336731428E-4</v>
      </c>
      <c r="X167">
        <v>-1.78487110061783E-3</v>
      </c>
      <c r="Y167">
        <v>-1.5758990222147439E-3</v>
      </c>
      <c r="Z167">
        <v>-3.0996612264483129E-3</v>
      </c>
      <c r="AA167">
        <v>-2.370272304141489E-3</v>
      </c>
      <c r="AB167">
        <v>-2.6636805480581812E-3</v>
      </c>
      <c r="AC167">
        <v>-2.0515253900144888E-3</v>
      </c>
      <c r="AD167">
        <v>-2.5209379336731428E-4</v>
      </c>
      <c r="AE167">
        <v>-1.5960169859780709E-3</v>
      </c>
      <c r="AF167">
        <v>-2.6996502326530349E-3</v>
      </c>
      <c r="AG167">
        <v>-1.0087727193839591E-3</v>
      </c>
      <c r="AH167">
        <v>-4.3666219895073711E-4</v>
      </c>
      <c r="AI167">
        <v>-1.09937128982377E-3</v>
      </c>
      <c r="AJ167">
        <v>-1.7848711006178311E-3</v>
      </c>
      <c r="AK167">
        <v>-2.5275192471792972E-3</v>
      </c>
      <c r="AL167">
        <v>-2.2594890313198551E-3</v>
      </c>
      <c r="AM167">
        <v>-9.7671430992728701E-4</v>
      </c>
      <c r="AN167">
        <v>-2.3702723041414799E-3</v>
      </c>
      <c r="AO167">
        <v>-1.9060722509844079E-3</v>
      </c>
      <c r="AP167">
        <v>-1.0398464545307809E-3</v>
      </c>
      <c r="AQ167">
        <v>-2.520937933673145E-4</v>
      </c>
      <c r="AR167">
        <v>-2.5209379336731428E-4</v>
      </c>
      <c r="AS167">
        <v>-2.520937933673145E-4</v>
      </c>
      <c r="AT167">
        <v>-3.682242015448655E-3</v>
      </c>
      <c r="AU167">
        <v>-2.5147834966816459E-3</v>
      </c>
      <c r="AV167">
        <v>-2.1727631280550629E-3</v>
      </c>
      <c r="AW167">
        <v>-2.614969616499015E-3</v>
      </c>
      <c r="AX167">
        <v>-2.3971824092609288E-3</v>
      </c>
      <c r="AY167">
        <v>-2.1280966337625632E-3</v>
      </c>
      <c r="AZ167">
        <v>-2.1130011859444931E-3</v>
      </c>
      <c r="BA167">
        <v>-1.9393260043406E-3</v>
      </c>
      <c r="BB167">
        <v>-1.6930544824105759E-3</v>
      </c>
      <c r="BC167">
        <v>-2.0824869078811419E-3</v>
      </c>
      <c r="BD167">
        <v>-1.513955269122676E-3</v>
      </c>
      <c r="BE167">
        <v>-2.1280966337625662E-3</v>
      </c>
      <c r="BF167">
        <v>-5.6375809562972986E-4</v>
      </c>
      <c r="BG167">
        <v>-3.0996612264482968E-3</v>
      </c>
      <c r="BH167">
        <v>-4.9102963179717329E-3</v>
      </c>
      <c r="BI167">
        <v>-3.863291380347677E-3</v>
      </c>
      <c r="BJ167">
        <v>-1.8203143934513561E-3</v>
      </c>
      <c r="BK167">
        <v>-2.520937933673151E-4</v>
      </c>
      <c r="BL167">
        <v>-1.8892285646133389E-3</v>
      </c>
      <c r="BM167">
        <v>-4.3666219895073429E-4</v>
      </c>
      <c r="BN167">
        <v>-3.53837554500902E-3</v>
      </c>
      <c r="BO167">
        <v>-2.7115366022667851E-3</v>
      </c>
      <c r="BP167">
        <v>-2.5209379336731401E-4</v>
      </c>
      <c r="BQ167">
        <v>-3.829435062155401E-3</v>
      </c>
      <c r="BR167">
        <v>-3.2021642226593258E-3</v>
      </c>
      <c r="BS167">
        <v>-3.1717498418247598E-3</v>
      </c>
      <c r="BT167">
        <v>-3.1307530529064622E-3</v>
      </c>
      <c r="BU167">
        <v>-1.0700213049997451E-3</v>
      </c>
      <c r="BV167">
        <v>-2.8163116188925849E-3</v>
      </c>
      <c r="BW167">
        <v>-3.3790979383316422E-3</v>
      </c>
      <c r="BX167">
        <v>-4.2802976111178653E-3</v>
      </c>
      <c r="BY167">
        <v>-7.9737909901700106E-4</v>
      </c>
      <c r="BZ167">
        <v>-3.664554421264041E-3</v>
      </c>
      <c r="CA167">
        <v>-2.520937933673151E-4</v>
      </c>
      <c r="CB167">
        <v>-5.637580956297303E-4</v>
      </c>
      <c r="CC167">
        <v>-3.464297974953253E-3</v>
      </c>
      <c r="CD167">
        <v>-1.4047062147831361E-3</v>
      </c>
      <c r="CE167">
        <v>-3.7435195767387582E-3</v>
      </c>
      <c r="CF167">
        <v>-2.8390830838425779E-3</v>
      </c>
      <c r="CG167">
        <v>-1.7118079041998501E-3</v>
      </c>
      <c r="CH167">
        <v>-4.5115871307559443E-3</v>
      </c>
      <c r="CI167">
        <v>-1.070021304999749E-3</v>
      </c>
      <c r="CJ167">
        <v>-1.5139552691226679E-3</v>
      </c>
      <c r="CK167">
        <v>-2.9937647577297239E-3</v>
      </c>
      <c r="CL167">
        <v>-2.520937933673145E-4</v>
      </c>
      <c r="CM167">
        <v>-3.556663548298907E-3</v>
      </c>
      <c r="CN167">
        <v>-2.0515253900145018E-3</v>
      </c>
      <c r="CO167">
        <v>-3.6734083944073379E-3</v>
      </c>
      <c r="CP167">
        <v>-2.8277196715543978E-3</v>
      </c>
      <c r="CQ167">
        <v>-2.32933520716624E-3</v>
      </c>
      <c r="CR167">
        <v>-4.4823717798840633E-3</v>
      </c>
      <c r="CS167">
        <v>-3.7521955052440769E-3</v>
      </c>
      <c r="CT167">
        <v>-8.3632023303531944E-4</v>
      </c>
      <c r="CU167">
        <v>-1.9393260043406139E-3</v>
      </c>
      <c r="CV167">
        <v>-1.8550878854326431E-3</v>
      </c>
      <c r="CW167">
        <v>-1.8550878854326439E-3</v>
      </c>
      <c r="CX167">
        <v>-2.5209379336731417E-4</v>
      </c>
      <c r="CY167">
        <v>-1.8722351477867051E-3</v>
      </c>
      <c r="CZ167">
        <v>-1.7668857116411401E-3</v>
      </c>
      <c r="DA167">
        <v>-3.0787644598103282E-3</v>
      </c>
      <c r="DB167">
        <v>-3.212240488040966E-3</v>
      </c>
      <c r="DC167">
        <v>-2.2736269527606182E-3</v>
      </c>
      <c r="DD167">
        <v>-3.9218707211475471E-3</v>
      </c>
      <c r="DE167">
        <v>-4.3486339440088192E-3</v>
      </c>
      <c r="DF167">
        <v>-5.0422732252589867E-4</v>
      </c>
      <c r="DG167">
        <v>-5.2178399791909221E-3</v>
      </c>
      <c r="DH167">
        <v>-1.4272204904500201E-3</v>
      </c>
      <c r="DI167">
        <v>-1.7848711006178261E-3</v>
      </c>
      <c r="DJ167">
        <v>-5.851639550594351E-3</v>
      </c>
      <c r="DK167">
        <v>-1.4047062147831239E-3</v>
      </c>
      <c r="DL167">
        <v>-4.3666219895073559E-4</v>
      </c>
      <c r="DM167">
        <v>-8.3632023303532648E-4</v>
      </c>
      <c r="DN167">
        <v>-2.2452635939874902E-3</v>
      </c>
      <c r="DO167">
        <v>-5.1538145900747317E-3</v>
      </c>
      <c r="DP167">
        <v>-1.2862761274696911E-3</v>
      </c>
      <c r="DQ167">
        <v>-1.4493873937844451E-3</v>
      </c>
      <c r="DR167">
        <v>-2.4237993521724591E-3</v>
      </c>
      <c r="DS167">
        <v>-2.0977987252785552E-3</v>
      </c>
      <c r="DT167">
        <v>-1.7487172780681101E-3</v>
      </c>
      <c r="DU167">
        <v>-1.0700213049997451E-3</v>
      </c>
      <c r="DV167">
        <v>-2.3702723041414851E-3</v>
      </c>
      <c r="DW167">
        <v>-4.2264295751824003E-3</v>
      </c>
      <c r="DX167">
        <v>-2.9174206136269179E-3</v>
      </c>
      <c r="DY167">
        <v>-1.310813304226747E-3</v>
      </c>
      <c r="DZ167">
        <v>-3.699848784587235E-3</v>
      </c>
      <c r="EA167">
        <v>-4.5766847090403301E-3</v>
      </c>
      <c r="EB167">
        <v>-1.008772719383965E-3</v>
      </c>
      <c r="EC167">
        <v>-3.3982088117462872E-3</v>
      </c>
      <c r="ED167">
        <v>-2.5147834966816442E-3</v>
      </c>
      <c r="EE167">
        <v>-2.4105269164210949E-3</v>
      </c>
      <c r="EF167">
        <v>-4.4823717798840564E-3</v>
      </c>
      <c r="EG167">
        <v>-4.3711897185276854E-3</v>
      </c>
      <c r="EH167">
        <v>-4.2495945614158823E-3</v>
      </c>
      <c r="EI167">
        <v>-2.3837646200825448E-3</v>
      </c>
      <c r="EJ167">
        <v>-3.110058606122922E-3</v>
      </c>
      <c r="EK167">
        <v>-3.0996612264482912E-3</v>
      </c>
      <c r="EL167">
        <v>-2.6515847866714461E-3</v>
      </c>
      <c r="EM167">
        <v>-1.261264340928559E-3</v>
      </c>
      <c r="EN167">
        <v>-3.4172168292625868E-3</v>
      </c>
      <c r="EO167">
        <v>-2.8048583809743158E-3</v>
      </c>
      <c r="EP167">
        <v>-3.3502349175766168E-3</v>
      </c>
      <c r="EQ167">
        <v>-2.5019842740055592E-3</v>
      </c>
      <c r="ER167">
        <v>-3.2621707388206171E-3</v>
      </c>
      <c r="ES167">
        <v>-2.7233723416545111E-3</v>
      </c>
      <c r="ET167">
        <v>-3.099661226448299E-3</v>
      </c>
      <c r="EU167">
        <v>-4.0122819056459119E-3</v>
      </c>
      <c r="EV167">
        <v>-4.4603429446420781E-3</v>
      </c>
      <c r="EW167">
        <v>-3.547530845965657E-3</v>
      </c>
      <c r="EX167">
        <v>-4.2109195968752147E-3</v>
      </c>
      <c r="EY167">
        <v>-3.717375878309601E-3</v>
      </c>
      <c r="EZ167">
        <v>-2.4761914693852182E-3</v>
      </c>
      <c r="FA167">
        <v>-4.3666219895073429E-4</v>
      </c>
      <c r="FB167">
        <v>-1.3818275871728511E-3</v>
      </c>
      <c r="FC167">
        <v>-3.242287739123034E-3</v>
      </c>
      <c r="FD167">
        <v>-5.6593417594059149E-3</v>
      </c>
      <c r="FE167">
        <v>-3.398208811746282E-3</v>
      </c>
      <c r="FF167">
        <v>-4.1719070135293676E-3</v>
      </c>
      <c r="FG167">
        <v>-2.2020451712565668E-3</v>
      </c>
      <c r="FH167">
        <v>-4.7253270539832542E-3</v>
      </c>
      <c r="FI167">
        <v>-1.449387393784449E-3</v>
      </c>
      <c r="FJ167">
        <v>-3.9135532712172077E-3</v>
      </c>
      <c r="FK167">
        <v>1</v>
      </c>
      <c r="FL167">
        <v>-1.2862761274696889E-3</v>
      </c>
      <c r="FM167">
        <v>-2.639434881449331E-3</v>
      </c>
      <c r="FN167">
        <v>-2.6757229000919942E-3</v>
      </c>
      <c r="FO167">
        <v>-2.1130011859444922E-3</v>
      </c>
      <c r="FP167">
        <v>-2.216543420363125E-3</v>
      </c>
      <c r="FQ167">
        <v>-3.151315944794595E-3</v>
      </c>
      <c r="FR167">
        <v>-2.565355097419327E-3</v>
      </c>
      <c r="FS167">
        <v>-7.9737909901700084E-4</v>
      </c>
      <c r="FT167">
        <v>-3.321130365808239E-3</v>
      </c>
      <c r="FU167">
        <v>-3.2621707388206158E-3</v>
      </c>
      <c r="FV167">
        <v>-1.358566199994021E-3</v>
      </c>
      <c r="FW167">
        <v>-1.3349020436250461E-3</v>
      </c>
      <c r="FX167">
        <v>-1.235749125946931E-3</v>
      </c>
      <c r="FY167">
        <v>-5.0422732252589943E-4</v>
      </c>
      <c r="FZ167">
        <v>-4.3666219895073559E-4</v>
      </c>
      <c r="GA167">
        <v>-5.6375809562972943E-4</v>
      </c>
      <c r="GB167">
        <v>-1.6355168479215689E-3</v>
      </c>
      <c r="GC167">
        <v>-9.0922373874213172E-4</v>
      </c>
      <c r="GD167">
        <v>-1.748717278068114E-3</v>
      </c>
      <c r="GE167">
        <v>-1.209698627255041E-3</v>
      </c>
      <c r="GF167">
        <v>-1.7668857116411409E-3</v>
      </c>
      <c r="GG167">
        <v>8.9927221500248081E-2</v>
      </c>
    </row>
    <row r="168" spans="1:189" x14ac:dyDescent="0.45">
      <c r="A168" s="1" t="s">
        <v>166</v>
      </c>
      <c r="B168">
        <v>6.3479192921812189E-3</v>
      </c>
      <c r="C168">
        <v>8.8775711774027512E-3</v>
      </c>
      <c r="D168">
        <v>-4.7974382488346146E-3</v>
      </c>
      <c r="E168">
        <v>-7.5132496122794611E-3</v>
      </c>
      <c r="F168">
        <v>-7.7579298891361902E-3</v>
      </c>
      <c r="G168">
        <v>2.1956672301783459E-2</v>
      </c>
      <c r="H168">
        <v>-2.3339013705549611E-2</v>
      </c>
      <c r="I168">
        <v>1.1956638044161499E-2</v>
      </c>
      <c r="J168">
        <v>2.6792091295121459E-2</v>
      </c>
      <c r="K168">
        <v>-1.627665178868495E-2</v>
      </c>
      <c r="L168">
        <v>3.845337592886642E-3</v>
      </c>
      <c r="M168">
        <v>-7.8827535846143627E-4</v>
      </c>
      <c r="N168">
        <v>4.6966095314402859E-3</v>
      </c>
      <c r="O168">
        <v>1.878273864927026E-3</v>
      </c>
      <c r="P168">
        <v>-6.0739376040942518E-3</v>
      </c>
      <c r="Q168">
        <v>-2.8891113128614722E-3</v>
      </c>
      <c r="R168">
        <v>-1.0385432139145699E-3</v>
      </c>
      <c r="S168">
        <v>-3.4581205631148641E-3</v>
      </c>
      <c r="T168">
        <v>-3.5105904024953019E-3</v>
      </c>
      <c r="U168">
        <v>-1.1056718099548221E-3</v>
      </c>
      <c r="V168">
        <v>-3.295878947859055E-3</v>
      </c>
      <c r="W168">
        <v>-2.6805207593518339E-4</v>
      </c>
      <c r="X168">
        <v>-1.897858719195882E-3</v>
      </c>
      <c r="Y168">
        <v>-1.6756580902941699E-3</v>
      </c>
      <c r="Z168">
        <v>-3.2958789478590629E-3</v>
      </c>
      <c r="AA168">
        <v>-2.5203175499487482E-3</v>
      </c>
      <c r="AB168">
        <v>-2.832299403320949E-3</v>
      </c>
      <c r="AC168">
        <v>-2.1813930136148261E-3</v>
      </c>
      <c r="AD168">
        <v>-2.6805207593518339E-4</v>
      </c>
      <c r="AE168">
        <v>-1.697049580653038E-3</v>
      </c>
      <c r="AF168">
        <v>-2.8705460753139238E-3</v>
      </c>
      <c r="AG168">
        <v>-1.072631015487389E-3</v>
      </c>
      <c r="AH168">
        <v>-4.6430420736547382E-4</v>
      </c>
      <c r="AI168">
        <v>-1.1689647433382961E-3</v>
      </c>
      <c r="AJ168">
        <v>-1.897858719195885E-3</v>
      </c>
      <c r="AK168">
        <v>-2.6875186894640291E-3</v>
      </c>
      <c r="AL168">
        <v>-2.4025213683685591E-3</v>
      </c>
      <c r="AM168">
        <v>-1.038543213914579E-3</v>
      </c>
      <c r="AN168">
        <v>-2.5203175499487309E-3</v>
      </c>
      <c r="AO168">
        <v>-2.0267322607755312E-3</v>
      </c>
      <c r="AP168">
        <v>-1.105671809954823E-3</v>
      </c>
      <c r="AQ168">
        <v>-2.6805207593518372E-4</v>
      </c>
      <c r="AR168">
        <v>-2.6805207593518339E-4</v>
      </c>
      <c r="AS168">
        <v>-2.6805207593518372E-4</v>
      </c>
      <c r="AT168">
        <v>-3.9153388235092226E-3</v>
      </c>
      <c r="AU168">
        <v>-2.6739767282999418E-3</v>
      </c>
      <c r="AV168">
        <v>-2.3103054589764271E-3</v>
      </c>
      <c r="AW168">
        <v>-2.7805049257546388E-3</v>
      </c>
      <c r="AX168">
        <v>-2.548931144296108E-3</v>
      </c>
      <c r="AY168">
        <v>-2.2628114435152579E-3</v>
      </c>
      <c r="AZ168">
        <v>-2.2467604092126828E-3</v>
      </c>
      <c r="BA168">
        <v>-2.0620910750513651E-3</v>
      </c>
      <c r="BB168">
        <v>-1.800229837552049E-3</v>
      </c>
      <c r="BC168">
        <v>-2.214314487116432E-3</v>
      </c>
      <c r="BD168">
        <v>-1.6097931144621221E-3</v>
      </c>
      <c r="BE168">
        <v>-2.2628114435152562E-3</v>
      </c>
      <c r="BF168">
        <v>-5.9944565013002728E-4</v>
      </c>
      <c r="BG168">
        <v>-3.295878947859059E-3</v>
      </c>
      <c r="BH168">
        <v>-5.2211325947696336E-3</v>
      </c>
      <c r="BI168">
        <v>-4.1078491485739181E-3</v>
      </c>
      <c r="BJ168">
        <v>-1.9355456772724819E-3</v>
      </c>
      <c r="BK168">
        <v>-2.6805207593518421E-4</v>
      </c>
      <c r="BL168">
        <v>-2.0088223192499611E-3</v>
      </c>
      <c r="BM168">
        <v>-4.643042073654716E-4</v>
      </c>
      <c r="BN168">
        <v>-3.7623651800739819E-3</v>
      </c>
      <c r="BO168">
        <v>-2.8831848872725241E-3</v>
      </c>
      <c r="BP168">
        <v>-2.6805207593518318E-4</v>
      </c>
      <c r="BQ168">
        <v>-4.071849625326085E-3</v>
      </c>
      <c r="BR168">
        <v>-3.4048706868341828E-3</v>
      </c>
      <c r="BS168">
        <v>-3.372530985756688E-3</v>
      </c>
      <c r="BT168">
        <v>-3.3289389788713208E-3</v>
      </c>
      <c r="BU168">
        <v>-1.1377568176862639E-3</v>
      </c>
      <c r="BV168">
        <v>-2.9945924722731151E-3</v>
      </c>
      <c r="BW168">
        <v>-3.593004829906027E-3</v>
      </c>
      <c r="BX168">
        <v>-4.5512531068498388E-3</v>
      </c>
      <c r="BY168">
        <v>-8.4785555385492352E-4</v>
      </c>
      <c r="BZ168">
        <v>-3.8965315523100878E-3</v>
      </c>
      <c r="CA168">
        <v>-2.6805207593518421E-4</v>
      </c>
      <c r="CB168">
        <v>-5.9944565013002739E-4</v>
      </c>
      <c r="CC168">
        <v>-3.6835982807844471E-3</v>
      </c>
      <c r="CD168">
        <v>-1.493628271930684E-3</v>
      </c>
      <c r="CE168">
        <v>-3.9804954356282892E-3</v>
      </c>
      <c r="CF168">
        <v>-3.0188054382902412E-3</v>
      </c>
      <c r="CG168">
        <v>-1.820170406394928E-3</v>
      </c>
      <c r="CH168">
        <v>-4.7971839370099393E-3</v>
      </c>
      <c r="CI168">
        <v>-1.1377568176862711E-3</v>
      </c>
      <c r="CJ168">
        <v>-1.609793114462121E-3</v>
      </c>
      <c r="CK168">
        <v>-3.1832789195320602E-3</v>
      </c>
      <c r="CL168">
        <v>-2.6805207593518372E-4</v>
      </c>
      <c r="CM168">
        <v>-3.781810868050209E-3</v>
      </c>
      <c r="CN168">
        <v>-2.181393013614836E-3</v>
      </c>
      <c r="CO168">
        <v>-3.905946008134752E-3</v>
      </c>
      <c r="CP168">
        <v>-3.006722688402319E-3</v>
      </c>
      <c r="CQ168">
        <v>-2.4767890136829238E-3</v>
      </c>
      <c r="CR168">
        <v>-4.7661191680373402E-3</v>
      </c>
      <c r="CS168">
        <v>-3.9897205760629434E-3</v>
      </c>
      <c r="CT168">
        <v>-8.8926177680651692E-4</v>
      </c>
      <c r="CU168">
        <v>-2.0620910750513768E-3</v>
      </c>
      <c r="CV168">
        <v>-1.9725204341222778E-3</v>
      </c>
      <c r="CW168">
        <v>-1.9725204341222761E-3</v>
      </c>
      <c r="CX168">
        <v>-2.6805207593518339E-4</v>
      </c>
      <c r="CY168">
        <v>-1.9907531688882511E-3</v>
      </c>
      <c r="CZ168">
        <v>-1.878734801913729E-3</v>
      </c>
      <c r="DA168">
        <v>-3.273659354100635E-3</v>
      </c>
      <c r="DB168">
        <v>-3.415584809610267E-3</v>
      </c>
      <c r="DC168">
        <v>-2.4175542620427288E-3</v>
      </c>
      <c r="DD168">
        <v>-4.1701367348670063E-3</v>
      </c>
      <c r="DE168">
        <v>-4.6239153316850294E-3</v>
      </c>
      <c r="DF168">
        <v>-5.3614640305472375E-4</v>
      </c>
      <c r="DG168">
        <v>-5.5481446791583542E-3</v>
      </c>
      <c r="DH168">
        <v>-1.5175677678225679E-3</v>
      </c>
      <c r="DI168">
        <v>-1.8978587191958789E-3</v>
      </c>
      <c r="DJ168">
        <v>-6.2220656375929643E-3</v>
      </c>
      <c r="DK168">
        <v>-1.493628271930671E-3</v>
      </c>
      <c r="DL168">
        <v>-4.643042073654742E-4</v>
      </c>
      <c r="DM168">
        <v>-8.8926177680652408E-4</v>
      </c>
      <c r="DN168">
        <v>-2.387395418788085E-3</v>
      </c>
      <c r="DO168">
        <v>-5.4800662935864507E-3</v>
      </c>
      <c r="DP168">
        <v>-1.367701209889532E-3</v>
      </c>
      <c r="DQ168">
        <v>-1.5411379016861541E-3</v>
      </c>
      <c r="DR168">
        <v>-2.5772330184009088E-3</v>
      </c>
      <c r="DS168">
        <v>-2.230595587832528E-3</v>
      </c>
      <c r="DT168">
        <v>-1.8594162527709979E-3</v>
      </c>
      <c r="DU168">
        <v>-1.137756817686265E-3</v>
      </c>
      <c r="DV168">
        <v>-2.520317549948733E-3</v>
      </c>
      <c r="DW168">
        <v>-4.4939750649504962E-3</v>
      </c>
      <c r="DX168">
        <v>-3.1021019653559708E-3</v>
      </c>
      <c r="DY168">
        <v>-1.3937916624923591E-3</v>
      </c>
      <c r="DZ168">
        <v>-3.9340601531979583E-3</v>
      </c>
      <c r="EA168">
        <v>-4.8664023844949269E-3</v>
      </c>
      <c r="EB168">
        <v>-1.0726310154873929E-3</v>
      </c>
      <c r="EC168">
        <v>-3.6133254781191551E-3</v>
      </c>
      <c r="ED168">
        <v>-2.6739767282999371E-3</v>
      </c>
      <c r="EE168">
        <v>-2.5631203982195518E-3</v>
      </c>
      <c r="EF168">
        <v>-4.7661191680373194E-3</v>
      </c>
      <c r="EG168">
        <v>-4.6478989534289566E-3</v>
      </c>
      <c r="EH168">
        <v>-4.5186064633120117E-3</v>
      </c>
      <c r="EI168">
        <v>-2.5346639693859898E-3</v>
      </c>
      <c r="EJ168">
        <v>-3.3069345124123939E-3</v>
      </c>
      <c r="EK168">
        <v>-3.2958789478590442E-3</v>
      </c>
      <c r="EL168">
        <v>-2.8194379444709669E-3</v>
      </c>
      <c r="EM168">
        <v>-1.341106103299862E-3</v>
      </c>
      <c r="EN168">
        <v>-3.6335367593514139E-3</v>
      </c>
      <c r="EO168">
        <v>-2.9824142105270989E-3</v>
      </c>
      <c r="EP168">
        <v>-3.5623146945885308E-3</v>
      </c>
      <c r="EQ168">
        <v>-2.6603672769808301E-3</v>
      </c>
      <c r="ER168">
        <v>-3.468675792909283E-3</v>
      </c>
      <c r="ES168">
        <v>-2.895769863962081E-3</v>
      </c>
      <c r="ET168">
        <v>-3.2958789478590451E-3</v>
      </c>
      <c r="EU168">
        <v>-4.2662712146922686E-3</v>
      </c>
      <c r="EV168">
        <v>-4.7426958423847114E-3</v>
      </c>
      <c r="EW168">
        <v>-3.7721000386536428E-3</v>
      </c>
      <c r="EX168">
        <v>-4.4774832591530783E-3</v>
      </c>
      <c r="EY168">
        <v>-3.9526967637810093E-3</v>
      </c>
      <c r="EZ168">
        <v>-2.6329417115580501E-3</v>
      </c>
      <c r="FA168">
        <v>-4.6430420736547111E-4</v>
      </c>
      <c r="FB168">
        <v>-1.469301359539986E-3</v>
      </c>
      <c r="FC168">
        <v>-3.4475341405363008E-3</v>
      </c>
      <c r="FD168">
        <v>-6.0175948275929042E-3</v>
      </c>
      <c r="FE168">
        <v>-3.6133254781191451E-3</v>
      </c>
      <c r="FF168">
        <v>-4.4360010639202304E-3</v>
      </c>
      <c r="FG168">
        <v>-2.341441142100329E-3</v>
      </c>
      <c r="FH168">
        <v>-5.0244542294119142E-3</v>
      </c>
      <c r="FI168">
        <v>-1.541137901686151E-3</v>
      </c>
      <c r="FJ168">
        <v>-4.1612927657611641E-3</v>
      </c>
      <c r="FK168">
        <v>-1.2862761274696889E-3</v>
      </c>
      <c r="FL168">
        <v>1</v>
      </c>
      <c r="FM168">
        <v>-2.806518914320716E-3</v>
      </c>
      <c r="FN168">
        <v>-2.845104071848042E-3</v>
      </c>
      <c r="FO168">
        <v>-2.2467604092126772E-3</v>
      </c>
      <c r="FP168">
        <v>-2.3568571732470161E-3</v>
      </c>
      <c r="FQ168">
        <v>-3.3508035626209718E-3</v>
      </c>
      <c r="FR168">
        <v>-2.727749660905806E-3</v>
      </c>
      <c r="FS168">
        <v>-8.4785555385492265E-4</v>
      </c>
      <c r="FT168">
        <v>-3.531367738630315E-3</v>
      </c>
      <c r="FU168">
        <v>-3.468675792909263E-3</v>
      </c>
      <c r="FV168">
        <v>-1.444567457768218E-3</v>
      </c>
      <c r="FW168">
        <v>-1.4194052903255859E-3</v>
      </c>
      <c r="FX168">
        <v>-1.3139756997607641E-3</v>
      </c>
      <c r="FY168">
        <v>-5.3614640305472505E-4</v>
      </c>
      <c r="FZ168">
        <v>-4.6430420736547512E-4</v>
      </c>
      <c r="GA168">
        <v>-5.9944565013002554E-4</v>
      </c>
      <c r="GB168">
        <v>-1.739049900659649E-3</v>
      </c>
      <c r="GC168">
        <v>-9.66780290002078E-4</v>
      </c>
      <c r="GD168">
        <v>-1.8594162527710071E-3</v>
      </c>
      <c r="GE168">
        <v>-1.2862761274696939E-3</v>
      </c>
      <c r="GF168">
        <v>-1.8787348019137201E-3</v>
      </c>
      <c r="GG168">
        <v>9.4695183604848798E-2</v>
      </c>
    </row>
    <row r="169" spans="1:189" x14ac:dyDescent="0.45">
      <c r="A169" s="1" t="s">
        <v>167</v>
      </c>
      <c r="B169">
        <v>-9.4560980176236695E-3</v>
      </c>
      <c r="C169">
        <v>-4.1689646445687324E-3</v>
      </c>
      <c r="D169">
        <v>1.0708773678889351E-3</v>
      </c>
      <c r="E169">
        <v>3.8417108215138061E-3</v>
      </c>
      <c r="F169">
        <v>1.358580885528483E-2</v>
      </c>
      <c r="G169">
        <v>-6.0529750599453986E-4</v>
      </c>
      <c r="H169">
        <v>9.184033246117251E-3</v>
      </c>
      <c r="I169">
        <v>-6.9281786110410529E-3</v>
      </c>
      <c r="J169">
        <v>-1.6379486059353771E-2</v>
      </c>
      <c r="K169">
        <v>1.5696396477740231E-2</v>
      </c>
      <c r="L169">
        <v>-1.3213092830537169E-2</v>
      </c>
      <c r="M169">
        <v>2.6009088976380801E-3</v>
      </c>
      <c r="N169">
        <v>-6.0028151499351527E-3</v>
      </c>
      <c r="O169">
        <v>7.6054988021818024E-3</v>
      </c>
      <c r="P169">
        <v>1.0400220250598141E-3</v>
      </c>
      <c r="Q169">
        <v>7.0601517896980029E-3</v>
      </c>
      <c r="R169">
        <v>-2.1310876616290348E-3</v>
      </c>
      <c r="S169">
        <v>-7.0960533618064153E-3</v>
      </c>
      <c r="T169">
        <v>-7.2037213199742508E-3</v>
      </c>
      <c r="U169">
        <v>-2.2688353459306269E-3</v>
      </c>
      <c r="V169">
        <v>-6.7631340380440779E-3</v>
      </c>
      <c r="W169">
        <v>-5.5004208206834164E-4</v>
      </c>
      <c r="X169">
        <v>-3.894400585170149E-3</v>
      </c>
      <c r="Y169">
        <v>-3.4384455393769802E-3</v>
      </c>
      <c r="Z169">
        <v>-6.7631340380440597E-3</v>
      </c>
      <c r="AA169">
        <v>-5.1716842998164106E-3</v>
      </c>
      <c r="AB169">
        <v>-5.8118701577237119E-3</v>
      </c>
      <c r="AC169">
        <v>-4.4762121346456378E-3</v>
      </c>
      <c r="AD169">
        <v>-5.5004208206834186E-4</v>
      </c>
      <c r="AE169">
        <v>-3.482340815526131E-3</v>
      </c>
      <c r="AF169">
        <v>-5.8903522176808679E-3</v>
      </c>
      <c r="AG169">
        <v>-2.2010357315510108E-3</v>
      </c>
      <c r="AH169">
        <v>-9.527508863395246E-4</v>
      </c>
      <c r="AI169">
        <v>-2.3987122615896201E-3</v>
      </c>
      <c r="AJ169">
        <v>-3.8944005851701642E-3</v>
      </c>
      <c r="AK169">
        <v>-5.514780552969222E-3</v>
      </c>
      <c r="AL169">
        <v>-4.9299668769984331E-3</v>
      </c>
      <c r="AM169">
        <v>-2.13108766162904E-3</v>
      </c>
      <c r="AN169">
        <v>-5.1716842998164193E-3</v>
      </c>
      <c r="AO169">
        <v>-4.1588487185661941E-3</v>
      </c>
      <c r="AP169">
        <v>-2.2688353459306108E-3</v>
      </c>
      <c r="AQ169">
        <v>-5.500420820683424E-4</v>
      </c>
      <c r="AR169">
        <v>-5.5004208206834197E-4</v>
      </c>
      <c r="AS169">
        <v>-5.500420820683424E-4</v>
      </c>
      <c r="AT169">
        <v>-8.0342639055209809E-3</v>
      </c>
      <c r="AU169">
        <v>-5.4869924879523656E-3</v>
      </c>
      <c r="AV169">
        <v>-4.7407400984893818E-3</v>
      </c>
      <c r="AW169">
        <v>-5.7055880400388214E-3</v>
      </c>
      <c r="AX169">
        <v>-5.23039931239509E-3</v>
      </c>
      <c r="AY169">
        <v>-4.6432825165664956E-3</v>
      </c>
      <c r="AZ169">
        <v>-4.6103458407495534E-3</v>
      </c>
      <c r="BA169">
        <v>-4.2314049028669334E-3</v>
      </c>
      <c r="BB169">
        <v>-3.6940664033063438E-3</v>
      </c>
      <c r="BC169">
        <v>-4.5437669027496037E-3</v>
      </c>
      <c r="BD169">
        <v>-3.303290800076214E-3</v>
      </c>
      <c r="BE169">
        <v>-4.6432825165665494E-3</v>
      </c>
      <c r="BF169">
        <v>-1.230060734780725E-3</v>
      </c>
      <c r="BG169">
        <v>-6.7631340380440432E-3</v>
      </c>
      <c r="BH169">
        <v>-1.0713748935398681E-2</v>
      </c>
      <c r="BI169">
        <v>-8.4292945339868343E-3</v>
      </c>
      <c r="BJ169">
        <v>-3.9717341137950326E-3</v>
      </c>
      <c r="BK169">
        <v>-5.5004208206834186E-4</v>
      </c>
      <c r="BL169">
        <v>-4.1220975705212578E-3</v>
      </c>
      <c r="BM169">
        <v>-9.5275088633952406E-4</v>
      </c>
      <c r="BN169">
        <v>-7.7203624330434931E-3</v>
      </c>
      <c r="BO169">
        <v>-5.9162870231485327E-3</v>
      </c>
      <c r="BP169">
        <v>-5.5004208206834175E-4</v>
      </c>
      <c r="BQ169">
        <v>-8.3554236167345721E-3</v>
      </c>
      <c r="BR169">
        <v>-6.9867847701824502E-3</v>
      </c>
      <c r="BS169">
        <v>-6.9204237974048654E-3</v>
      </c>
      <c r="BT169">
        <v>-6.8309731257578171E-3</v>
      </c>
      <c r="BU169">
        <v>-2.3346736887011939E-3</v>
      </c>
      <c r="BV169">
        <v>-6.1448950643216644E-3</v>
      </c>
      <c r="BW169">
        <v>-7.3728354858964276E-3</v>
      </c>
      <c r="BX169">
        <v>-9.3391581698363795E-3</v>
      </c>
      <c r="BY169">
        <v>-1.7397971364651391E-3</v>
      </c>
      <c r="BZ169">
        <v>-7.9956714395894891E-3</v>
      </c>
      <c r="CA169">
        <v>-5.5004208206834186E-4</v>
      </c>
      <c r="CB169">
        <v>-1.230060734780725E-3</v>
      </c>
      <c r="CC169">
        <v>-7.5587329842428412E-3</v>
      </c>
      <c r="CD169">
        <v>-3.0649208802529678E-3</v>
      </c>
      <c r="CE169">
        <v>-8.1679650845379557E-3</v>
      </c>
      <c r="CF169">
        <v>-6.1945800003351094E-3</v>
      </c>
      <c r="CG169">
        <v>-3.73498439271453E-3</v>
      </c>
      <c r="CH169">
        <v>-9.8438075197590045E-3</v>
      </c>
      <c r="CI169">
        <v>-2.3346736887011979E-3</v>
      </c>
      <c r="CJ169">
        <v>-3.3032908000762209E-3</v>
      </c>
      <c r="CK169">
        <v>-6.5320791066249386E-3</v>
      </c>
      <c r="CL169">
        <v>-5.500420820683424E-4</v>
      </c>
      <c r="CM169">
        <v>-7.7602649283492354E-3</v>
      </c>
      <c r="CN169">
        <v>-4.4762121346456568E-3</v>
      </c>
      <c r="CO169">
        <v>-8.0149898756258168E-3</v>
      </c>
      <c r="CP169">
        <v>-6.1697862326231118E-3</v>
      </c>
      <c r="CQ169">
        <v>-5.0823638696965816E-3</v>
      </c>
      <c r="CR169">
        <v>-9.780062703961253E-3</v>
      </c>
      <c r="CS169">
        <v>-8.1868950459432956E-3</v>
      </c>
      <c r="CT169">
        <v>-1.8247625858220219E-3</v>
      </c>
      <c r="CU169">
        <v>-4.2314049028669507E-3</v>
      </c>
      <c r="CV169">
        <v>-4.0476062075688636E-3</v>
      </c>
      <c r="CW169">
        <v>-4.0476062075688324E-3</v>
      </c>
      <c r="CX169">
        <v>-5.5004208206834175E-4</v>
      </c>
      <c r="CY169">
        <v>-4.0850197264064936E-3</v>
      </c>
      <c r="CZ169">
        <v>-3.855158362395045E-3</v>
      </c>
      <c r="DA169">
        <v>-6.7175394961216991E-3</v>
      </c>
      <c r="DB169">
        <v>-7.0087701190320916E-3</v>
      </c>
      <c r="DC169">
        <v>-4.9608143311999902E-3</v>
      </c>
      <c r="DD169">
        <v>-8.5571084803333173E-3</v>
      </c>
      <c r="DE169">
        <v>-9.4882608443694529E-3</v>
      </c>
      <c r="DF169">
        <v>-1.1001708634443929E-3</v>
      </c>
      <c r="DG169">
        <v>-1.138477678374171E-2</v>
      </c>
      <c r="DH169">
        <v>-3.1140446563628519E-3</v>
      </c>
      <c r="DI169">
        <v>-3.8944005851701551E-3</v>
      </c>
      <c r="DJ169">
        <v>-1.2767660635073889E-2</v>
      </c>
      <c r="DK169">
        <v>-3.064920880252937E-3</v>
      </c>
      <c r="DL169">
        <v>-9.5275088633953306E-4</v>
      </c>
      <c r="DM169">
        <v>-1.8247625858220371E-3</v>
      </c>
      <c r="DN169">
        <v>-4.898928472347114E-3</v>
      </c>
      <c r="DO169">
        <v>-1.1245080134076929E-2</v>
      </c>
      <c r="DP169">
        <v>-2.8065189143207212E-3</v>
      </c>
      <c r="DQ169">
        <v>-3.1624105026623801E-3</v>
      </c>
      <c r="DR169">
        <v>-5.288474675940528E-3</v>
      </c>
      <c r="DS169">
        <v>-4.5771756741795578E-3</v>
      </c>
      <c r="DT169">
        <v>-3.8155167556068121E-3</v>
      </c>
      <c r="DU169">
        <v>-2.3346736887011801E-3</v>
      </c>
      <c r="DV169">
        <v>-5.1716842998164089E-3</v>
      </c>
      <c r="DW169">
        <v>-9.2216237940507383E-3</v>
      </c>
      <c r="DX169">
        <v>-6.365504232189869E-3</v>
      </c>
      <c r="DY169">
        <v>-2.8600564473605389E-3</v>
      </c>
      <c r="DZ169">
        <v>-8.0726800197225296E-3</v>
      </c>
      <c r="EA169">
        <v>-9.9858435731614379E-3</v>
      </c>
      <c r="EB169">
        <v>-2.20103573155099E-3</v>
      </c>
      <c r="EC169">
        <v>-7.4145333970695006E-3</v>
      </c>
      <c r="ED169">
        <v>-5.4869924879523526E-3</v>
      </c>
      <c r="EE169">
        <v>-5.2595156202760477E-3</v>
      </c>
      <c r="EF169">
        <v>-9.7800627039613119E-3</v>
      </c>
      <c r="EG169">
        <v>-9.5374751665997567E-3</v>
      </c>
      <c r="EH169">
        <v>-9.2721673520208148E-3</v>
      </c>
      <c r="EI169">
        <v>-5.2011231108756387E-3</v>
      </c>
      <c r="EJ169">
        <v>-6.7858200244298884E-3</v>
      </c>
      <c r="EK169">
        <v>-6.7631340380440797E-3</v>
      </c>
      <c r="EL169">
        <v>-5.7854784814809507E-3</v>
      </c>
      <c r="EM169">
        <v>-2.751945832764187E-3</v>
      </c>
      <c r="EN169">
        <v>-7.4560068875152907E-3</v>
      </c>
      <c r="EO169">
        <v>-6.1199053065539907E-3</v>
      </c>
      <c r="EP169">
        <v>-7.309859417272033E-3</v>
      </c>
      <c r="EQ169">
        <v>-5.4590659333332526E-3</v>
      </c>
      <c r="ER169">
        <v>-7.1177126627186204E-3</v>
      </c>
      <c r="ES169">
        <v>-5.9421113588003401E-3</v>
      </c>
      <c r="ET169">
        <v>-6.7631340380440424E-3</v>
      </c>
      <c r="EU169">
        <v>-8.7543761540014708E-3</v>
      </c>
      <c r="EV169">
        <v>-9.731998107684681E-3</v>
      </c>
      <c r="EW169">
        <v>-7.7403383346033696E-3</v>
      </c>
      <c r="EX169">
        <v>-9.1877826564052689E-3</v>
      </c>
      <c r="EY169">
        <v>-8.1109222905650005E-3</v>
      </c>
      <c r="EZ169">
        <v>-5.4027887526607154E-3</v>
      </c>
      <c r="FA169">
        <v>-9.527508863395297E-4</v>
      </c>
      <c r="FB169">
        <v>-3.0150021266115491E-3</v>
      </c>
      <c r="FC169">
        <v>-7.0743300533916637E-3</v>
      </c>
      <c r="FD169">
        <v>-1.234808712622406E-2</v>
      </c>
      <c r="FE169">
        <v>-7.4145333970695344E-3</v>
      </c>
      <c r="FF169">
        <v>-9.1026613121475298E-3</v>
      </c>
      <c r="FG169">
        <v>-4.8046304299197394E-3</v>
      </c>
      <c r="FH169">
        <v>-1.031016550034509E-2</v>
      </c>
      <c r="FI169">
        <v>-3.162410502662394E-3</v>
      </c>
      <c r="FJ169">
        <v>-8.5389606813888672E-3</v>
      </c>
      <c r="FK169">
        <v>-2.639434881449331E-3</v>
      </c>
      <c r="FL169">
        <v>-2.806518914320716E-3</v>
      </c>
      <c r="FM169">
        <v>1</v>
      </c>
      <c r="FN169">
        <v>-5.8381453003886596E-3</v>
      </c>
      <c r="FO169">
        <v>-4.6103458407495404E-3</v>
      </c>
      <c r="FP169">
        <v>-4.8362640811032472E-3</v>
      </c>
      <c r="FQ169">
        <v>-6.8758391881722017E-3</v>
      </c>
      <c r="FR169">
        <v>-5.5973343896379216E-3</v>
      </c>
      <c r="FS169">
        <v>-1.739797136465133E-3</v>
      </c>
      <c r="FT169">
        <v>-7.2463563534380304E-3</v>
      </c>
      <c r="FU169">
        <v>-7.1177126627186569E-3</v>
      </c>
      <c r="FV169">
        <v>-2.9642482319410949E-3</v>
      </c>
      <c r="FW169">
        <v>-2.912615537356591E-3</v>
      </c>
      <c r="FX169">
        <v>-2.696274323420574E-3</v>
      </c>
      <c r="FY169">
        <v>-1.1001708634443921E-3</v>
      </c>
      <c r="FZ169">
        <v>-9.5275088633952698E-4</v>
      </c>
      <c r="GA169">
        <v>-1.2300607347807239E-3</v>
      </c>
      <c r="GB169">
        <v>-3.568525350316148E-3</v>
      </c>
      <c r="GC169">
        <v>-1.9838303499800638E-3</v>
      </c>
      <c r="GD169">
        <v>-3.815516755606783E-3</v>
      </c>
      <c r="GE169">
        <v>-2.639434881449331E-3</v>
      </c>
      <c r="GF169">
        <v>-3.8551583623950558E-3</v>
      </c>
      <c r="GG169">
        <v>-2.5823613464225272E-2</v>
      </c>
    </row>
    <row r="170" spans="1:189" x14ac:dyDescent="0.45">
      <c r="A170" s="1" t="s">
        <v>168</v>
      </c>
      <c r="B170">
        <v>-3.2121582263370811E-3</v>
      </c>
      <c r="C170">
        <v>1.550030978248504E-4</v>
      </c>
      <c r="D170">
        <v>7.8920894354374195E-4</v>
      </c>
      <c r="E170">
        <v>-3.6266906442812742E-4</v>
      </c>
      <c r="F170">
        <v>1.089915102832387E-2</v>
      </c>
      <c r="G170">
        <v>-7.2427946338958771E-3</v>
      </c>
      <c r="H170">
        <v>1.3848089622150591E-2</v>
      </c>
      <c r="I170">
        <v>7.5468801446836363E-3</v>
      </c>
      <c r="J170">
        <v>-2.2300814410298981E-2</v>
      </c>
      <c r="K170">
        <v>-2.187913604052637E-3</v>
      </c>
      <c r="L170">
        <v>-1.3917533992153459E-2</v>
      </c>
      <c r="M170">
        <v>3.526715438203334E-3</v>
      </c>
      <c r="N170">
        <v>2.9118937914034779E-3</v>
      </c>
      <c r="O170">
        <v>-2.5171723500971399E-3</v>
      </c>
      <c r="P170">
        <v>1.262974951455333E-2</v>
      </c>
      <c r="Q170">
        <v>-2.8744968047888261E-3</v>
      </c>
      <c r="R170">
        <v>-2.1603867170207161E-3</v>
      </c>
      <c r="S170">
        <v>-7.1936127744263141E-3</v>
      </c>
      <c r="T170">
        <v>-7.3027609952444946E-3</v>
      </c>
      <c r="U170">
        <v>-2.3000282122176041E-3</v>
      </c>
      <c r="V170">
        <v>-6.8561163411045203E-3</v>
      </c>
      <c r="W170">
        <v>-5.5760428315487906E-4</v>
      </c>
      <c r="X170">
        <v>-3.9479423800558196E-3</v>
      </c>
      <c r="Y170">
        <v>-3.485718679817638E-3</v>
      </c>
      <c r="Z170">
        <v>-6.8561163411045706E-3</v>
      </c>
      <c r="AA170">
        <v>-5.2427867079889454E-3</v>
      </c>
      <c r="AB170">
        <v>-5.8917741000843876E-3</v>
      </c>
      <c r="AC170">
        <v>-4.537752910109466E-3</v>
      </c>
      <c r="AD170">
        <v>-5.5760428315487917E-4</v>
      </c>
      <c r="AE170">
        <v>-3.530217445982909E-3</v>
      </c>
      <c r="AF170">
        <v>-5.9713351631550931E-3</v>
      </c>
      <c r="AG170">
        <v>-2.2312964613083689E-3</v>
      </c>
      <c r="AH170">
        <v>-9.6584969099967508E-4</v>
      </c>
      <c r="AI170">
        <v>-2.4316907282601781E-3</v>
      </c>
      <c r="AJ170">
        <v>-3.9479423800558664E-3</v>
      </c>
      <c r="AK170">
        <v>-5.5905999872438734E-3</v>
      </c>
      <c r="AL170">
        <v>-4.9977460562452879E-3</v>
      </c>
      <c r="AM170">
        <v>-2.1603867170207221E-3</v>
      </c>
      <c r="AN170">
        <v>-5.242786707988987E-3</v>
      </c>
      <c r="AO170">
        <v>-4.2160262533832288E-3</v>
      </c>
      <c r="AP170">
        <v>-2.300028212217605E-3</v>
      </c>
      <c r="AQ170">
        <v>-5.576042831548796E-4</v>
      </c>
      <c r="AR170">
        <v>-5.5760428315487927E-4</v>
      </c>
      <c r="AS170">
        <v>-5.576042831548796E-4</v>
      </c>
      <c r="AT170">
        <v>-8.1447222162876962E-3</v>
      </c>
      <c r="AU170">
        <v>-5.5624298806663417E-3</v>
      </c>
      <c r="AV170">
        <v>-4.8059177114257714E-3</v>
      </c>
      <c r="AW170">
        <v>-5.7840307728447646E-3</v>
      </c>
      <c r="AX170">
        <v>-5.3023089583161551E-3</v>
      </c>
      <c r="AY170">
        <v>-4.7071202432361989E-3</v>
      </c>
      <c r="AZ170">
        <v>-4.6737307406742E-3</v>
      </c>
      <c r="BA170">
        <v>-4.2895799694613271E-3</v>
      </c>
      <c r="BB170">
        <v>-3.7448539228063082E-3</v>
      </c>
      <c r="BC170">
        <v>-4.606236448497324E-3</v>
      </c>
      <c r="BD170">
        <v>-3.3487057784785E-3</v>
      </c>
      <c r="BE170">
        <v>-4.7071202432361894E-3</v>
      </c>
      <c r="BF170">
        <v>-1.2469721074344011E-3</v>
      </c>
      <c r="BG170">
        <v>-6.856116341104568E-3</v>
      </c>
      <c r="BH170">
        <v>-1.0861045890452571E-2</v>
      </c>
      <c r="BI170">
        <v>-8.5451838856596216E-3</v>
      </c>
      <c r="BJ170">
        <v>-4.0263391213207289E-3</v>
      </c>
      <c r="BK170">
        <v>-5.5760428315487851E-4</v>
      </c>
      <c r="BL170">
        <v>-4.1787698356857538E-3</v>
      </c>
      <c r="BM170">
        <v>-9.658496909996779E-4</v>
      </c>
      <c r="BN170">
        <v>-7.8265050993647084E-3</v>
      </c>
      <c r="BO170">
        <v>-5.9976265308212791E-3</v>
      </c>
      <c r="BP170">
        <v>-5.5760428315487786E-4</v>
      </c>
      <c r="BQ170">
        <v>-8.4702973611494019E-3</v>
      </c>
      <c r="BR170">
        <v>-7.0828419139954638E-3</v>
      </c>
      <c r="BS170">
        <v>-7.0155685837150978E-3</v>
      </c>
      <c r="BT170">
        <v>-6.9248881080433413E-3</v>
      </c>
      <c r="BU170">
        <v>-2.366771727162213E-3</v>
      </c>
      <c r="BV170">
        <v>-6.229377567837288E-3</v>
      </c>
      <c r="BW170">
        <v>-7.4742002111418621E-3</v>
      </c>
      <c r="BX170">
        <v>-9.4675566948978634E-3</v>
      </c>
      <c r="BY170">
        <v>-1.7637165714040981E-3</v>
      </c>
      <c r="BZ170">
        <v>-8.1055991655203559E-3</v>
      </c>
      <c r="CA170">
        <v>-5.5760428315487862E-4</v>
      </c>
      <c r="CB170">
        <v>-1.2469721074343991E-3</v>
      </c>
      <c r="CC170">
        <v>-7.6626535035081468E-3</v>
      </c>
      <c r="CD170">
        <v>-3.1070586525550948E-3</v>
      </c>
      <c r="CE170">
        <v>-8.2802615732081516E-3</v>
      </c>
      <c r="CF170">
        <v>-6.279745592453082E-3</v>
      </c>
      <c r="CG170">
        <v>-3.786334469287929E-3</v>
      </c>
      <c r="CH170">
        <v>-9.9791441682598354E-3</v>
      </c>
      <c r="CI170">
        <v>-2.3667717271622021E-3</v>
      </c>
      <c r="CJ170">
        <v>-3.348705778478516E-3</v>
      </c>
      <c r="CK170">
        <v>-6.6218847730054962E-3</v>
      </c>
      <c r="CL170">
        <v>-5.576042831548796E-4</v>
      </c>
      <c r="CM170">
        <v>-7.866956190320188E-3</v>
      </c>
      <c r="CN170">
        <v>-4.5377529101094712E-3</v>
      </c>
      <c r="CO170">
        <v>-8.125183199231353E-3</v>
      </c>
      <c r="CP170">
        <v>-6.2546109499912279E-3</v>
      </c>
      <c r="CQ170">
        <v>-5.1522382644575947E-3</v>
      </c>
      <c r="CR170">
        <v>-9.914522962944039E-3</v>
      </c>
      <c r="CS170">
        <v>-8.2994517913817841E-3</v>
      </c>
      <c r="CT170">
        <v>-1.8498501601350479E-3</v>
      </c>
      <c r="CU170">
        <v>-4.289579969461335E-3</v>
      </c>
      <c r="CV170">
        <v>-4.103254335336955E-3</v>
      </c>
      <c r="CW170">
        <v>-4.1032543353369706E-3</v>
      </c>
      <c r="CX170">
        <v>-5.5760428315487906E-4</v>
      </c>
      <c r="CY170">
        <v>-4.1411822303687434E-3</v>
      </c>
      <c r="CZ170">
        <v>-3.9081606393249584E-3</v>
      </c>
      <c r="DA170">
        <v>-6.8098949469726907E-3</v>
      </c>
      <c r="DB170">
        <v>-7.1051295263162562E-3</v>
      </c>
      <c r="DC170">
        <v>-5.0290176137278214E-3</v>
      </c>
      <c r="DD170">
        <v>-8.674755069852963E-3</v>
      </c>
      <c r="DE170">
        <v>-9.6187092933259551E-3</v>
      </c>
      <c r="DF170">
        <v>-1.1152964575946269E-3</v>
      </c>
      <c r="DG170">
        <v>-1.1541299301146651E-2</v>
      </c>
      <c r="DH170">
        <v>-3.1568578022140329E-3</v>
      </c>
      <c r="DI170">
        <v>-3.9479423800558473E-3</v>
      </c>
      <c r="DJ170">
        <v>-1.294319559916997E-2</v>
      </c>
      <c r="DK170">
        <v>-3.1070586525550749E-3</v>
      </c>
      <c r="DL170">
        <v>-9.6584969099968419E-4</v>
      </c>
      <c r="DM170">
        <v>-1.84985016013506E-3</v>
      </c>
      <c r="DN170">
        <v>-4.9662809230489246E-3</v>
      </c>
      <c r="DO170">
        <v>-1.139968204542224E-2</v>
      </c>
      <c r="DP170">
        <v>-2.8451040718480512E-3</v>
      </c>
      <c r="DQ170">
        <v>-3.205888601736903E-3</v>
      </c>
      <c r="DR170">
        <v>-5.3611827654564369E-3</v>
      </c>
      <c r="DS170">
        <v>-4.6401045372338251E-3</v>
      </c>
      <c r="DT170">
        <v>-3.8679740236879151E-3</v>
      </c>
      <c r="DU170">
        <v>-2.3667717271622182E-3</v>
      </c>
      <c r="DV170">
        <v>-5.242786707988961E-3</v>
      </c>
      <c r="DW170">
        <v>-9.3484064089604732E-3</v>
      </c>
      <c r="DX170">
        <v>-6.4530197598018967E-3</v>
      </c>
      <c r="DY170">
        <v>-2.8993776605529221E-3</v>
      </c>
      <c r="DZ170">
        <v>-8.1836664907700661E-3</v>
      </c>
      <c r="EA170">
        <v>-1.012313299079109E-2</v>
      </c>
      <c r="EB170">
        <v>-2.231296461308349E-3</v>
      </c>
      <c r="EC170">
        <v>-7.5164714020684014E-3</v>
      </c>
      <c r="ED170">
        <v>-5.5624298806663461E-3</v>
      </c>
      <c r="EE170">
        <v>-5.33182556897808E-3</v>
      </c>
      <c r="EF170">
        <v>-9.9145229629440147E-3</v>
      </c>
      <c r="EG170">
        <v>-9.6686002339700337E-3</v>
      </c>
      <c r="EH170">
        <v>-9.3996448602150177E-3</v>
      </c>
      <c r="EI170">
        <v>-5.2726302557332804E-3</v>
      </c>
      <c r="EJ170">
        <v>-6.8791142236097674E-3</v>
      </c>
      <c r="EK170">
        <v>-6.8561163411045758E-3</v>
      </c>
      <c r="EL170">
        <v>-5.8650195803988036E-3</v>
      </c>
      <c r="EM170">
        <v>-2.78978069748646E-3</v>
      </c>
      <c r="EN170">
        <v>-7.5585150868406892E-3</v>
      </c>
      <c r="EO170">
        <v>-6.2040442407691526E-3</v>
      </c>
      <c r="EP170">
        <v>-7.4103583220464344E-3</v>
      </c>
      <c r="EQ170">
        <v>-5.5341193804754902E-3</v>
      </c>
      <c r="ER170">
        <v>-7.215569856170603E-3</v>
      </c>
      <c r="ES170">
        <v>-6.0238059098879212E-3</v>
      </c>
      <c r="ET170">
        <v>-6.8561163411045411E-3</v>
      </c>
      <c r="EU170">
        <v>-8.8747348593115217E-3</v>
      </c>
      <c r="EV170">
        <v>-9.8657975551513285E-3</v>
      </c>
      <c r="EW170">
        <v>-7.8467556377013418E-3</v>
      </c>
      <c r="EX170">
        <v>-9.3141000096628231E-3</v>
      </c>
      <c r="EY170">
        <v>-8.2224345318246492E-3</v>
      </c>
      <c r="EZ170">
        <v>-5.4770684783538616E-3</v>
      </c>
      <c r="FA170">
        <v>-9.6584969099967031E-4</v>
      </c>
      <c r="FB170">
        <v>-3.0564535956919521E-3</v>
      </c>
      <c r="FC170">
        <v>-7.1715908051782811E-3</v>
      </c>
      <c r="FD170">
        <v>-1.2517853623964421E-2</v>
      </c>
      <c r="FE170">
        <v>-7.5164714020685497E-3</v>
      </c>
      <c r="FF170">
        <v>-9.227808382724894E-3</v>
      </c>
      <c r="FG170">
        <v>-4.8706864329821171E-3</v>
      </c>
      <c r="FH170">
        <v>-1.045191382704762E-2</v>
      </c>
      <c r="FI170">
        <v>-3.2058886017369051E-3</v>
      </c>
      <c r="FJ170">
        <v>-8.6563577676261362E-3</v>
      </c>
      <c r="FK170">
        <v>-2.6757229000919942E-3</v>
      </c>
      <c r="FL170">
        <v>-2.845104071848042E-3</v>
      </c>
      <c r="FM170">
        <v>-5.8381453003886596E-3</v>
      </c>
      <c r="FN170">
        <v>1</v>
      </c>
      <c r="FO170">
        <v>-4.6737307406741358E-3</v>
      </c>
      <c r="FP170">
        <v>-4.9027549964008347E-3</v>
      </c>
      <c r="FQ170">
        <v>-6.9703710072362172E-3</v>
      </c>
      <c r="FR170">
        <v>-5.6742888074596994E-3</v>
      </c>
      <c r="FS170">
        <v>-1.7637165714041059E-3</v>
      </c>
      <c r="FT170">
        <v>-7.3459821923980897E-3</v>
      </c>
      <c r="FU170">
        <v>-7.2155698561705986E-3</v>
      </c>
      <c r="FV170">
        <v>-3.0050019159429471E-3</v>
      </c>
      <c r="FW170">
        <v>-2.952659354183187E-3</v>
      </c>
      <c r="FX170">
        <v>-2.733343793708206E-3</v>
      </c>
      <c r="FY170">
        <v>-1.1152964575946249E-3</v>
      </c>
      <c r="FZ170">
        <v>-9.6584969099967736E-4</v>
      </c>
      <c r="GA170">
        <v>-1.2469721074343919E-3</v>
      </c>
      <c r="GB170">
        <v>-3.6175868806267559E-3</v>
      </c>
      <c r="GC170">
        <v>-2.01110485227217E-3</v>
      </c>
      <c r="GD170">
        <v>-3.867974023687906E-3</v>
      </c>
      <c r="GE170">
        <v>-2.6757229000920111E-3</v>
      </c>
      <c r="GF170">
        <v>-3.9081606393249419E-3</v>
      </c>
      <c r="GG170">
        <v>5.6548816415963488E-2</v>
      </c>
    </row>
    <row r="171" spans="1:189" x14ac:dyDescent="0.45">
      <c r="A171" s="1" t="s">
        <v>169</v>
      </c>
      <c r="B171">
        <v>2.4836840384620498E-3</v>
      </c>
      <c r="C171">
        <v>1.2617585372337911E-3</v>
      </c>
      <c r="D171">
        <v>-1.0775903011206131E-3</v>
      </c>
      <c r="E171">
        <v>-9.6291134588199253E-4</v>
      </c>
      <c r="F171">
        <v>-1.34968661121748E-2</v>
      </c>
      <c r="G171">
        <v>1.7635328037159781E-2</v>
      </c>
      <c r="H171">
        <v>-5.649626876353433E-3</v>
      </c>
      <c r="I171">
        <v>1.3991309286534169E-3</v>
      </c>
      <c r="J171">
        <v>2.4721453757548119E-2</v>
      </c>
      <c r="K171">
        <v>-2.2030278341818841E-2</v>
      </c>
      <c r="L171">
        <v>-9.1906145684731537E-3</v>
      </c>
      <c r="M171">
        <v>1.3392884509194869E-2</v>
      </c>
      <c r="N171">
        <v>-7.615699370339768E-4</v>
      </c>
      <c r="O171">
        <v>-1.1737328969373141E-2</v>
      </c>
      <c r="P171">
        <v>3.4539757887502489E-3</v>
      </c>
      <c r="Q171">
        <v>4.7275637300088508E-3</v>
      </c>
      <c r="R171">
        <v>-1.706043512579927E-3</v>
      </c>
      <c r="S171">
        <v>-5.6807497977707103E-3</v>
      </c>
      <c r="T171">
        <v>-5.7669434466066328E-3</v>
      </c>
      <c r="U171">
        <v>-1.816317504310512E-3</v>
      </c>
      <c r="V171">
        <v>-5.4142310323797987E-3</v>
      </c>
      <c r="W171">
        <v>-4.4033652047956049E-4</v>
      </c>
      <c r="X171">
        <v>-3.1176647368125038E-3</v>
      </c>
      <c r="Y171">
        <v>-2.7526496499582359E-3</v>
      </c>
      <c r="Z171">
        <v>-5.4142310323798074E-3</v>
      </c>
      <c r="AA171">
        <v>-4.1401949847847874E-3</v>
      </c>
      <c r="AB171">
        <v>-4.6526961593696212E-3</v>
      </c>
      <c r="AC171">
        <v>-3.583434323582115E-3</v>
      </c>
      <c r="AD171">
        <v>-4.4033652047956081E-4</v>
      </c>
      <c r="AE171">
        <v>-2.7877900397486632E-3</v>
      </c>
      <c r="AF171">
        <v>-4.7155250197936796E-3</v>
      </c>
      <c r="AG171">
        <v>-1.762040482135211E-3</v>
      </c>
      <c r="AH171">
        <v>-7.6272529657546808E-4</v>
      </c>
      <c r="AI171">
        <v>-1.9202905474581531E-3</v>
      </c>
      <c r="AJ171">
        <v>-3.1176647368125069E-3</v>
      </c>
      <c r="AK171">
        <v>-4.4148608971360144E-3</v>
      </c>
      <c r="AL171">
        <v>-3.9466879561903291E-3</v>
      </c>
      <c r="AM171">
        <v>-1.7060435125799351E-3</v>
      </c>
      <c r="AN171">
        <v>-4.1401949847847726E-3</v>
      </c>
      <c r="AO171">
        <v>-3.3293688494670298E-3</v>
      </c>
      <c r="AP171">
        <v>-1.8163175043105159E-3</v>
      </c>
      <c r="AQ171">
        <v>-4.4033652047956081E-4</v>
      </c>
      <c r="AR171">
        <v>-4.4033652047956081E-4</v>
      </c>
      <c r="AS171">
        <v>-4.4033652047956081E-4</v>
      </c>
      <c r="AT171">
        <v>-6.4318348142898872E-3</v>
      </c>
      <c r="AU171">
        <v>-4.3926151449303636E-3</v>
      </c>
      <c r="AV171">
        <v>-3.7952023445496481E-3</v>
      </c>
      <c r="AW171">
        <v>-4.5676119459680401E-3</v>
      </c>
      <c r="AX171">
        <v>-4.1871993235102758E-3</v>
      </c>
      <c r="AY171">
        <v>-3.7171826185736119E-3</v>
      </c>
      <c r="AZ171">
        <v>-3.6908151428872811E-3</v>
      </c>
      <c r="BA171">
        <v>-3.3874537465609332E-3</v>
      </c>
      <c r="BB171">
        <v>-2.9572870867183112E-3</v>
      </c>
      <c r="BC171">
        <v>-3.6375153339237801E-3</v>
      </c>
      <c r="BD171">
        <v>-2.6444514419116361E-3</v>
      </c>
      <c r="BE171">
        <v>-3.7171826185736288E-3</v>
      </c>
      <c r="BF171">
        <v>-9.8472586296511678E-4</v>
      </c>
      <c r="BG171">
        <v>-5.4142310323797736E-3</v>
      </c>
      <c r="BH171">
        <v>-8.5768981707092327E-3</v>
      </c>
      <c r="BI171">
        <v>-6.7480768221147864E-3</v>
      </c>
      <c r="BJ171">
        <v>-3.1795741397858531E-3</v>
      </c>
      <c r="BK171">
        <v>-4.403365204795613E-4</v>
      </c>
      <c r="BL171">
        <v>-3.2999476957384088E-3</v>
      </c>
      <c r="BM171">
        <v>-7.6272529657546472E-4</v>
      </c>
      <c r="BN171">
        <v>-6.1805408012129111E-3</v>
      </c>
      <c r="BO171">
        <v>-4.7362871439496886E-3</v>
      </c>
      <c r="BP171">
        <v>-4.4033652047956059E-4</v>
      </c>
      <c r="BQ171">
        <v>-6.6889394147637386E-3</v>
      </c>
      <c r="BR171">
        <v>-5.5932747608563463E-3</v>
      </c>
      <c r="BS171">
        <v>-5.5401494440830458E-3</v>
      </c>
      <c r="BT171">
        <v>-5.4685396549565782E-3</v>
      </c>
      <c r="BU171">
        <v>-1.8690244293165269E-3</v>
      </c>
      <c r="BV171">
        <v>-4.9192994491633153E-3</v>
      </c>
      <c r="BW171">
        <v>-5.9023278941127896E-3</v>
      </c>
      <c r="BX171">
        <v>-7.4764687044491804E-3</v>
      </c>
      <c r="BY171">
        <v>-1.3927956467086769E-3</v>
      </c>
      <c r="BZ171">
        <v>-6.4009395924167966E-3</v>
      </c>
      <c r="CA171">
        <v>-4.4033652047956119E-4</v>
      </c>
      <c r="CB171">
        <v>-9.8472586296511613E-4</v>
      </c>
      <c r="CC171">
        <v>-6.0511482485116957E-3</v>
      </c>
      <c r="CD171">
        <v>-2.4536242588581538E-3</v>
      </c>
      <c r="CE171">
        <v>-6.5388693737748298E-3</v>
      </c>
      <c r="CF171">
        <v>-4.9590747546492736E-3</v>
      </c>
      <c r="CG171">
        <v>-2.9900440078129112E-3</v>
      </c>
      <c r="CH171">
        <v>-7.8804660458372464E-3</v>
      </c>
      <c r="CI171">
        <v>-1.86902442931653E-3</v>
      </c>
      <c r="CJ171">
        <v>-2.6444514419116248E-3</v>
      </c>
      <c r="CK171">
        <v>-5.2292598677042852E-3</v>
      </c>
      <c r="CL171">
        <v>-4.4033652047956092E-4</v>
      </c>
      <c r="CM171">
        <v>-6.2124847678914378E-3</v>
      </c>
      <c r="CN171">
        <v>-3.5834343235821228E-3</v>
      </c>
      <c r="CO171">
        <v>-6.4164049780348698E-3</v>
      </c>
      <c r="CP171">
        <v>-4.9392260889565562E-3</v>
      </c>
      <c r="CQ171">
        <v>-4.0686894605914429E-3</v>
      </c>
      <c r="CR171">
        <v>-7.8294350951117909E-3</v>
      </c>
      <c r="CS171">
        <v>-6.554023765792733E-3</v>
      </c>
      <c r="CT171">
        <v>-1.46081478842618E-3</v>
      </c>
      <c r="CU171">
        <v>-3.387453746560961E-3</v>
      </c>
      <c r="CV171">
        <v>-3.2403135902079748E-3</v>
      </c>
      <c r="CW171">
        <v>-3.2403135902079779E-3</v>
      </c>
      <c r="CX171">
        <v>-4.4033652047956049E-4</v>
      </c>
      <c r="CY171">
        <v>-3.270265005274121E-3</v>
      </c>
      <c r="CZ171">
        <v>-3.0862493517065E-3</v>
      </c>
      <c r="DA171">
        <v>-5.3777302943499809E-3</v>
      </c>
      <c r="DB171">
        <v>-5.6108751451352436E-3</v>
      </c>
      <c r="DC171">
        <v>-3.9713829042526544E-3</v>
      </c>
      <c r="DD171">
        <v>-6.8503983539353009E-3</v>
      </c>
      <c r="DE171">
        <v>-7.595832940456757E-3</v>
      </c>
      <c r="DF171">
        <v>-8.8074244814218829E-4</v>
      </c>
      <c r="DG171">
        <v>-9.1140899193353584E-3</v>
      </c>
      <c r="DH171">
        <v>-2.4929503274449798E-3</v>
      </c>
      <c r="DI171">
        <v>-3.1176647368124952E-3</v>
      </c>
      <c r="DJ171">
        <v>-1.0221158420409391E-2</v>
      </c>
      <c r="DK171">
        <v>-2.4536242588581308E-3</v>
      </c>
      <c r="DL171">
        <v>-7.6272529657546841E-4</v>
      </c>
      <c r="DM171">
        <v>-1.4608147884261869E-3</v>
      </c>
      <c r="DN171">
        <v>-3.9218401426303132E-3</v>
      </c>
      <c r="DO171">
        <v>-9.0022556822080824E-3</v>
      </c>
      <c r="DP171">
        <v>-2.2467604092126798E-3</v>
      </c>
      <c r="DQ171">
        <v>-2.531669634865061E-3</v>
      </c>
      <c r="DR171">
        <v>-4.233691590816495E-3</v>
      </c>
      <c r="DS171">
        <v>-3.6642607460377818E-3</v>
      </c>
      <c r="DT171">
        <v>-3.054514239487952E-3</v>
      </c>
      <c r="DU171">
        <v>-1.8690244293165291E-3</v>
      </c>
      <c r="DV171">
        <v>-4.1401949847847787E-3</v>
      </c>
      <c r="DW171">
        <v>-7.3823764890397674E-3</v>
      </c>
      <c r="DX171">
        <v>-5.0959082515292936E-3</v>
      </c>
      <c r="DY171">
        <v>-2.2896199135712461E-3</v>
      </c>
      <c r="DZ171">
        <v>-6.4625888576791092E-3</v>
      </c>
      <c r="EA171">
        <v>-7.9941730940374569E-3</v>
      </c>
      <c r="EB171">
        <v>-1.7620404821352121E-3</v>
      </c>
      <c r="EC171">
        <v>-5.9357091820466381E-3</v>
      </c>
      <c r="ED171">
        <v>-4.3926151449303662E-3</v>
      </c>
      <c r="EE171">
        <v>-4.2105084013417272E-3</v>
      </c>
      <c r="EF171">
        <v>-7.8294350951117891E-3</v>
      </c>
      <c r="EG171">
        <v>-7.6352314957947951E-3</v>
      </c>
      <c r="EH171">
        <v>-7.4228391648508947E-3</v>
      </c>
      <c r="EI171">
        <v>-4.1637622427300996E-3</v>
      </c>
      <c r="EJ171">
        <v>-5.4323923124607694E-3</v>
      </c>
      <c r="EK171">
        <v>-5.4142310323797779E-3</v>
      </c>
      <c r="EL171">
        <v>-4.631568287039073E-3</v>
      </c>
      <c r="EM171">
        <v>-2.2030718958645839E-3</v>
      </c>
      <c r="EN171">
        <v>-5.9689108098318214E-3</v>
      </c>
      <c r="EO171">
        <v>-4.8992938835133171E-3</v>
      </c>
      <c r="EP171">
        <v>-5.8519123644005036E-3</v>
      </c>
      <c r="EQ171">
        <v>-4.3702585247900856E-3</v>
      </c>
      <c r="ER171">
        <v>-5.698089164176732E-3</v>
      </c>
      <c r="ES171">
        <v>-4.7569608314280004E-3</v>
      </c>
      <c r="ET171">
        <v>-5.4142310323797337E-3</v>
      </c>
      <c r="EU171">
        <v>-7.0083211090443461E-3</v>
      </c>
      <c r="EV171">
        <v>-7.7909569535792389E-3</v>
      </c>
      <c r="EW171">
        <v>-6.1965325212523003E-3</v>
      </c>
      <c r="EX171">
        <v>-7.3552849458912222E-3</v>
      </c>
      <c r="EY171">
        <v>-6.4932037306624614E-3</v>
      </c>
      <c r="EZ171">
        <v>-4.3252057938671443E-3</v>
      </c>
      <c r="FA171">
        <v>-7.6272529657546602E-4</v>
      </c>
      <c r="FB171">
        <v>-2.413661770529138E-3</v>
      </c>
      <c r="FC171">
        <v>-5.6633591901199204E-3</v>
      </c>
      <c r="FD171">
        <v>-9.8852685948933976E-3</v>
      </c>
      <c r="FE171">
        <v>-5.9357091820466364E-3</v>
      </c>
      <c r="FF171">
        <v>-7.2871410024169516E-3</v>
      </c>
      <c r="FG171">
        <v>-3.846349787902588E-3</v>
      </c>
      <c r="FH171">
        <v>-8.2538092084130498E-3</v>
      </c>
      <c r="FI171">
        <v>-2.5316696348650588E-3</v>
      </c>
      <c r="FJ171">
        <v>-6.8358701225470784E-3</v>
      </c>
      <c r="FK171">
        <v>-2.1130011859444922E-3</v>
      </c>
      <c r="FL171">
        <v>-2.2467604092126772E-3</v>
      </c>
      <c r="FM171">
        <v>-4.6103458407495404E-3</v>
      </c>
      <c r="FN171">
        <v>-4.6737307406741358E-3</v>
      </c>
      <c r="FO171">
        <v>1</v>
      </c>
      <c r="FP171">
        <v>-3.8716741264329239E-3</v>
      </c>
      <c r="FQ171">
        <v>-5.5044572082769876E-3</v>
      </c>
      <c r="FR171">
        <v>-4.4809494208618138E-3</v>
      </c>
      <c r="FS171">
        <v>-1.3927956467086769E-3</v>
      </c>
      <c r="FT171">
        <v>-5.8010749483553784E-3</v>
      </c>
      <c r="FU171">
        <v>-5.6980891641766999E-3</v>
      </c>
      <c r="FV171">
        <v>-2.373030709545663E-3</v>
      </c>
      <c r="FW171">
        <v>-2.3316961247611461E-3</v>
      </c>
      <c r="FX171">
        <v>-2.1585040354891961E-3</v>
      </c>
      <c r="FY171">
        <v>-8.8074244814218873E-4</v>
      </c>
      <c r="FZ171">
        <v>-7.6272529657547058E-4</v>
      </c>
      <c r="GA171">
        <v>-9.847258629651144E-4</v>
      </c>
      <c r="GB171">
        <v>-2.856785121044769E-3</v>
      </c>
      <c r="GC171">
        <v>-1.588156582942025E-3</v>
      </c>
      <c r="GD171">
        <v>-3.054514239487958E-3</v>
      </c>
      <c r="GE171">
        <v>-2.1130011859444848E-3</v>
      </c>
      <c r="GF171">
        <v>-3.0862493517065E-3</v>
      </c>
      <c r="GG171">
        <v>-1.9153495665422311E-2</v>
      </c>
    </row>
    <row r="172" spans="1:189" x14ac:dyDescent="0.45">
      <c r="A172" s="1" t="s">
        <v>170</v>
      </c>
      <c r="B172">
        <v>-1.0526192210096661E-2</v>
      </c>
      <c r="C172">
        <v>-1.2840879489746211E-3</v>
      </c>
      <c r="D172">
        <v>-8.2670670086795583E-3</v>
      </c>
      <c r="E172">
        <v>3.4629422367125381E-3</v>
      </c>
      <c r="F172">
        <v>-5.1933839780427824E-3</v>
      </c>
      <c r="G172">
        <v>3.4438828557614709E-3</v>
      </c>
      <c r="H172">
        <v>-3.5425432905075412E-3</v>
      </c>
      <c r="I172">
        <v>1.625482345325855E-2</v>
      </c>
      <c r="J172">
        <v>8.3541693473215533E-3</v>
      </c>
      <c r="K172">
        <v>-2.5803554334946101E-2</v>
      </c>
      <c r="L172">
        <v>-1.353176346702086E-2</v>
      </c>
      <c r="M172">
        <v>5.7315155077051422E-3</v>
      </c>
      <c r="N172">
        <v>-3.1342151817841681E-3</v>
      </c>
      <c r="O172">
        <v>3.657391637275837E-3</v>
      </c>
      <c r="P172">
        <v>5.9562762142735363E-4</v>
      </c>
      <c r="Q172">
        <v>6.0269251003379626E-3</v>
      </c>
      <c r="R172">
        <v>-1.7896438240624769E-3</v>
      </c>
      <c r="S172">
        <v>-5.9591204542317486E-3</v>
      </c>
      <c r="T172">
        <v>-6.0495378030128574E-3</v>
      </c>
      <c r="U172">
        <v>-1.9053215115306581E-3</v>
      </c>
      <c r="V172">
        <v>-5.6795416164345299E-3</v>
      </c>
      <c r="W172">
        <v>-4.619140886938446E-4</v>
      </c>
      <c r="X172">
        <v>-3.2704379463899722E-3</v>
      </c>
      <c r="Y172">
        <v>-2.8875362260871221E-3</v>
      </c>
      <c r="Z172">
        <v>-5.6795416164345178E-3</v>
      </c>
      <c r="AA172">
        <v>-4.3430746814480123E-3</v>
      </c>
      <c r="AB172">
        <v>-4.8806896690830413E-3</v>
      </c>
      <c r="AC172">
        <v>-3.759031383926542E-3</v>
      </c>
      <c r="AD172">
        <v>-4.6191408869384481E-4</v>
      </c>
      <c r="AE172">
        <v>-2.924398581062164E-3</v>
      </c>
      <c r="AF172">
        <v>-4.9465972975823872E-3</v>
      </c>
      <c r="AG172">
        <v>-1.8483847823040809E-3</v>
      </c>
      <c r="AH172">
        <v>-8.0010070458771954E-4</v>
      </c>
      <c r="AI172">
        <v>-2.014389488499628E-3</v>
      </c>
      <c r="AJ172">
        <v>-3.27043794638998E-3</v>
      </c>
      <c r="AK172">
        <v>-4.631199896365022E-3</v>
      </c>
      <c r="AL172">
        <v>-4.1400853344101601E-3</v>
      </c>
      <c r="AM172">
        <v>-1.789643824062475E-3</v>
      </c>
      <c r="AN172">
        <v>-4.3430746814479958E-3</v>
      </c>
      <c r="AO172">
        <v>-3.49251607918498E-3</v>
      </c>
      <c r="AP172">
        <v>-1.90532151153066E-3</v>
      </c>
      <c r="AQ172">
        <v>-4.6191408869384481E-4</v>
      </c>
      <c r="AR172">
        <v>-4.6191408869384481E-4</v>
      </c>
      <c r="AS172">
        <v>-4.6191408869384481E-4</v>
      </c>
      <c r="AT172">
        <v>-6.7470104765247878E-3</v>
      </c>
      <c r="AU172">
        <v>-4.6078640478049446E-3</v>
      </c>
      <c r="AV172">
        <v>-3.9811765566984637E-3</v>
      </c>
      <c r="AW172">
        <v>-4.7914361207904554E-3</v>
      </c>
      <c r="AX172">
        <v>-4.3923823479195476E-3</v>
      </c>
      <c r="AY172">
        <v>-3.8993336730213878E-3</v>
      </c>
      <c r="AZ172">
        <v>-3.8716741264329161E-3</v>
      </c>
      <c r="BA172">
        <v>-3.553447278529511E-3</v>
      </c>
      <c r="BB172">
        <v>-3.1022013985573141E-3</v>
      </c>
      <c r="BC172">
        <v>-3.815762496259454E-3</v>
      </c>
      <c r="BD172">
        <v>-2.774036040788568E-3</v>
      </c>
      <c r="BE172">
        <v>-3.899333673021429E-3</v>
      </c>
      <c r="BF172">
        <v>-1.0329798425745241E-3</v>
      </c>
      <c r="BG172">
        <v>-5.6795416164345221E-3</v>
      </c>
      <c r="BH172">
        <v>-8.9971871922600258E-3</v>
      </c>
      <c r="BI172">
        <v>-7.0787491174443117E-3</v>
      </c>
      <c r="BJ172">
        <v>-3.3353810617710459E-3</v>
      </c>
      <c r="BK172">
        <v>-4.6191408869384492E-4</v>
      </c>
      <c r="BL172">
        <v>-3.4616532168494371E-3</v>
      </c>
      <c r="BM172">
        <v>-8.0010070458771639E-4</v>
      </c>
      <c r="BN172">
        <v>-6.483402441201558E-3</v>
      </c>
      <c r="BO172">
        <v>-4.9683768166838629E-3</v>
      </c>
      <c r="BP172">
        <v>-4.6191408869384492E-4</v>
      </c>
      <c r="BQ172">
        <v>-7.0167138322617178E-3</v>
      </c>
      <c r="BR172">
        <v>-5.8673589262173542E-3</v>
      </c>
      <c r="BS172">
        <v>-5.8116303387788209E-3</v>
      </c>
      <c r="BT172">
        <v>-5.7365114945596854E-3</v>
      </c>
      <c r="BU172">
        <v>-1.9606112049803301E-3</v>
      </c>
      <c r="BV172">
        <v>-5.1603571731858476E-3</v>
      </c>
      <c r="BW172">
        <v>-6.1915564201037807E-3</v>
      </c>
      <c r="BX172">
        <v>-7.842833986385165E-3</v>
      </c>
      <c r="BY172">
        <v>-1.461046045387123E-3</v>
      </c>
      <c r="BZ172">
        <v>-6.7146013130946541E-3</v>
      </c>
      <c r="CA172">
        <v>-4.6191408869384519E-4</v>
      </c>
      <c r="CB172">
        <v>-1.032979842574525E-3</v>
      </c>
      <c r="CC172">
        <v>-6.3476693364396698E-3</v>
      </c>
      <c r="CD172">
        <v>-2.5738578582881529E-3</v>
      </c>
      <c r="CE172">
        <v>-6.85928999163141E-3</v>
      </c>
      <c r="CF172">
        <v>-5.2020815660798504E-3</v>
      </c>
      <c r="CG172">
        <v>-3.1365634890315719E-3</v>
      </c>
      <c r="CH172">
        <v>-8.2666281871904349E-3</v>
      </c>
      <c r="CI172">
        <v>-1.9606112049803249E-3</v>
      </c>
      <c r="CJ172">
        <v>-2.774036040788574E-3</v>
      </c>
      <c r="CK172">
        <v>-5.4855064115583571E-3</v>
      </c>
      <c r="CL172">
        <v>-4.6191408869384492E-4</v>
      </c>
      <c r="CM172">
        <v>-6.5169117405018198E-3</v>
      </c>
      <c r="CN172">
        <v>-3.759031383926548E-3</v>
      </c>
      <c r="CO172">
        <v>-6.7308245404941328E-3</v>
      </c>
      <c r="CP172">
        <v>-5.1812602671440968E-3</v>
      </c>
      <c r="CQ172">
        <v>-4.268065211399095E-3</v>
      </c>
      <c r="CR172">
        <v>-8.2130965948667978E-3</v>
      </c>
      <c r="CS172">
        <v>-6.8751869859826238E-3</v>
      </c>
      <c r="CT172">
        <v>-1.5323982916781291E-3</v>
      </c>
      <c r="CU172">
        <v>-3.553447278529511E-3</v>
      </c>
      <c r="CV172">
        <v>-3.3990968940598668E-3</v>
      </c>
      <c r="CW172">
        <v>-3.399096894059836E-3</v>
      </c>
      <c r="CX172">
        <v>-4.619140886938446E-4</v>
      </c>
      <c r="CY172">
        <v>-3.4305160018374579E-3</v>
      </c>
      <c r="CZ172">
        <v>-3.2374831304542041E-3</v>
      </c>
      <c r="DA172">
        <v>-5.6412522528238637E-3</v>
      </c>
      <c r="DB172">
        <v>-5.8858217724422719E-3</v>
      </c>
      <c r="DC172">
        <v>-4.1659903954238114E-3</v>
      </c>
      <c r="DD172">
        <v>-7.1860846549854527E-3</v>
      </c>
      <c r="DE172">
        <v>-7.9680473623686427E-3</v>
      </c>
      <c r="DF172">
        <v>-9.2390098569275719E-4</v>
      </c>
      <c r="DG172">
        <v>-9.5607026525499333E-3</v>
      </c>
      <c r="DH172">
        <v>-2.6151110005744379E-3</v>
      </c>
      <c r="DI172">
        <v>-3.2704379463899731E-3</v>
      </c>
      <c r="DJ172">
        <v>-1.072202022220863E-2</v>
      </c>
      <c r="DK172">
        <v>-2.5738578582881291E-3</v>
      </c>
      <c r="DL172">
        <v>-8.0010070458771932E-4</v>
      </c>
      <c r="DM172">
        <v>-1.5323982916781291E-3</v>
      </c>
      <c r="DN172">
        <v>-4.1140199171149578E-3</v>
      </c>
      <c r="DO172">
        <v>-9.4433882638383648E-3</v>
      </c>
      <c r="DP172">
        <v>-2.3568571732470178E-3</v>
      </c>
      <c r="DQ172">
        <v>-2.6557276489104029E-3</v>
      </c>
      <c r="DR172">
        <v>-4.4411528502178383E-3</v>
      </c>
      <c r="DS172">
        <v>-3.8438184990863822E-3</v>
      </c>
      <c r="DT172">
        <v>-3.2041929199941111E-3</v>
      </c>
      <c r="DU172">
        <v>-1.9606112049803379E-3</v>
      </c>
      <c r="DV172">
        <v>-4.343074681447995E-3</v>
      </c>
      <c r="DW172">
        <v>-7.7441310219190859E-3</v>
      </c>
      <c r="DX172">
        <v>-5.3456202395137271E-3</v>
      </c>
      <c r="DY172">
        <v>-2.4018168983138718E-3</v>
      </c>
      <c r="DZ172">
        <v>-6.779271543379514E-3</v>
      </c>
      <c r="EA172">
        <v>-8.3859071593053777E-3</v>
      </c>
      <c r="EB172">
        <v>-1.848384782304082E-3</v>
      </c>
      <c r="EC172">
        <v>-6.2265734729218406E-3</v>
      </c>
      <c r="ED172">
        <v>-4.6078640478049446E-3</v>
      </c>
      <c r="EE172">
        <v>-4.4168336276659333E-3</v>
      </c>
      <c r="EF172">
        <v>-8.2130965948667804E-3</v>
      </c>
      <c r="EG172">
        <v>-8.009376543434572E-3</v>
      </c>
      <c r="EH172">
        <v>-7.78657646796808E-3</v>
      </c>
      <c r="EI172">
        <v>-4.3677967927663493E-3</v>
      </c>
      <c r="EJ172">
        <v>-5.6985928437299216E-3</v>
      </c>
      <c r="EK172">
        <v>-5.6795416164345334E-3</v>
      </c>
      <c r="EL172">
        <v>-4.8585264792504754E-3</v>
      </c>
      <c r="EM172">
        <v>-2.311027815719274E-3</v>
      </c>
      <c r="EN172">
        <v>-6.2614020618039562E-3</v>
      </c>
      <c r="EO172">
        <v>-5.1393712858105577E-3</v>
      </c>
      <c r="EP172">
        <v>-6.1386704059305051E-3</v>
      </c>
      <c r="EQ172">
        <v>-4.5844118985098473E-3</v>
      </c>
      <c r="ER172">
        <v>-5.9773094920687166E-3</v>
      </c>
      <c r="ES172">
        <v>-4.9900635654938361E-3</v>
      </c>
      <c r="ET172">
        <v>-5.6795416164344987E-3</v>
      </c>
      <c r="EU172">
        <v>-7.3517460119647956E-3</v>
      </c>
      <c r="EV172">
        <v>-8.1727329301376182E-3</v>
      </c>
      <c r="EW172">
        <v>-6.5001777946984739E-3</v>
      </c>
      <c r="EX172">
        <v>-7.7157119267889677E-3</v>
      </c>
      <c r="EY172">
        <v>-6.8113866201375628E-3</v>
      </c>
      <c r="EZ172">
        <v>-4.5371514734040873E-3</v>
      </c>
      <c r="FA172">
        <v>-8.0010070458771737E-4</v>
      </c>
      <c r="FB172">
        <v>-2.5319371101332291E-3</v>
      </c>
      <c r="FC172">
        <v>-5.9408776642035921E-3</v>
      </c>
      <c r="FD172">
        <v>-1.036967097239901E-2</v>
      </c>
      <c r="FE172">
        <v>-6.2265734729218441E-3</v>
      </c>
      <c r="FF172">
        <v>-7.64422876314936E-3</v>
      </c>
      <c r="FG172">
        <v>-4.034830350073711E-3</v>
      </c>
      <c r="FH172">
        <v>-8.6582660793268311E-3</v>
      </c>
      <c r="FI172">
        <v>-2.6557276489104168E-3</v>
      </c>
      <c r="FJ172">
        <v>-7.1708445046686818E-3</v>
      </c>
      <c r="FK172">
        <v>-2.216543420363125E-3</v>
      </c>
      <c r="FL172">
        <v>-2.3568571732470161E-3</v>
      </c>
      <c r="FM172">
        <v>-4.8362640811032472E-3</v>
      </c>
      <c r="FN172">
        <v>-4.9027549964008347E-3</v>
      </c>
      <c r="FO172">
        <v>-3.8716741264329239E-3</v>
      </c>
      <c r="FP172">
        <v>1</v>
      </c>
      <c r="FQ172">
        <v>-5.7741890959815403E-3</v>
      </c>
      <c r="FR172">
        <v>-4.7005269196531852E-3</v>
      </c>
      <c r="FS172">
        <v>-1.46104604538713E-3</v>
      </c>
      <c r="FT172">
        <v>-6.0853418319606421E-3</v>
      </c>
      <c r="FU172">
        <v>-5.9773094920686559E-3</v>
      </c>
      <c r="FV172">
        <v>-2.489315027625972E-3</v>
      </c>
      <c r="FW172">
        <v>-2.4459549469279382E-3</v>
      </c>
      <c r="FX172">
        <v>-2.264276021005747E-3</v>
      </c>
      <c r="FY172">
        <v>-9.2390098569275622E-4</v>
      </c>
      <c r="FZ172">
        <v>-8.0010070458771856E-4</v>
      </c>
      <c r="GA172">
        <v>-1.032979842574523E-3</v>
      </c>
      <c r="GB172">
        <v>-2.996774590361908E-3</v>
      </c>
      <c r="GC172">
        <v>-1.6659801460797579E-3</v>
      </c>
      <c r="GD172">
        <v>-3.2041929199941211E-3</v>
      </c>
      <c r="GE172">
        <v>-2.2165434203631272E-3</v>
      </c>
      <c r="GF172">
        <v>-3.2374831304542249E-3</v>
      </c>
      <c r="GG172">
        <v>3.0906661148126499E-2</v>
      </c>
    </row>
    <row r="173" spans="1:189" x14ac:dyDescent="0.45">
      <c r="A173" s="1" t="s">
        <v>171</v>
      </c>
      <c r="B173">
        <v>2.324012107394963E-3</v>
      </c>
      <c r="C173">
        <v>1.1265883361521191E-2</v>
      </c>
      <c r="D173">
        <v>-7.1712598606013759E-3</v>
      </c>
      <c r="E173">
        <v>-9.2472940177929196E-3</v>
      </c>
      <c r="F173">
        <v>-1.6457240207701999E-2</v>
      </c>
      <c r="G173">
        <v>1.7636144884373189E-2</v>
      </c>
      <c r="H173">
        <v>-1.0553585243793011E-2</v>
      </c>
      <c r="I173">
        <v>4.1052047398486167E-3</v>
      </c>
      <c r="J173">
        <v>2.738254681153366E-2</v>
      </c>
      <c r="K173">
        <v>-2.2437227054868759E-2</v>
      </c>
      <c r="L173">
        <v>-1.583421212191404E-3</v>
      </c>
      <c r="M173">
        <v>-1.6869729526942691E-3</v>
      </c>
      <c r="N173">
        <v>1.9273452575398319E-3</v>
      </c>
      <c r="O173">
        <v>-4.3717185887105674E-3</v>
      </c>
      <c r="P173">
        <v>-9.5825950257167583E-4</v>
      </c>
      <c r="Q173">
        <v>6.7274754048548303E-3</v>
      </c>
      <c r="R173">
        <v>-2.5443819717040788E-3</v>
      </c>
      <c r="S173">
        <v>-8.4722325454359201E-3</v>
      </c>
      <c r="T173">
        <v>-8.6007811812452359E-3</v>
      </c>
      <c r="U173">
        <v>-2.7088438710860382E-3</v>
      </c>
      <c r="V173">
        <v>-8.0747482276085792E-3</v>
      </c>
      <c r="W173">
        <v>-6.5671496414345201E-4</v>
      </c>
      <c r="X173">
        <v>-4.6496644966384539E-3</v>
      </c>
      <c r="Y173">
        <v>-4.1052834186977799E-3</v>
      </c>
      <c r="Z173">
        <v>-8.0747482276085757E-3</v>
      </c>
      <c r="AA173">
        <v>-6.174659321962944E-3</v>
      </c>
      <c r="AB173">
        <v>-6.9390001722844496E-3</v>
      </c>
      <c r="AC173">
        <v>-5.3443101670484329E-3</v>
      </c>
      <c r="AD173">
        <v>-6.5671496414345212E-4</v>
      </c>
      <c r="AE173">
        <v>-4.1576915628055268E-3</v>
      </c>
      <c r="AF173">
        <v>-7.0327027177276707E-3</v>
      </c>
      <c r="AG173">
        <v>-2.627895480448682E-3</v>
      </c>
      <c r="AH173">
        <v>-1.1375234451286361E-3</v>
      </c>
      <c r="AI173">
        <v>-2.8639085775705631E-3</v>
      </c>
      <c r="AJ173">
        <v>-4.6496644966384608E-3</v>
      </c>
      <c r="AK173">
        <v>-6.5842942406945026E-3</v>
      </c>
      <c r="AL173">
        <v>-5.8860642238172762E-3</v>
      </c>
      <c r="AM173">
        <v>-2.5443819717041018E-3</v>
      </c>
      <c r="AN173">
        <v>-6.1746593219629388E-3</v>
      </c>
      <c r="AO173">
        <v>-4.9653986051778204E-3</v>
      </c>
      <c r="AP173">
        <v>-2.7088438710860191E-3</v>
      </c>
      <c r="AQ173">
        <v>-6.5671496414345266E-4</v>
      </c>
      <c r="AR173">
        <v>-6.5671496414345212E-4</v>
      </c>
      <c r="AS173">
        <v>-6.5671496414345266E-4</v>
      </c>
      <c r="AT173">
        <v>-9.5923957541446982E-3</v>
      </c>
      <c r="AU173">
        <v>-6.5511170734993303E-3</v>
      </c>
      <c r="AV173">
        <v>-5.6601395880216381E-3</v>
      </c>
      <c r="AW173">
        <v>-6.812106141118577E-3</v>
      </c>
      <c r="AX173">
        <v>-6.2447612807717814E-3</v>
      </c>
      <c r="AY173">
        <v>-5.5437814865154748E-3</v>
      </c>
      <c r="AZ173">
        <v>-5.5044572082769833E-3</v>
      </c>
      <c r="BA173">
        <v>-5.0520260351960286E-3</v>
      </c>
      <c r="BB173">
        <v>-4.4104783337094401E-3</v>
      </c>
      <c r="BC173">
        <v>-5.4249662269380081E-3</v>
      </c>
      <c r="BD173">
        <v>-3.9439173293251912E-3</v>
      </c>
      <c r="BE173">
        <v>-5.5437814865154618E-3</v>
      </c>
      <c r="BF173">
        <v>-1.4686136164313061E-3</v>
      </c>
      <c r="BG173">
        <v>-8.0747482276085428E-3</v>
      </c>
      <c r="BH173">
        <v>-1.2791529007189819E-2</v>
      </c>
      <c r="BI173">
        <v>-1.006403698572644E-2</v>
      </c>
      <c r="BJ173">
        <v>-4.7419957693421704E-3</v>
      </c>
      <c r="BK173">
        <v>-6.5671496414345277E-4</v>
      </c>
      <c r="BL173">
        <v>-4.921520091774283E-3</v>
      </c>
      <c r="BM173">
        <v>-1.1375234451286281E-3</v>
      </c>
      <c r="BN173">
        <v>-9.2176175308722151E-3</v>
      </c>
      <c r="BO173">
        <v>-7.0636672118963512E-3</v>
      </c>
      <c r="BP173">
        <v>-6.5671496414345233E-4</v>
      </c>
      <c r="BQ173">
        <v>-9.9758398488961411E-3</v>
      </c>
      <c r="BR173">
        <v>-8.3417728559509255E-3</v>
      </c>
      <c r="BS173">
        <v>-8.2625421111061949E-3</v>
      </c>
      <c r="BT173">
        <v>-8.1557437468749838E-3</v>
      </c>
      <c r="BU173">
        <v>-2.7874506292257669E-3</v>
      </c>
      <c r="BV173">
        <v>-7.336610549244971E-3</v>
      </c>
      <c r="BW173">
        <v>-8.8026926477135208E-3</v>
      </c>
      <c r="BX173">
        <v>-1.11503558047257E-2</v>
      </c>
      <c r="BY173">
        <v>-2.0772061835600082E-3</v>
      </c>
      <c r="BZ173">
        <v>-9.5463188252938209E-3</v>
      </c>
      <c r="CA173">
        <v>-6.5671496414345277E-4</v>
      </c>
      <c r="CB173">
        <v>-1.468613616431308E-3</v>
      </c>
      <c r="CC173">
        <v>-9.0246423365480371E-3</v>
      </c>
      <c r="CD173">
        <v>-3.6593189350333298E-3</v>
      </c>
      <c r="CE173">
        <v>-9.752026385775478E-3</v>
      </c>
      <c r="CF173">
        <v>-7.3959311758593112E-3</v>
      </c>
      <c r="CG173">
        <v>-4.4593317884232672E-3</v>
      </c>
      <c r="CH173">
        <v>-1.175287475835409E-2</v>
      </c>
      <c r="CI173">
        <v>-2.7874506292257721E-3</v>
      </c>
      <c r="CJ173">
        <v>-3.943917329325212E-3</v>
      </c>
      <c r="CK173">
        <v>-7.7988834602594273E-3</v>
      </c>
      <c r="CL173">
        <v>-6.5671496414345277E-4</v>
      </c>
      <c r="CM173">
        <v>-9.2652585507655202E-3</v>
      </c>
      <c r="CN173">
        <v>-5.3443101670484494E-3</v>
      </c>
      <c r="CO173">
        <v>-9.5693837987613148E-3</v>
      </c>
      <c r="CP173">
        <v>-7.3663290075801947E-3</v>
      </c>
      <c r="CQ173">
        <v>-6.0680164577609011E-3</v>
      </c>
      <c r="CR173">
        <v>-1.167676753713302E-2</v>
      </c>
      <c r="CS173">
        <v>-9.7746275454517525E-3</v>
      </c>
      <c r="CT173">
        <v>-2.1786494800765809E-3</v>
      </c>
      <c r="CU173">
        <v>-5.0520260351960842E-3</v>
      </c>
      <c r="CV173">
        <v>-4.8325821825758574E-3</v>
      </c>
      <c r="CW173">
        <v>-4.8325821825758539E-3</v>
      </c>
      <c r="CX173">
        <v>-6.5671496414345201E-4</v>
      </c>
      <c r="CY173">
        <v>-4.8772515242188714E-3</v>
      </c>
      <c r="CZ173">
        <v>-4.6028117997943168E-3</v>
      </c>
      <c r="DA173">
        <v>-8.0203112691651628E-3</v>
      </c>
      <c r="DB173">
        <v>-8.3680219522512412E-3</v>
      </c>
      <c r="DC173">
        <v>-5.9228941054577959E-3</v>
      </c>
      <c r="DD173">
        <v>-1.0216638639178779E-2</v>
      </c>
      <c r="DE173">
        <v>-1.1328374834090559E-2</v>
      </c>
      <c r="DF173">
        <v>-1.3135334416990759E-3</v>
      </c>
      <c r="DG173">
        <v>-1.359269321576599E-2</v>
      </c>
      <c r="DH173">
        <v>-3.717969572717807E-3</v>
      </c>
      <c r="DI173">
        <v>-4.6496644966384712E-3</v>
      </c>
      <c r="DJ173">
        <v>-1.5243767830688719E-2</v>
      </c>
      <c r="DK173">
        <v>-3.659318935033302E-3</v>
      </c>
      <c r="DL173">
        <v>-1.1375234451286311E-3</v>
      </c>
      <c r="DM173">
        <v>-2.1786494800765852E-3</v>
      </c>
      <c r="DN173">
        <v>-5.8490063595880099E-3</v>
      </c>
      <c r="DO173">
        <v>-1.342590437675471E-2</v>
      </c>
      <c r="DP173">
        <v>-3.3508035626209709E-3</v>
      </c>
      <c r="DQ173">
        <v>-3.775715290825279E-3</v>
      </c>
      <c r="DR173">
        <v>-6.3140995396645206E-3</v>
      </c>
      <c r="DS173">
        <v>-5.4648541570563878E-3</v>
      </c>
      <c r="DT173">
        <v>-4.5554822640565106E-3</v>
      </c>
      <c r="DU173">
        <v>-2.787450629225773E-3</v>
      </c>
      <c r="DV173">
        <v>-6.1746593219629128E-3</v>
      </c>
      <c r="DW173">
        <v>-1.101002729915126E-2</v>
      </c>
      <c r="DX173">
        <v>-7.6000037449465048E-3</v>
      </c>
      <c r="DY173">
        <v>-3.4147239429641639E-3</v>
      </c>
      <c r="DZ173">
        <v>-9.638262130341772E-3</v>
      </c>
      <c r="EA173">
        <v>-1.192245669536977E-2</v>
      </c>
      <c r="EB173">
        <v>-2.627895480448695E-3</v>
      </c>
      <c r="EC173">
        <v>-8.8524772789874383E-3</v>
      </c>
      <c r="ED173">
        <v>-6.5511170734993268E-3</v>
      </c>
      <c r="EE173">
        <v>-6.279524284748008E-3</v>
      </c>
      <c r="EF173">
        <v>-1.167676753713298E-2</v>
      </c>
      <c r="EG173">
        <v>-1.138713357803486E-2</v>
      </c>
      <c r="EH173">
        <v>-1.107037306530638E-2</v>
      </c>
      <c r="EI173">
        <v>-6.2098073740473924E-3</v>
      </c>
      <c r="EJ173">
        <v>-8.1018338401855055E-3</v>
      </c>
      <c r="EK173">
        <v>-8.0747482276085549E-3</v>
      </c>
      <c r="EL173">
        <v>-6.907490203715682E-3</v>
      </c>
      <c r="EM173">
        <v>-3.285646803772926E-3</v>
      </c>
      <c r="EN173">
        <v>-8.9019939663081121E-3</v>
      </c>
      <c r="EO173">
        <v>-7.3067743814109361E-3</v>
      </c>
      <c r="EP173">
        <v>-8.7275032613068921E-3</v>
      </c>
      <c r="EQ173">
        <v>-6.5177745586023142E-3</v>
      </c>
      <c r="ER173">
        <v>-8.4980923614129608E-3</v>
      </c>
      <c r="ES173">
        <v>-7.0944998121909297E-3</v>
      </c>
      <c r="ET173">
        <v>-8.074748227608522E-3</v>
      </c>
      <c r="EU173">
        <v>-1.045216358801992E-2</v>
      </c>
      <c r="EV173">
        <v>-1.161938149222954E-2</v>
      </c>
      <c r="EW173">
        <v>-9.2414674760024507E-3</v>
      </c>
      <c r="EX173">
        <v>-1.096962315150523E-2</v>
      </c>
      <c r="EY173">
        <v>-9.6839209487191904E-3</v>
      </c>
      <c r="EZ173">
        <v>-6.450583214717343E-3</v>
      </c>
      <c r="FA173">
        <v>-1.1375234451286311E-3</v>
      </c>
      <c r="FB173">
        <v>-3.599719145169196E-3</v>
      </c>
      <c r="FC173">
        <v>-8.4462963086063582E-3</v>
      </c>
      <c r="FD173">
        <v>-1.47428239742045E-2</v>
      </c>
      <c r="FE173">
        <v>-8.852477278987466E-3</v>
      </c>
      <c r="FF173">
        <v>-1.0867993726476821E-2</v>
      </c>
      <c r="FG173">
        <v>-5.7364205455742601E-3</v>
      </c>
      <c r="FH173">
        <v>-1.230967627315278E-2</v>
      </c>
      <c r="FI173">
        <v>-3.7757152908252838E-3</v>
      </c>
      <c r="FJ173">
        <v>-1.0194971331309701E-2</v>
      </c>
      <c r="FK173">
        <v>-3.151315944794595E-3</v>
      </c>
      <c r="FL173">
        <v>-3.3508035626209718E-3</v>
      </c>
      <c r="FM173">
        <v>-6.8758391881722017E-3</v>
      </c>
      <c r="FN173">
        <v>-6.9703710072362172E-3</v>
      </c>
      <c r="FO173">
        <v>-5.5044572082769876E-3</v>
      </c>
      <c r="FP173">
        <v>-5.7741890959815403E-3</v>
      </c>
      <c r="FQ173">
        <v>1</v>
      </c>
      <c r="FR173">
        <v>-6.6828582263516404E-3</v>
      </c>
      <c r="FS173">
        <v>-2.0772061835600169E-3</v>
      </c>
      <c r="FT173">
        <v>-8.6516846764235975E-3</v>
      </c>
      <c r="FU173">
        <v>-8.498092361412973E-3</v>
      </c>
      <c r="FV173">
        <v>-3.5391222504855759E-3</v>
      </c>
      <c r="FW173">
        <v>-3.4774761250742502E-3</v>
      </c>
      <c r="FX173">
        <v>-3.219178592604567E-3</v>
      </c>
      <c r="FY173">
        <v>-1.3135334416990759E-3</v>
      </c>
      <c r="FZ173">
        <v>-1.1375234451286311E-3</v>
      </c>
      <c r="GA173">
        <v>-1.4686136164313061E-3</v>
      </c>
      <c r="GB173">
        <v>-4.2605903691323443E-3</v>
      </c>
      <c r="GC173">
        <v>-2.3685661872539991E-3</v>
      </c>
      <c r="GD173">
        <v>-4.5554822640565384E-3</v>
      </c>
      <c r="GE173">
        <v>-3.1513159447946011E-3</v>
      </c>
      <c r="GF173">
        <v>-4.6028117997942899E-3</v>
      </c>
      <c r="GG173">
        <v>0.14817363015425281</v>
      </c>
    </row>
    <row r="174" spans="1:189" x14ac:dyDescent="0.45">
      <c r="A174" s="1" t="s">
        <v>172</v>
      </c>
      <c r="B174">
        <v>8.2904513924574336E-3</v>
      </c>
      <c r="C174">
        <v>1.539141586992031E-2</v>
      </c>
      <c r="D174">
        <v>-3.9546105307056122E-3</v>
      </c>
      <c r="E174">
        <v>-1.418295197434296E-2</v>
      </c>
      <c r="F174">
        <v>-8.0818868012505329E-3</v>
      </c>
      <c r="G174">
        <v>1.502153055553308E-2</v>
      </c>
      <c r="H174">
        <v>-6.8817720913819406E-3</v>
      </c>
      <c r="I174">
        <v>8.0419364869453117E-3</v>
      </c>
      <c r="J174">
        <v>1.7179362850992221E-2</v>
      </c>
      <c r="K174">
        <v>-2.0808896878622671E-2</v>
      </c>
      <c r="L174">
        <v>-1.1752218387995301E-2</v>
      </c>
      <c r="M174">
        <v>6.7211254443532906E-4</v>
      </c>
      <c r="N174">
        <v>-3.4730412659654991E-4</v>
      </c>
      <c r="O174">
        <v>-5.3539360883998327E-3</v>
      </c>
      <c r="P174">
        <v>8.6840308162426365E-3</v>
      </c>
      <c r="Q174">
        <v>7.4552579821256662E-3</v>
      </c>
      <c r="R174">
        <v>-2.0712754212013412E-3</v>
      </c>
      <c r="S174">
        <v>-6.8968917517956436E-3</v>
      </c>
      <c r="T174">
        <v>-7.0015378437511067E-3</v>
      </c>
      <c r="U174">
        <v>-2.2051570056891268E-3</v>
      </c>
      <c r="V174">
        <v>-6.5733163189461031E-3</v>
      </c>
      <c r="W174">
        <v>-5.3460430827311617E-4</v>
      </c>
      <c r="X174">
        <v>-3.7850982658352789E-3</v>
      </c>
      <c r="Y174">
        <v>-3.3419402970062471E-3</v>
      </c>
      <c r="Z174">
        <v>-6.5733163189460909E-3</v>
      </c>
      <c r="AA174">
        <v>-5.0265330560049356E-3</v>
      </c>
      <c r="AB174">
        <v>-5.6487511169318206E-3</v>
      </c>
      <c r="AC174">
        <v>-4.3505803827363623E-3</v>
      </c>
      <c r="AD174">
        <v>-5.3460430827311596E-4</v>
      </c>
      <c r="AE174">
        <v>-3.384603584974913E-3</v>
      </c>
      <c r="AF174">
        <v>-5.7250304576279007E-3</v>
      </c>
      <c r="AG174">
        <v>-2.139260291368102E-3</v>
      </c>
      <c r="AH174">
        <v>-9.2601047293114933E-4</v>
      </c>
      <c r="AI174">
        <v>-2.3313887267157091E-3</v>
      </c>
      <c r="AJ174">
        <v>-3.7850982658352949E-3</v>
      </c>
      <c r="AK174">
        <v>-5.3599997871286807E-3</v>
      </c>
      <c r="AL174">
        <v>-4.7915998030122519E-3</v>
      </c>
      <c r="AM174">
        <v>-2.071275421201359E-3</v>
      </c>
      <c r="AN174">
        <v>-5.0265330560049122E-3</v>
      </c>
      <c r="AO174">
        <v>-4.0421242571861606E-3</v>
      </c>
      <c r="AP174">
        <v>-2.2051570056891199E-3</v>
      </c>
      <c r="AQ174">
        <v>-5.3460430827311628E-4</v>
      </c>
      <c r="AR174">
        <v>-5.3460430827311596E-4</v>
      </c>
      <c r="AS174">
        <v>-5.3460430827311628E-4</v>
      </c>
      <c r="AT174">
        <v>-7.8087699790959954E-3</v>
      </c>
      <c r="AU174">
        <v>-5.3329916367327772E-3</v>
      </c>
      <c r="AV174">
        <v>-4.6076839639710536E-3</v>
      </c>
      <c r="AW174">
        <v>-5.5454519697228262E-3</v>
      </c>
      <c r="AX174">
        <v>-5.0836001417937987E-3</v>
      </c>
      <c r="AY174">
        <v>-4.5129616784071536E-3</v>
      </c>
      <c r="AZ174">
        <v>-4.4809494208618156E-3</v>
      </c>
      <c r="BA174">
        <v>-4.1126440410055804E-3</v>
      </c>
      <c r="BB174">
        <v>-3.5903867697329472E-3</v>
      </c>
      <c r="BC174">
        <v>-4.4162391227675971E-3</v>
      </c>
      <c r="BD174">
        <v>-3.2105788825449919E-3</v>
      </c>
      <c r="BE174">
        <v>-4.5129616784071319E-3</v>
      </c>
      <c r="BF174">
        <v>-1.1955371955880019E-3</v>
      </c>
      <c r="BG174">
        <v>-6.5733163189460831E-3</v>
      </c>
      <c r="BH174">
        <v>-1.041305115616409E-2</v>
      </c>
      <c r="BI174">
        <v>-8.1927134677169892E-3</v>
      </c>
      <c r="BJ174">
        <v>-3.86026131049062E-3</v>
      </c>
      <c r="BK174">
        <v>-5.3460430827311639E-4</v>
      </c>
      <c r="BL174">
        <v>-4.0064045864203843E-3</v>
      </c>
      <c r="BM174">
        <v>-9.2601047293114835E-4</v>
      </c>
      <c r="BN174">
        <v>-7.5036786323962991E-3</v>
      </c>
      <c r="BO174">
        <v>-5.750237363043368E-3</v>
      </c>
      <c r="BP174">
        <v>-5.3460430827311639E-4</v>
      </c>
      <c r="BQ174">
        <v>-8.120915850940727E-3</v>
      </c>
      <c r="BR174">
        <v>-6.7906899506144239E-3</v>
      </c>
      <c r="BS174">
        <v>-6.7261915002145966E-3</v>
      </c>
      <c r="BT174">
        <v>-6.6392513987217133E-3</v>
      </c>
      <c r="BU174">
        <v>-2.269147494493804E-3</v>
      </c>
      <c r="BV174">
        <v>-5.9724291692729147E-3</v>
      </c>
      <c r="BW174">
        <v>-7.1659055614937753E-3</v>
      </c>
      <c r="BX174">
        <v>-9.0770403865540698E-3</v>
      </c>
      <c r="BY174">
        <v>-1.6909670641526021E-3</v>
      </c>
      <c r="BZ174">
        <v>-7.7712606698513318E-3</v>
      </c>
      <c r="CA174">
        <v>-5.3460430827311661E-4</v>
      </c>
      <c r="CB174">
        <v>-1.1955371955880011E-3</v>
      </c>
      <c r="CC174">
        <v>-7.3465855617211922E-3</v>
      </c>
      <c r="CD174">
        <v>-2.9788991797465351E-3</v>
      </c>
      <c r="CE174">
        <v>-7.9387186296699629E-3</v>
      </c>
      <c r="CF174">
        <v>-6.0207196214310619E-3</v>
      </c>
      <c r="CG174">
        <v>-3.6301563330748102E-3</v>
      </c>
      <c r="CH174">
        <v>-9.5675259792587369E-3</v>
      </c>
      <c r="CI174">
        <v>-2.2691474944938109E-3</v>
      </c>
      <c r="CJ174">
        <v>-3.2105788825449828E-3</v>
      </c>
      <c r="CK174">
        <v>-6.3487462981944237E-3</v>
      </c>
      <c r="CL174">
        <v>-5.3460430827311639E-4</v>
      </c>
      <c r="CM174">
        <v>-7.5424612030335712E-3</v>
      </c>
      <c r="CN174">
        <v>-4.3505803827363788E-3</v>
      </c>
      <c r="CO174">
        <v>-7.7900369043810676E-3</v>
      </c>
      <c r="CP174">
        <v>-5.9966217287982706E-3</v>
      </c>
      <c r="CQ174">
        <v>-4.93971954061115E-3</v>
      </c>
      <c r="CR174">
        <v>-9.5055702593848032E-3</v>
      </c>
      <c r="CS174">
        <v>-7.9571172927043292E-3</v>
      </c>
      <c r="CT174">
        <v>-1.773547827991177E-3</v>
      </c>
      <c r="CU174">
        <v>-4.1126440410055917E-3</v>
      </c>
      <c r="CV174">
        <v>-3.9340039377031991E-3</v>
      </c>
      <c r="CW174">
        <v>-3.934003937703226E-3</v>
      </c>
      <c r="CX174">
        <v>-5.3460430827311596E-4</v>
      </c>
      <c r="CY174">
        <v>-3.9703673888105253E-3</v>
      </c>
      <c r="CZ174">
        <v>-3.7469574361684169E-3</v>
      </c>
      <c r="DA174">
        <v>-6.5290014577017033E-3</v>
      </c>
      <c r="DB174">
        <v>-6.8120582469631697E-3</v>
      </c>
      <c r="DC174">
        <v>-4.8215814761478886E-3</v>
      </c>
      <c r="DD174">
        <v>-8.3169401198256322E-3</v>
      </c>
      <c r="DE174">
        <v>-9.2219582660746351E-3</v>
      </c>
      <c r="DF174">
        <v>-1.0692928825050321E-3</v>
      </c>
      <c r="DG174">
        <v>-1.1065245579809769E-2</v>
      </c>
      <c r="DH174">
        <v>-3.026644221813589E-3</v>
      </c>
      <c r="DI174">
        <v>-3.785098265835298E-3</v>
      </c>
      <c r="DJ174">
        <v>-1.24093166770312E-2</v>
      </c>
      <c r="DK174">
        <v>-2.9788991797465099E-3</v>
      </c>
      <c r="DL174">
        <v>-9.2601047293115063E-4</v>
      </c>
      <c r="DM174">
        <v>-1.773547827991184E-3</v>
      </c>
      <c r="DN174">
        <v>-4.7614325387437904E-3</v>
      </c>
      <c r="DO174">
        <v>-1.092946973065787E-2</v>
      </c>
      <c r="DP174">
        <v>-2.7277496609058212E-3</v>
      </c>
      <c r="DQ174">
        <v>-3.0736526065317008E-3</v>
      </c>
      <c r="DR174">
        <v>-5.1400455312795891E-3</v>
      </c>
      <c r="DS174">
        <v>-4.4487102258391736E-3</v>
      </c>
      <c r="DT174">
        <v>-3.708428431812634E-3</v>
      </c>
      <c r="DU174">
        <v>-2.269147494493804E-3</v>
      </c>
      <c r="DV174">
        <v>-5.0265330560049018E-3</v>
      </c>
      <c r="DW174">
        <v>-8.9628047931083372E-3</v>
      </c>
      <c r="DX174">
        <v>-6.1868466028325636E-3</v>
      </c>
      <c r="DY174">
        <v>-2.779784581051862E-3</v>
      </c>
      <c r="DZ174">
        <v>-7.8461078861921801E-3</v>
      </c>
      <c r="EA174">
        <v>-9.7055755731981028E-3</v>
      </c>
      <c r="EB174">
        <v>-2.139260291368112E-3</v>
      </c>
      <c r="EC174">
        <v>-7.2064331569012497E-3</v>
      </c>
      <c r="ED174">
        <v>-5.3329916367327911E-3</v>
      </c>
      <c r="EE174">
        <v>-5.1118992558827131E-3</v>
      </c>
      <c r="EF174">
        <v>-9.5055702593847945E-3</v>
      </c>
      <c r="EG174">
        <v>-9.2697913129464963E-3</v>
      </c>
      <c r="EH174">
        <v>-9.0119297686822378E-3</v>
      </c>
      <c r="EI174">
        <v>-5.0551456217262942E-3</v>
      </c>
      <c r="EJ174">
        <v>-6.5953655883650578E-3</v>
      </c>
      <c r="EK174">
        <v>-6.573316318946084E-3</v>
      </c>
      <c r="EL174">
        <v>-5.6231001635194903E-3</v>
      </c>
      <c r="EM174">
        <v>-2.6747082564987702E-3</v>
      </c>
      <c r="EN174">
        <v>-7.24674263029286E-3</v>
      </c>
      <c r="EO174">
        <v>-5.948140787345694E-3</v>
      </c>
      <c r="EP174">
        <v>-7.104697012725817E-3</v>
      </c>
      <c r="EQ174">
        <v>-5.3058488836574842E-3</v>
      </c>
      <c r="ER174">
        <v>-6.9179431512419046E-3</v>
      </c>
      <c r="ES174">
        <v>-5.7753368991475956E-3</v>
      </c>
      <c r="ET174">
        <v>-6.5733163189460641E-3</v>
      </c>
      <c r="EU174">
        <v>-8.5086711739832833E-3</v>
      </c>
      <c r="EV174">
        <v>-9.4588546696461814E-3</v>
      </c>
      <c r="EW174">
        <v>-7.5230938796722966E-3</v>
      </c>
      <c r="EX174">
        <v>-8.9299134588414573E-3</v>
      </c>
      <c r="EY174">
        <v>-7.8832768291094962E-3</v>
      </c>
      <c r="EZ174">
        <v>-5.2511512082871513E-3</v>
      </c>
      <c r="FA174">
        <v>-9.2601047293114998E-4</v>
      </c>
      <c r="FB174">
        <v>-2.930381472410459E-3</v>
      </c>
      <c r="FC174">
        <v>-6.8757781413154541E-3</v>
      </c>
      <c r="FD174">
        <v>-1.200151914156819E-2</v>
      </c>
      <c r="FE174">
        <v>-7.2064331569012098E-3</v>
      </c>
      <c r="FF174">
        <v>-8.8471811755313785E-3</v>
      </c>
      <c r="FG174">
        <v>-4.6697811153585071E-3</v>
      </c>
      <c r="FH174">
        <v>-1.002079490857663E-2</v>
      </c>
      <c r="FI174">
        <v>-3.07365260653168E-3</v>
      </c>
      <c r="FJ174">
        <v>-8.2993016666641998E-3</v>
      </c>
      <c r="FK174">
        <v>-2.565355097419327E-3</v>
      </c>
      <c r="FL174">
        <v>-2.727749660905806E-3</v>
      </c>
      <c r="FM174">
        <v>-5.5973343896379216E-3</v>
      </c>
      <c r="FN174">
        <v>-5.6742888074596994E-3</v>
      </c>
      <c r="FO174">
        <v>-4.4809494208618138E-3</v>
      </c>
      <c r="FP174">
        <v>-4.7005269196531852E-3</v>
      </c>
      <c r="FQ174">
        <v>-6.6828582263516404E-3</v>
      </c>
      <c r="FR174">
        <v>1</v>
      </c>
      <c r="FS174">
        <v>-1.690967064152614E-3</v>
      </c>
      <c r="FT174">
        <v>-7.0429762596763406E-3</v>
      </c>
      <c r="FU174">
        <v>-6.917943151241869E-3</v>
      </c>
      <c r="FV174">
        <v>-2.8810520635578641E-3</v>
      </c>
      <c r="FW174">
        <v>-2.8308685196573339E-3</v>
      </c>
      <c r="FX174">
        <v>-2.6205992533635401E-3</v>
      </c>
      <c r="FY174">
        <v>-1.069292882505031E-3</v>
      </c>
      <c r="FZ174">
        <v>-9.2601047293115366E-4</v>
      </c>
      <c r="GA174">
        <v>-1.195537195588E-3</v>
      </c>
      <c r="GB174">
        <v>-3.4683692187460931E-3</v>
      </c>
      <c r="GC174">
        <v>-1.928151111628096E-3</v>
      </c>
      <c r="GD174">
        <v>-3.7084284318126418E-3</v>
      </c>
      <c r="GE174">
        <v>-2.5653550974193309E-3</v>
      </c>
      <c r="GF174">
        <v>-3.7469574361684052E-3</v>
      </c>
      <c r="GG174">
        <v>1.363639279178841E-2</v>
      </c>
    </row>
    <row r="175" spans="1:189" x14ac:dyDescent="0.45">
      <c r="A175" s="1" t="s">
        <v>173</v>
      </c>
      <c r="B175">
        <v>-7.7233191172386998E-3</v>
      </c>
      <c r="C175">
        <v>-1.190657362662254E-2</v>
      </c>
      <c r="D175">
        <v>-2.9739935478345571E-3</v>
      </c>
      <c r="E175">
        <v>1.257156004063846E-2</v>
      </c>
      <c r="F175">
        <v>-3.8008803391240032E-3</v>
      </c>
      <c r="G175">
        <v>-2.1449421535040432E-3</v>
      </c>
      <c r="H175">
        <v>1.6009431877223489E-2</v>
      </c>
      <c r="I175">
        <v>-1.1863368004006249E-2</v>
      </c>
      <c r="J175">
        <v>-3.7714738131538268E-4</v>
      </c>
      <c r="K175">
        <v>-3.8720657691970238E-3</v>
      </c>
      <c r="L175">
        <v>-3.468244131981383E-3</v>
      </c>
      <c r="M175">
        <v>-1.006865201057726E-2</v>
      </c>
      <c r="N175">
        <v>-9.5286031878685246E-3</v>
      </c>
      <c r="O175">
        <v>7.6903014124105312E-3</v>
      </c>
      <c r="P175">
        <v>1.3034200457531361E-3</v>
      </c>
      <c r="Q175">
        <v>1.2769119442627061E-2</v>
      </c>
      <c r="R175">
        <v>-6.4380628273842189E-4</v>
      </c>
      <c r="S175">
        <v>-2.143733371102055E-3</v>
      </c>
      <c r="T175">
        <v>-2.1762600987285802E-3</v>
      </c>
      <c r="U175">
        <v>-6.8542016197144381E-4</v>
      </c>
      <c r="V175">
        <v>-2.0431577091326331E-3</v>
      </c>
      <c r="W175">
        <v>-1.661689261226462E-4</v>
      </c>
      <c r="X175">
        <v>-1.176507005965276E-3</v>
      </c>
      <c r="Y175">
        <v>-1.0387619810123541E-3</v>
      </c>
      <c r="Z175">
        <v>-2.0431577091326318E-3</v>
      </c>
      <c r="AA175">
        <v>-1.5623772332369779E-3</v>
      </c>
      <c r="AB175">
        <v>-1.7557787928546189E-3</v>
      </c>
      <c r="AC175">
        <v>-1.352273558259868E-3</v>
      </c>
      <c r="AD175">
        <v>-1.661689261226463E-4</v>
      </c>
      <c r="AE175">
        <v>-1.0520228407490039E-3</v>
      </c>
      <c r="AF175">
        <v>-1.779488396261584E-3</v>
      </c>
      <c r="AG175">
        <v>-6.6493774893383692E-4</v>
      </c>
      <c r="AH175">
        <v>-2.8782814407601388E-4</v>
      </c>
      <c r="AI175">
        <v>-7.2465626463839449E-4</v>
      </c>
      <c r="AJ175">
        <v>-1.176507005965275E-3</v>
      </c>
      <c r="AK175">
        <v>-1.6660273680207021E-3</v>
      </c>
      <c r="AL175">
        <v>-1.4893538666906139E-3</v>
      </c>
      <c r="AM175">
        <v>-6.4380628273842146E-4</v>
      </c>
      <c r="AN175">
        <v>-1.562377233236977E-3</v>
      </c>
      <c r="AO175">
        <v>-1.256397370310336E-3</v>
      </c>
      <c r="AP175">
        <v>-6.8542016197144283E-4</v>
      </c>
      <c r="AQ175">
        <v>-1.661689261226463E-4</v>
      </c>
      <c r="AR175">
        <v>-1.661689261226463E-4</v>
      </c>
      <c r="AS175">
        <v>-1.661689261226463E-4</v>
      </c>
      <c r="AT175">
        <v>-2.4271688456020588E-3</v>
      </c>
      <c r="AU175">
        <v>-1.657632532291928E-3</v>
      </c>
      <c r="AV175">
        <v>-1.432188039559247E-3</v>
      </c>
      <c r="AW175">
        <v>-1.7236707306945041E-3</v>
      </c>
      <c r="AX175">
        <v>-1.580115168034246E-3</v>
      </c>
      <c r="AY175">
        <v>-1.402745889115521E-3</v>
      </c>
      <c r="AZ175">
        <v>-1.392795646708676E-3</v>
      </c>
      <c r="BA175">
        <v>-1.2783167536118329E-3</v>
      </c>
      <c r="BB175">
        <v>-1.115985607782806E-3</v>
      </c>
      <c r="BC175">
        <v>-1.372682002697592E-3</v>
      </c>
      <c r="BD175">
        <v>-9.9793143618287484E-4</v>
      </c>
      <c r="BE175">
        <v>-1.4027458891155301E-3</v>
      </c>
      <c r="BF175">
        <v>-3.7160406090301401E-4</v>
      </c>
      <c r="BG175">
        <v>-2.0431577091326262E-3</v>
      </c>
      <c r="BH175">
        <v>-3.236647182790721E-3</v>
      </c>
      <c r="BI175">
        <v>-2.5465084697102272E-3</v>
      </c>
      <c r="BJ175">
        <v>-1.1998696355236169E-3</v>
      </c>
      <c r="BK175">
        <v>-1.661689261226463E-4</v>
      </c>
      <c r="BL175">
        <v>-1.2452947674305029E-3</v>
      </c>
      <c r="BM175">
        <v>-2.8782814407601431E-4</v>
      </c>
      <c r="BN175">
        <v>-2.3323385184500548E-3</v>
      </c>
      <c r="BO175">
        <v>-1.78732335819314E-3</v>
      </c>
      <c r="BP175">
        <v>-1.661689261226463E-4</v>
      </c>
      <c r="BQ175">
        <v>-2.5241919026843958E-3</v>
      </c>
      <c r="BR175">
        <v>-2.110723088578197E-3</v>
      </c>
      <c r="BS175">
        <v>-2.0906752923415149E-3</v>
      </c>
      <c r="BT175">
        <v>-2.0636520471515639E-3</v>
      </c>
      <c r="BU175">
        <v>-7.0531007053032703E-4</v>
      </c>
      <c r="BV175">
        <v>-1.856386351631567E-3</v>
      </c>
      <c r="BW175">
        <v>-2.2273498612386529E-3</v>
      </c>
      <c r="BX175">
        <v>-2.821380280824461E-3</v>
      </c>
      <c r="BY175">
        <v>-5.2559655208661831E-4</v>
      </c>
      <c r="BZ175">
        <v>-2.415509976527615E-3</v>
      </c>
      <c r="CA175">
        <v>-1.6616892612264641E-4</v>
      </c>
      <c r="CB175">
        <v>-3.7160406090301379E-4</v>
      </c>
      <c r="CC175">
        <v>-2.2835099054900961E-3</v>
      </c>
      <c r="CD175">
        <v>-9.2591935767421412E-4</v>
      </c>
      <c r="CE175">
        <v>-2.4675602666639311E-3</v>
      </c>
      <c r="CF175">
        <v>-1.8713962803824211E-3</v>
      </c>
      <c r="CG175">
        <v>-1.128347022628546E-3</v>
      </c>
      <c r="CH175">
        <v>-2.9738359624512049E-3</v>
      </c>
      <c r="CI175">
        <v>-7.0531007053033093E-4</v>
      </c>
      <c r="CJ175">
        <v>-9.9793143618287549E-4</v>
      </c>
      <c r="CK175">
        <v>-1.9733555047542419E-3</v>
      </c>
      <c r="CL175">
        <v>-1.661689261226463E-4</v>
      </c>
      <c r="CM175">
        <v>-2.3443931502877338E-3</v>
      </c>
      <c r="CN175">
        <v>-1.3522735582598879E-3</v>
      </c>
      <c r="CO175">
        <v>-2.4213461186613958E-3</v>
      </c>
      <c r="CP175">
        <v>-1.863906028473443E-3</v>
      </c>
      <c r="CQ175">
        <v>-1.5353933342996239E-3</v>
      </c>
      <c r="CR175">
        <v>-2.9545785130081531E-3</v>
      </c>
      <c r="CS175">
        <v>-2.4732790497549169E-3</v>
      </c>
      <c r="CT175">
        <v>-5.5126480173048938E-4</v>
      </c>
      <c r="CU175">
        <v>-1.278316753611852E-3</v>
      </c>
      <c r="CV175">
        <v>-1.222790762390255E-3</v>
      </c>
      <c r="CW175">
        <v>-1.2227907623902569E-3</v>
      </c>
      <c r="CX175">
        <v>-1.661689261226462E-4</v>
      </c>
      <c r="CY175">
        <v>-1.234093468947442E-3</v>
      </c>
      <c r="CZ175">
        <v>-1.164651843915337E-3</v>
      </c>
      <c r="DA175">
        <v>-2.029383497458119E-3</v>
      </c>
      <c r="DB175">
        <v>-2.117364910954829E-3</v>
      </c>
      <c r="DC175">
        <v>-1.498672950639647E-3</v>
      </c>
      <c r="DD175">
        <v>-2.5851213447979659E-3</v>
      </c>
      <c r="DE175">
        <v>-2.8664245276500801E-3</v>
      </c>
      <c r="DF175">
        <v>-3.3236404429736859E-4</v>
      </c>
      <c r="DG175">
        <v>-3.4393661757416891E-3</v>
      </c>
      <c r="DH175">
        <v>-9.4075975878057981E-4</v>
      </c>
      <c r="DI175">
        <v>-1.176507005965278E-3</v>
      </c>
      <c r="DJ175">
        <v>-3.857138437209666E-3</v>
      </c>
      <c r="DK175">
        <v>-9.2591935767420707E-4</v>
      </c>
      <c r="DL175">
        <v>-2.8782814407601561E-4</v>
      </c>
      <c r="DM175">
        <v>-5.5126480173049502E-4</v>
      </c>
      <c r="DN175">
        <v>-1.4799770961895691E-3</v>
      </c>
      <c r="DO175">
        <v>-3.3971635097739638E-3</v>
      </c>
      <c r="DP175">
        <v>-8.4785555385492287E-4</v>
      </c>
      <c r="DQ175">
        <v>-9.5537118761960095E-4</v>
      </c>
      <c r="DR175">
        <v>-1.597659863447795E-3</v>
      </c>
      <c r="DS175">
        <v>-1.382774866230354E-3</v>
      </c>
      <c r="DT175">
        <v>-1.1526760270741711E-3</v>
      </c>
      <c r="DU175">
        <v>-7.0531007053032638E-4</v>
      </c>
      <c r="DV175">
        <v>-1.5623772332369671E-3</v>
      </c>
      <c r="DW175">
        <v>-2.785872886674973E-3</v>
      </c>
      <c r="DX175">
        <v>-1.9230328678028761E-3</v>
      </c>
      <c r="DY175">
        <v>-8.6402936066444296E-4</v>
      </c>
      <c r="DZ175">
        <v>-2.438774438429883E-3</v>
      </c>
      <c r="EA175">
        <v>-3.0167453674476868E-3</v>
      </c>
      <c r="EB175">
        <v>-6.6493774893384028E-4</v>
      </c>
      <c r="EC175">
        <v>-2.2399468921697079E-3</v>
      </c>
      <c r="ED175">
        <v>-1.6576325322919269E-3</v>
      </c>
      <c r="EE175">
        <v>-1.588911268861729E-3</v>
      </c>
      <c r="EF175">
        <v>-2.9545785130081501E-3</v>
      </c>
      <c r="EG175">
        <v>-2.8812922829391241E-3</v>
      </c>
      <c r="EH175">
        <v>-2.8011422070126379E-3</v>
      </c>
      <c r="EI175">
        <v>-1.571270762985908E-3</v>
      </c>
      <c r="EJ175">
        <v>-2.0500111956542099E-3</v>
      </c>
      <c r="EK175">
        <v>-2.0431577091326331E-3</v>
      </c>
      <c r="EL175">
        <v>-1.7478058092542689E-3</v>
      </c>
      <c r="EM175">
        <v>-8.3136890555457487E-4</v>
      </c>
      <c r="EN175">
        <v>-2.2524761251040701E-3</v>
      </c>
      <c r="EO175">
        <v>-1.8488368906944791E-3</v>
      </c>
      <c r="EP175">
        <v>-2.2083246520121181E-3</v>
      </c>
      <c r="EQ175">
        <v>-1.64919585854887E-3</v>
      </c>
      <c r="ER175">
        <v>-2.150276693677709E-3</v>
      </c>
      <c r="ES175">
        <v>-1.795124946949669E-3</v>
      </c>
      <c r="ET175">
        <v>-2.0431577091326249E-3</v>
      </c>
      <c r="EU175">
        <v>-2.6447163440912491E-3</v>
      </c>
      <c r="EV175">
        <v>-2.9400580924654599E-3</v>
      </c>
      <c r="EW175">
        <v>-2.338373282368569E-3</v>
      </c>
      <c r="EX175">
        <v>-2.7756494043549192E-3</v>
      </c>
      <c r="EY175">
        <v>-2.4503275127955798E-3</v>
      </c>
      <c r="EZ175">
        <v>-1.6321943981471531E-3</v>
      </c>
      <c r="FA175">
        <v>-2.8782814407601382E-4</v>
      </c>
      <c r="FB175">
        <v>-9.1083879210224759E-4</v>
      </c>
      <c r="FC175">
        <v>-2.137170711718722E-3</v>
      </c>
      <c r="FD175">
        <v>-3.730384354807572E-3</v>
      </c>
      <c r="FE175">
        <v>-2.2399468921697231E-3</v>
      </c>
      <c r="FF175">
        <v>-2.7499340585177118E-3</v>
      </c>
      <c r="FG175">
        <v>-1.4514894495958699E-3</v>
      </c>
      <c r="FH175">
        <v>-3.1147237369489821E-3</v>
      </c>
      <c r="FI175">
        <v>-9.5537118761960204E-4</v>
      </c>
      <c r="FJ175">
        <v>-2.579638854711457E-3</v>
      </c>
      <c r="FK175">
        <v>-7.9737909901700084E-4</v>
      </c>
      <c r="FL175">
        <v>-8.4785555385492265E-4</v>
      </c>
      <c r="FM175">
        <v>-1.739797136465133E-3</v>
      </c>
      <c r="FN175">
        <v>-1.7637165714041059E-3</v>
      </c>
      <c r="FO175">
        <v>-1.3927956467086769E-3</v>
      </c>
      <c r="FP175">
        <v>-1.46104604538713E-3</v>
      </c>
      <c r="FQ175">
        <v>-2.0772061835600169E-3</v>
      </c>
      <c r="FR175">
        <v>-1.690967064152614E-3</v>
      </c>
      <c r="FS175">
        <v>1</v>
      </c>
      <c r="FT175">
        <v>-2.1891402363705052E-3</v>
      </c>
      <c r="FU175">
        <v>-2.1502766936776852E-3</v>
      </c>
      <c r="FV175">
        <v>-8.9550592858348007E-4</v>
      </c>
      <c r="FW175">
        <v>-8.7990757767247017E-4</v>
      </c>
      <c r="FX175">
        <v>-8.1455041979713871E-4</v>
      </c>
      <c r="FY175">
        <v>-3.3236404429736859E-4</v>
      </c>
      <c r="FZ175">
        <v>-2.8782814407601643E-4</v>
      </c>
      <c r="GA175">
        <v>-3.7160406090301293E-4</v>
      </c>
      <c r="GB175">
        <v>-1.078059378790946E-3</v>
      </c>
      <c r="GC175">
        <v>-5.9931952411005122E-4</v>
      </c>
      <c r="GD175">
        <v>-1.1526760270741761E-3</v>
      </c>
      <c r="GE175">
        <v>-7.9737909901700626E-4</v>
      </c>
      <c r="GF175">
        <v>-1.164651843915332E-3</v>
      </c>
      <c r="GG175">
        <v>4.1503200720801887E-2</v>
      </c>
    </row>
    <row r="176" spans="1:189" x14ac:dyDescent="0.45">
      <c r="A176" s="1" t="s">
        <v>174</v>
      </c>
      <c r="B176">
        <v>2.6978654591590162E-3</v>
      </c>
      <c r="C176">
        <v>-5.5131504854713772E-3</v>
      </c>
      <c r="D176">
        <v>5.0205873888891804E-3</v>
      </c>
      <c r="E176">
        <v>4.1245903642790497E-3</v>
      </c>
      <c r="F176">
        <v>1.9900492087061381E-3</v>
      </c>
      <c r="G176">
        <v>-8.8608689468211814E-3</v>
      </c>
      <c r="H176">
        <v>1.10820602379232E-2</v>
      </c>
      <c r="I176">
        <v>2.865902895885794E-3</v>
      </c>
      <c r="J176">
        <v>-2.679856015315419E-2</v>
      </c>
      <c r="K176">
        <v>1.218028106104929E-2</v>
      </c>
      <c r="L176">
        <v>-1.0146923742958501E-2</v>
      </c>
      <c r="M176">
        <v>4.8082167344661603E-3</v>
      </c>
      <c r="N176">
        <v>-5.2250473244846128E-3</v>
      </c>
      <c r="O176">
        <v>1.060640477598295E-2</v>
      </c>
      <c r="P176">
        <v>-9.6572443209756702E-3</v>
      </c>
      <c r="Q176">
        <v>9.0675725787655558E-3</v>
      </c>
      <c r="R176">
        <v>-2.6814906459632212E-3</v>
      </c>
      <c r="S176">
        <v>-8.9287742853311012E-3</v>
      </c>
      <c r="T176">
        <v>-9.0642499993974154E-3</v>
      </c>
      <c r="U176">
        <v>-2.8548148754674388E-3</v>
      </c>
      <c r="V176">
        <v>-8.5098707983451358E-3</v>
      </c>
      <c r="W176">
        <v>-6.9210325061191545E-4</v>
      </c>
      <c r="X176">
        <v>-4.9002201686930936E-3</v>
      </c>
      <c r="Y176">
        <v>-4.3265041211140564E-3</v>
      </c>
      <c r="Z176">
        <v>-8.5098707983451809E-3</v>
      </c>
      <c r="AA176">
        <v>-6.5073921282204567E-3</v>
      </c>
      <c r="AB176">
        <v>-7.312920882651913E-3</v>
      </c>
      <c r="AC176">
        <v>-5.6322980910247233E-3</v>
      </c>
      <c r="AD176">
        <v>-6.92103250611916E-4</v>
      </c>
      <c r="AE176">
        <v>-4.3817363738811411E-3</v>
      </c>
      <c r="AF176">
        <v>-7.4116727610661799E-3</v>
      </c>
      <c r="AG176">
        <v>-2.7695044328084131E-3</v>
      </c>
      <c r="AH176">
        <v>-1.1988209756231701E-3</v>
      </c>
      <c r="AI176">
        <v>-3.0182355271547389E-3</v>
      </c>
      <c r="AJ176">
        <v>-4.9002201686930823E-3</v>
      </c>
      <c r="AK176">
        <v>-6.9391009734545098E-3</v>
      </c>
      <c r="AL176">
        <v>-6.203245555593229E-3</v>
      </c>
      <c r="AM176">
        <v>-2.681490645963249E-3</v>
      </c>
      <c r="AN176">
        <v>-6.5073921282205009E-3</v>
      </c>
      <c r="AO176">
        <v>-5.2329681869054383E-3</v>
      </c>
      <c r="AP176">
        <v>-2.854814875467454E-3</v>
      </c>
      <c r="AQ176">
        <v>-6.92103250611916E-4</v>
      </c>
      <c r="AR176">
        <v>-6.921032506119161E-4</v>
      </c>
      <c r="AS176">
        <v>-6.92103250611916E-4</v>
      </c>
      <c r="AT176">
        <v>-1.010929953645652E-2</v>
      </c>
      <c r="AU176">
        <v>-6.9041359939495082E-3</v>
      </c>
      <c r="AV176">
        <v>-5.9651465577556352E-3</v>
      </c>
      <c r="AW176">
        <v>-7.179188934625368E-3</v>
      </c>
      <c r="AX176">
        <v>-6.5812716592422238E-3</v>
      </c>
      <c r="AY176">
        <v>-5.8425182872205838E-3</v>
      </c>
      <c r="AZ176">
        <v>-5.8010749483553966E-3</v>
      </c>
      <c r="BA176">
        <v>-5.3242636943649996E-3</v>
      </c>
      <c r="BB176">
        <v>-4.648145022087464E-3</v>
      </c>
      <c r="BC176">
        <v>-5.7173004501592066E-3</v>
      </c>
      <c r="BD176">
        <v>-4.1564425250013954E-3</v>
      </c>
      <c r="BE176">
        <v>-5.8425182872205656E-3</v>
      </c>
      <c r="BF176">
        <v>-1.5477525461152679E-3</v>
      </c>
      <c r="BG176">
        <v>-8.5098707983451479E-3</v>
      </c>
      <c r="BH176">
        <v>-1.3480823933591381E-2</v>
      </c>
      <c r="BI176">
        <v>-1.06063560180704E-2</v>
      </c>
      <c r="BJ176">
        <v>-4.9975268808291236E-3</v>
      </c>
      <c r="BK176">
        <v>-6.9210325061191491E-4</v>
      </c>
      <c r="BL176">
        <v>-5.1867251995871494E-3</v>
      </c>
      <c r="BM176">
        <v>-1.1988209756231729E-3</v>
      </c>
      <c r="BN176">
        <v>-9.7143257034424998E-3</v>
      </c>
      <c r="BO176">
        <v>-7.4443058336133572E-3</v>
      </c>
      <c r="BP176">
        <v>-6.9210325061191545E-4</v>
      </c>
      <c r="BQ176">
        <v>-1.0513406217277451E-2</v>
      </c>
      <c r="BR176">
        <v>-8.791284536967918E-3</v>
      </c>
      <c r="BS176">
        <v>-8.7077842985854477E-3</v>
      </c>
      <c r="BT176">
        <v>-8.5952309092457522E-3</v>
      </c>
      <c r="BU176">
        <v>-2.937657502480746E-3</v>
      </c>
      <c r="BV176">
        <v>-7.7319572216980178E-3</v>
      </c>
      <c r="BW176">
        <v>-9.2770418343769857E-3</v>
      </c>
      <c r="BX176">
        <v>-1.175121311267148E-2</v>
      </c>
      <c r="BY176">
        <v>-2.1891402363705121E-3</v>
      </c>
      <c r="BZ176">
        <v>-1.006073966805532E-2</v>
      </c>
      <c r="CA176">
        <v>-6.9210325061191524E-4</v>
      </c>
      <c r="CB176">
        <v>-1.5477525461152671E-3</v>
      </c>
      <c r="CC176">
        <v>-9.5109516879692251E-3</v>
      </c>
      <c r="CD176">
        <v>-3.8565080259219818E-3</v>
      </c>
      <c r="CE176">
        <v>-1.0277532156514019E-2</v>
      </c>
      <c r="CF176">
        <v>-7.794474448729112E-3</v>
      </c>
      <c r="CG176">
        <v>-4.6996310345238509E-3</v>
      </c>
      <c r="CH176">
        <v>-1.2386199901658941E-2</v>
      </c>
      <c r="CI176">
        <v>-2.9376575024807408E-3</v>
      </c>
      <c r="CJ176">
        <v>-4.1564425250013998E-3</v>
      </c>
      <c r="CK176">
        <v>-8.2191405536633736E-3</v>
      </c>
      <c r="CL176">
        <v>-6.92103250611916E-4</v>
      </c>
      <c r="CM176">
        <v>-9.7645339467913993E-3</v>
      </c>
      <c r="CN176">
        <v>-5.632298091024758E-3</v>
      </c>
      <c r="CO176">
        <v>-1.008504753978607E-2</v>
      </c>
      <c r="CP176">
        <v>-7.7632771134927463E-3</v>
      </c>
      <c r="CQ176">
        <v>-6.3950026183133314E-3</v>
      </c>
      <c r="CR176">
        <v>-1.230599150368088E-2</v>
      </c>
      <c r="CS176">
        <v>-1.0301351220999649E-2</v>
      </c>
      <c r="CT176">
        <v>-2.2960499903815E-3</v>
      </c>
      <c r="CU176">
        <v>-5.3242636943649771E-3</v>
      </c>
      <c r="CV176">
        <v>-5.0929947085526844E-3</v>
      </c>
      <c r="CW176">
        <v>-5.0929947085526749E-3</v>
      </c>
      <c r="CX176">
        <v>-6.9210325061191535E-4</v>
      </c>
      <c r="CY176">
        <v>-5.1400711393359598E-3</v>
      </c>
      <c r="CZ176">
        <v>-4.8508427286220006E-3</v>
      </c>
      <c r="DA176">
        <v>-8.452500404872729E-3</v>
      </c>
      <c r="DB176">
        <v>-8.8189481138118402E-3</v>
      </c>
      <c r="DC176">
        <v>-6.2420600827394063E-3</v>
      </c>
      <c r="DD176">
        <v>-1.076718089060991E-2</v>
      </c>
      <c r="DE176">
        <v>-1.1938825022893271E-2</v>
      </c>
      <c r="DF176">
        <v>-1.384315592645466E-3</v>
      </c>
      <c r="DG176">
        <v>-1.432516034025862E-2</v>
      </c>
      <c r="DH176">
        <v>-3.9183191604449394E-3</v>
      </c>
      <c r="DI176">
        <v>-4.9002201686930754E-3</v>
      </c>
      <c r="DJ176">
        <v>-1.6065206129349599E-2</v>
      </c>
      <c r="DK176">
        <v>-3.856508025921948E-3</v>
      </c>
      <c r="DL176">
        <v>-1.1988209756231721E-3</v>
      </c>
      <c r="DM176">
        <v>-2.2960499903814809E-3</v>
      </c>
      <c r="DN176">
        <v>-6.1641907605996249E-3</v>
      </c>
      <c r="DO176">
        <v>-1.4149383779728939E-2</v>
      </c>
      <c r="DP176">
        <v>-3.5313677386303228E-3</v>
      </c>
      <c r="DQ176">
        <v>-3.9791766121450578E-3</v>
      </c>
      <c r="DR176">
        <v>-6.6543463369816138E-3</v>
      </c>
      <c r="DS176">
        <v>-5.7593378143162652E-3</v>
      </c>
      <c r="DT176">
        <v>-4.8009627543217576E-3</v>
      </c>
      <c r="DU176">
        <v>-2.9376575024807582E-3</v>
      </c>
      <c r="DV176">
        <v>-6.5073921282205287E-3</v>
      </c>
      <c r="DW176">
        <v>-1.160332274902144E-2</v>
      </c>
      <c r="DX176">
        <v>-8.0095438412931211E-3</v>
      </c>
      <c r="DY176">
        <v>-3.598732585529413E-3</v>
      </c>
      <c r="DZ176">
        <v>-1.015763750618919E-2</v>
      </c>
      <c r="EA176">
        <v>-1.256492007138536E-2</v>
      </c>
      <c r="EB176">
        <v>-2.769504432808381E-3</v>
      </c>
      <c r="EC176">
        <v>-9.3295092015247324E-3</v>
      </c>
      <c r="ED176">
        <v>-6.9041359939495438E-3</v>
      </c>
      <c r="EE176">
        <v>-6.6179079312424166E-3</v>
      </c>
      <c r="EF176">
        <v>-1.2305991503681E-2</v>
      </c>
      <c r="EG176">
        <v>-1.2000750089179489E-2</v>
      </c>
      <c r="EH176">
        <v>-1.1666920357111719E-2</v>
      </c>
      <c r="EI176">
        <v>-6.5444341973502282E-3</v>
      </c>
      <c r="EJ176">
        <v>-8.5384159686745318E-3</v>
      </c>
      <c r="EK176">
        <v>-8.5098707983451479E-3</v>
      </c>
      <c r="EL176">
        <v>-7.2797129418194868E-3</v>
      </c>
      <c r="EM176">
        <v>-3.4626998887102621E-3</v>
      </c>
      <c r="EN176">
        <v>-9.381694186069529E-3</v>
      </c>
      <c r="EO176">
        <v>-7.7005132774128826E-3</v>
      </c>
      <c r="EP176">
        <v>-9.1978007304202424E-3</v>
      </c>
      <c r="EQ176">
        <v>-6.8689967566795086E-3</v>
      </c>
      <c r="ER176">
        <v>-8.9560276047698437E-3</v>
      </c>
      <c r="ES176">
        <v>-7.4767999049437737E-3</v>
      </c>
      <c r="ET176">
        <v>-8.5098707983451635E-3</v>
      </c>
      <c r="EU176">
        <v>-1.1015397531913039E-2</v>
      </c>
      <c r="EV176">
        <v>-1.224551310683294E-2</v>
      </c>
      <c r="EW176">
        <v>-9.739460846469216E-3</v>
      </c>
      <c r="EX176">
        <v>-1.156074135001137E-2</v>
      </c>
      <c r="EY176">
        <v>-1.020575673346976E-2</v>
      </c>
      <c r="EZ176">
        <v>-6.798184684388176E-3</v>
      </c>
      <c r="FA176">
        <v>-1.1988209756231649E-3</v>
      </c>
      <c r="FB176">
        <v>-3.793696592418946E-3</v>
      </c>
      <c r="FC176">
        <v>-8.9014404269627395E-3</v>
      </c>
      <c r="FD176">
        <v>-1.5537267997318379E-2</v>
      </c>
      <c r="FE176">
        <v>-9.3295092015246908E-3</v>
      </c>
      <c r="FF176">
        <v>-1.1453635437613531E-2</v>
      </c>
      <c r="FG176">
        <v>-6.0455380541651034E-3</v>
      </c>
      <c r="FH176">
        <v>-1.2973005684043439E-2</v>
      </c>
      <c r="FI176">
        <v>-3.9791766121450517E-3</v>
      </c>
      <c r="FJ176">
        <v>-1.0744346000243359E-2</v>
      </c>
      <c r="FK176">
        <v>-3.321130365808239E-3</v>
      </c>
      <c r="FL176">
        <v>-3.531367738630315E-3</v>
      </c>
      <c r="FM176">
        <v>-7.2463563534380304E-3</v>
      </c>
      <c r="FN176">
        <v>-7.3459821923980897E-3</v>
      </c>
      <c r="FO176">
        <v>-5.8010749483553784E-3</v>
      </c>
      <c r="FP176">
        <v>-6.0853418319606421E-3</v>
      </c>
      <c r="FQ176">
        <v>-8.6516846764235975E-3</v>
      </c>
      <c r="FR176">
        <v>-7.0429762596763406E-3</v>
      </c>
      <c r="FS176">
        <v>-2.1891402363705052E-3</v>
      </c>
      <c r="FT176">
        <v>1</v>
      </c>
      <c r="FU176">
        <v>-8.956027604769868E-3</v>
      </c>
      <c r="FV176">
        <v>-3.7298343232802771E-3</v>
      </c>
      <c r="FW176">
        <v>-3.6648662836979169E-3</v>
      </c>
      <c r="FX176">
        <v>-3.3926499164639392E-3</v>
      </c>
      <c r="FY176">
        <v>-1.384315592645461E-3</v>
      </c>
      <c r="FZ176">
        <v>-1.198820975623171E-3</v>
      </c>
      <c r="GA176">
        <v>-1.5477525461152629E-3</v>
      </c>
      <c r="GB176">
        <v>-4.4901800705095312E-3</v>
      </c>
      <c r="GC176">
        <v>-2.4962007065364579E-3</v>
      </c>
      <c r="GD176">
        <v>-4.8009627543217463E-3</v>
      </c>
      <c r="GE176">
        <v>-3.321130365808239E-3</v>
      </c>
      <c r="GF176">
        <v>-4.8508427286219988E-3</v>
      </c>
      <c r="GG176">
        <v>-3.837841662853969E-3</v>
      </c>
    </row>
    <row r="177" spans="1:189" x14ac:dyDescent="0.45">
      <c r="A177" s="1" t="s">
        <v>175</v>
      </c>
      <c r="B177">
        <v>-5.4502968845039348E-3</v>
      </c>
      <c r="C177">
        <v>-1.263264172341293E-2</v>
      </c>
      <c r="D177">
        <v>1.8836794148546009E-2</v>
      </c>
      <c r="E177">
        <v>7.5064978652503332E-3</v>
      </c>
      <c r="F177">
        <v>1.7566810392353419E-2</v>
      </c>
      <c r="G177">
        <v>-5.6572675183349918E-3</v>
      </c>
      <c r="H177">
        <v>7.1587920630346198E-3</v>
      </c>
      <c r="I177">
        <v>-1.742127874408309E-3</v>
      </c>
      <c r="J177">
        <v>-2.2753159493209819E-2</v>
      </c>
      <c r="K177">
        <v>1.8485882168016499E-2</v>
      </c>
      <c r="L177">
        <v>-8.8767167629298337E-3</v>
      </c>
      <c r="M177">
        <v>-7.4295084992398444E-3</v>
      </c>
      <c r="N177">
        <v>1.3628140288420481E-2</v>
      </c>
      <c r="O177">
        <v>-7.0691931478092541E-3</v>
      </c>
      <c r="P177">
        <v>5.0371769669456624E-3</v>
      </c>
      <c r="Q177">
        <v>5.007883161832258E-3</v>
      </c>
      <c r="R177">
        <v>-2.6338864658068811E-3</v>
      </c>
      <c r="S177">
        <v>-8.7702628318996802E-3</v>
      </c>
      <c r="T177">
        <v>-8.903333461947124E-3</v>
      </c>
      <c r="U177">
        <v>-2.8041336911606919E-3</v>
      </c>
      <c r="V177">
        <v>-8.3587960880150362E-3</v>
      </c>
      <c r="W177">
        <v>-6.7981642504399531E-4</v>
      </c>
      <c r="X177">
        <v>-4.813227150810449E-3</v>
      </c>
      <c r="Y177">
        <v>-4.2496962150566963E-3</v>
      </c>
      <c r="Z177">
        <v>-8.3587960880150206E-3</v>
      </c>
      <c r="AA177">
        <v>-6.3918671803015453E-3</v>
      </c>
      <c r="AB177">
        <v>-7.183095479870413E-3</v>
      </c>
      <c r="AC177">
        <v>-5.5323085820464532E-3</v>
      </c>
      <c r="AD177">
        <v>-6.7981642504399585E-4</v>
      </c>
      <c r="AE177">
        <v>-4.3039479362992133E-3</v>
      </c>
      <c r="AF177">
        <v>-7.2800942280926914E-3</v>
      </c>
      <c r="AG177">
        <v>-2.720337754505114E-3</v>
      </c>
      <c r="AH177">
        <v>-1.1775384513731881E-3</v>
      </c>
      <c r="AI177">
        <v>-2.964653155720645E-3</v>
      </c>
      <c r="AJ177">
        <v>-4.813227150810423E-3</v>
      </c>
      <c r="AK177">
        <v>-6.8159119504530383E-3</v>
      </c>
      <c r="AL177">
        <v>-6.0931200851100887E-3</v>
      </c>
      <c r="AM177">
        <v>-2.633886465806846E-3</v>
      </c>
      <c r="AN177">
        <v>-6.3918671803015617E-3</v>
      </c>
      <c r="AO177">
        <v>-5.1400679335716834E-3</v>
      </c>
      <c r="AP177">
        <v>-2.8041336911606902E-3</v>
      </c>
      <c r="AQ177">
        <v>-6.7981642504399541E-4</v>
      </c>
      <c r="AR177">
        <v>-6.7981642504399596E-4</v>
      </c>
      <c r="AS177">
        <v>-6.7981642504399541E-4</v>
      </c>
      <c r="AT177">
        <v>-9.9298303605663916E-3</v>
      </c>
      <c r="AU177">
        <v>-6.7815677000139509E-3</v>
      </c>
      <c r="AV177">
        <v>-5.859248030075921E-3</v>
      </c>
      <c r="AW177">
        <v>-7.0517376589943944E-3</v>
      </c>
      <c r="AX177">
        <v>-6.4644351369160056E-3</v>
      </c>
      <c r="AY177">
        <v>-5.7387967644434512E-3</v>
      </c>
      <c r="AZ177">
        <v>-5.6980891641766973E-3</v>
      </c>
      <c r="BA177">
        <v>-5.229742682893908E-3</v>
      </c>
      <c r="BB177">
        <v>-4.5656270638922509E-3</v>
      </c>
      <c r="BC177">
        <v>-5.6158019045471378E-3</v>
      </c>
      <c r="BD177">
        <v>-4.0826537019571351E-3</v>
      </c>
      <c r="BE177">
        <v>-5.7387967644434729E-3</v>
      </c>
      <c r="BF177">
        <v>-1.520275481761641E-3</v>
      </c>
      <c r="BG177">
        <v>-8.3587960880150292E-3</v>
      </c>
      <c r="BH177">
        <v>-1.324150049155093E-2</v>
      </c>
      <c r="BI177">
        <v>-1.0418062658387401E-2</v>
      </c>
      <c r="BJ177">
        <v>-4.9088063886172806E-3</v>
      </c>
      <c r="BK177">
        <v>-6.798164250439952E-4</v>
      </c>
      <c r="BL177">
        <v>-5.0946458924321951E-3</v>
      </c>
      <c r="BM177">
        <v>-1.1775384513731781E-3</v>
      </c>
      <c r="BN177">
        <v>-9.5418684503915489E-3</v>
      </c>
      <c r="BO177">
        <v>-7.3121479696371906E-3</v>
      </c>
      <c r="BP177">
        <v>-6.7981642504399552E-4</v>
      </c>
      <c r="BQ177">
        <v>-1.032676298420189E-2</v>
      </c>
      <c r="BR177">
        <v>-8.6352139224634781E-3</v>
      </c>
      <c r="BS177">
        <v>-8.55319605374605E-3</v>
      </c>
      <c r="BT177">
        <v>-8.4426408111577516E-3</v>
      </c>
      <c r="BU177">
        <v>-2.885505623004163E-3</v>
      </c>
      <c r="BV177">
        <v>-7.5946927173085269E-3</v>
      </c>
      <c r="BW177">
        <v>-9.1123476291345273E-3</v>
      </c>
      <c r="BX177">
        <v>-1.154259524301238E-2</v>
      </c>
      <c r="BY177">
        <v>-2.1502766936776939E-3</v>
      </c>
      <c r="BZ177">
        <v>-9.8821325696545198E-3</v>
      </c>
      <c r="CA177">
        <v>-6.7981642504399541E-4</v>
      </c>
      <c r="CB177">
        <v>-1.520275481761642E-3</v>
      </c>
      <c r="CC177">
        <v>-9.3421049092961943E-3</v>
      </c>
      <c r="CD177">
        <v>-3.788043903879676E-3</v>
      </c>
      <c r="CE177">
        <v>-1.009507636720223E-2</v>
      </c>
      <c r="CF177">
        <v>-7.6561000835453181E-3</v>
      </c>
      <c r="CG177">
        <v>-4.6161990513570042E-3</v>
      </c>
      <c r="CH177">
        <v>-1.216630918808915E-2</v>
      </c>
      <c r="CI177">
        <v>-2.8855056230041622E-3</v>
      </c>
      <c r="CJ177">
        <v>-4.0826537019571603E-3</v>
      </c>
      <c r="CK177">
        <v>-8.0732271423165063E-3</v>
      </c>
      <c r="CL177">
        <v>-6.7981642504399552E-4</v>
      </c>
      <c r="CM177">
        <v>-9.5911853528494722E-3</v>
      </c>
      <c r="CN177">
        <v>-5.5323085820465001E-3</v>
      </c>
      <c r="CO177">
        <v>-9.9060089066690775E-3</v>
      </c>
      <c r="CP177">
        <v>-7.6254565908402041E-3</v>
      </c>
      <c r="CQ177">
        <v>-6.2814729078140242E-3</v>
      </c>
      <c r="CR177">
        <v>-1.2087524720130459E-2</v>
      </c>
      <c r="CS177">
        <v>-1.011847257470767E-2</v>
      </c>
      <c r="CT177">
        <v>-2.2552884917148041E-3</v>
      </c>
      <c r="CU177">
        <v>-5.2297426828939158E-3</v>
      </c>
      <c r="CV177">
        <v>-5.0025793875048876E-3</v>
      </c>
      <c r="CW177">
        <v>-5.0025793875048729E-3</v>
      </c>
      <c r="CX177">
        <v>-6.7981642504399509E-4</v>
      </c>
      <c r="CY177">
        <v>-5.0488200760879726E-3</v>
      </c>
      <c r="CZ177">
        <v>-4.7647263024799737E-3</v>
      </c>
      <c r="DA177">
        <v>-8.3024441842213734E-3</v>
      </c>
      <c r="DB177">
        <v>-8.6623863911627543E-3</v>
      </c>
      <c r="DC177">
        <v>-6.1312455426354344E-3</v>
      </c>
      <c r="DD177">
        <v>-1.057603242635383E-2</v>
      </c>
      <c r="DE177">
        <v>-1.1726876501610641E-2</v>
      </c>
      <c r="DF177">
        <v>-1.359740004822771E-3</v>
      </c>
      <c r="DG177">
        <v>-1.4070847495784159E-2</v>
      </c>
      <c r="DH177">
        <v>-3.848757712783364E-3</v>
      </c>
      <c r="DI177">
        <v>-4.8132271508104282E-3</v>
      </c>
      <c r="DJ177">
        <v>-1.5780002461761779E-2</v>
      </c>
      <c r="DK177">
        <v>-3.7880439038796552E-3</v>
      </c>
      <c r="DL177">
        <v>-1.1775384513731881E-3</v>
      </c>
      <c r="DM177">
        <v>-2.255288491714831E-3</v>
      </c>
      <c r="DN177">
        <v>-6.0547586251836864E-3</v>
      </c>
      <c r="DO177">
        <v>-1.3898191475341831E-2</v>
      </c>
      <c r="DP177">
        <v>-3.4686757929092769E-3</v>
      </c>
      <c r="DQ177">
        <v>-3.9085347694804689E-3</v>
      </c>
      <c r="DR177">
        <v>-6.5362125287114856E-3</v>
      </c>
      <c r="DS177">
        <v>-5.6570929844463437E-3</v>
      </c>
      <c r="DT177">
        <v>-4.7157318413498942E-3</v>
      </c>
      <c r="DU177">
        <v>-2.8855056230041439E-3</v>
      </c>
      <c r="DV177">
        <v>-6.391867180301573E-3</v>
      </c>
      <c r="DW177">
        <v>-1.1397330359158509E-2</v>
      </c>
      <c r="DX177">
        <v>-7.8673513751119206E-3</v>
      </c>
      <c r="DY177">
        <v>-3.5348447198028841E-3</v>
      </c>
      <c r="DZ177">
        <v>-9.9773101921500004E-3</v>
      </c>
      <c r="EA177">
        <v>-1.2341856560188999E-2</v>
      </c>
      <c r="EB177">
        <v>-2.7203377545051031E-3</v>
      </c>
      <c r="EC177">
        <v>-9.163883549438822E-3</v>
      </c>
      <c r="ED177">
        <v>-6.7815677000138972E-3</v>
      </c>
      <c r="EE177">
        <v>-6.5004210095963161E-3</v>
      </c>
      <c r="EF177">
        <v>-1.20875247201304E-2</v>
      </c>
      <c r="EG177">
        <v>-1.1787702219660721E-2</v>
      </c>
      <c r="EH177">
        <v>-1.1459798926579719E-2</v>
      </c>
      <c r="EI177">
        <v>-6.4282516460438194E-3</v>
      </c>
      <c r="EJ177">
        <v>-8.3868344993770112E-3</v>
      </c>
      <c r="EK177">
        <v>-8.3587960880151385E-3</v>
      </c>
      <c r="EL177">
        <v>-7.1504770756079111E-3</v>
      </c>
      <c r="EM177">
        <v>-3.4012269950502399E-3</v>
      </c>
      <c r="EN177">
        <v>-9.2151421002444906E-3</v>
      </c>
      <c r="EO177">
        <v>-7.5638069935754513E-3</v>
      </c>
      <c r="EP177">
        <v>-9.0345132829431057E-3</v>
      </c>
      <c r="EQ177">
        <v>-6.7470522853866968E-3</v>
      </c>
      <c r="ER177">
        <v>-8.7970323264440538E-3</v>
      </c>
      <c r="ES177">
        <v>-7.3440651776368552E-3</v>
      </c>
      <c r="ET177">
        <v>-8.3587960880149564E-3</v>
      </c>
      <c r="EU177">
        <v>-1.0819842507548871E-2</v>
      </c>
      <c r="EV177">
        <v>-1.202811998897052E-2</v>
      </c>
      <c r="EW177">
        <v>-9.5665573722545135E-3</v>
      </c>
      <c r="EX177">
        <v>-1.13555049025915E-2</v>
      </c>
      <c r="EY177">
        <v>-1.0024575164589969E-2</v>
      </c>
      <c r="EZ177">
        <v>-6.6774973312776218E-3</v>
      </c>
      <c r="FA177">
        <v>-1.1775384513731911E-3</v>
      </c>
      <c r="FB177">
        <v>-3.726347554183035E-3</v>
      </c>
      <c r="FC177">
        <v>-8.7434142282235144E-3</v>
      </c>
      <c r="FD177">
        <v>-1.5261436751740199E-2</v>
      </c>
      <c r="FE177">
        <v>-9.1638835494388445E-3</v>
      </c>
      <c r="FF177">
        <v>-1.125030042854366E-2</v>
      </c>
      <c r="FG177">
        <v>-5.938212345941613E-3</v>
      </c>
      <c r="FH177">
        <v>-1.2742697478164391E-2</v>
      </c>
      <c r="FI177">
        <v>-3.908534769480481E-3</v>
      </c>
      <c r="FJ177">
        <v>-1.0553602921042999E-2</v>
      </c>
      <c r="FK177">
        <v>-3.2621707388206158E-3</v>
      </c>
      <c r="FL177">
        <v>-3.468675792909263E-3</v>
      </c>
      <c r="FM177">
        <v>-7.1177126627186569E-3</v>
      </c>
      <c r="FN177">
        <v>-7.2155698561705986E-3</v>
      </c>
      <c r="FO177">
        <v>-5.6980891641766999E-3</v>
      </c>
      <c r="FP177">
        <v>-5.9773094920686559E-3</v>
      </c>
      <c r="FQ177">
        <v>-8.498092361412973E-3</v>
      </c>
      <c r="FR177">
        <v>-6.917943151241869E-3</v>
      </c>
      <c r="FS177">
        <v>-2.1502766936776852E-3</v>
      </c>
      <c r="FT177">
        <v>-8.956027604769868E-3</v>
      </c>
      <c r="FU177">
        <v>1</v>
      </c>
      <c r="FV177">
        <v>-3.6636190242091611E-3</v>
      </c>
      <c r="FW177">
        <v>-3.5998043544009151E-3</v>
      </c>
      <c r="FX177">
        <v>-3.3324206115159568E-3</v>
      </c>
      <c r="FY177">
        <v>-1.3597400048227671E-3</v>
      </c>
      <c r="FZ177">
        <v>-1.1775384513731809E-3</v>
      </c>
      <c r="GA177">
        <v>-1.520275481761641E-3</v>
      </c>
      <c r="GB177">
        <v>-4.4104664450553459E-3</v>
      </c>
      <c r="GC177">
        <v>-2.451885956336098E-3</v>
      </c>
      <c r="GD177">
        <v>-4.7157318413499211E-3</v>
      </c>
      <c r="GE177">
        <v>-3.2621707388206201E-3</v>
      </c>
      <c r="GF177">
        <v>-4.7647263024799937E-3</v>
      </c>
      <c r="GG177">
        <v>-8.3520720018090577E-2</v>
      </c>
    </row>
    <row r="178" spans="1:189" x14ac:dyDescent="0.45">
      <c r="A178" s="1" t="s">
        <v>176</v>
      </c>
      <c r="B178">
        <v>1.9764094875328661E-4</v>
      </c>
      <c r="C178">
        <v>-5.8575114337763171E-3</v>
      </c>
      <c r="D178">
        <v>5.491394369548183E-3</v>
      </c>
      <c r="E178">
        <v>4.3405312534018073E-3</v>
      </c>
      <c r="F178">
        <v>8.8403785840570556E-3</v>
      </c>
      <c r="G178">
        <v>-1.7963311354229419E-3</v>
      </c>
      <c r="H178">
        <v>1.712997103778649E-2</v>
      </c>
      <c r="I178">
        <v>-2.9426906735024161E-3</v>
      </c>
      <c r="J178">
        <v>-1.6609705190873569E-2</v>
      </c>
      <c r="K178">
        <v>1.0744995301519851E-3</v>
      </c>
      <c r="L178">
        <v>-5.5366929771298833E-3</v>
      </c>
      <c r="M178">
        <v>-9.8379770505152581E-3</v>
      </c>
      <c r="N178">
        <v>-1.24341984927903E-2</v>
      </c>
      <c r="O178">
        <v>-7.0134485032063588E-5</v>
      </c>
      <c r="P178">
        <v>6.444026953673198E-3</v>
      </c>
      <c r="Q178">
        <v>1.9670790003555729E-2</v>
      </c>
      <c r="R178">
        <v>-1.096910435889865E-3</v>
      </c>
      <c r="S178">
        <v>-3.6524705793880038E-3</v>
      </c>
      <c r="T178">
        <v>-3.7078892789805641E-3</v>
      </c>
      <c r="U178">
        <v>-1.1678117296989379E-3</v>
      </c>
      <c r="V178">
        <v>-3.4811108145507128E-3</v>
      </c>
      <c r="W178">
        <v>-2.8311688480151171E-4</v>
      </c>
      <c r="X178">
        <v>-2.0045203772346659E-3</v>
      </c>
      <c r="Y178">
        <v>-1.769831839061192E-3</v>
      </c>
      <c r="Z178">
        <v>-3.4811108145507211E-3</v>
      </c>
      <c r="AA178">
        <v>-2.6619620495855001E-3</v>
      </c>
      <c r="AB178">
        <v>-2.9914776115641888E-3</v>
      </c>
      <c r="AC178">
        <v>-2.3039895974980179E-3</v>
      </c>
      <c r="AD178">
        <v>-2.8311688480151198E-4</v>
      </c>
      <c r="AE178">
        <v>-1.792425553698649E-3</v>
      </c>
      <c r="AF178">
        <v>-3.031873786788355E-3</v>
      </c>
      <c r="AG178">
        <v>-1.1329140077978831E-3</v>
      </c>
      <c r="AH178">
        <v>-4.9039859262770197E-4</v>
      </c>
      <c r="AI178">
        <v>-1.234661792571833E-3</v>
      </c>
      <c r="AJ178">
        <v>-2.004520377234649E-3</v>
      </c>
      <c r="AK178">
        <v>-2.8385600691668762E-3</v>
      </c>
      <c r="AL178">
        <v>-2.537545598587519E-3</v>
      </c>
      <c r="AM178">
        <v>-1.096910435889868E-3</v>
      </c>
      <c r="AN178">
        <v>-2.661962049585498E-3</v>
      </c>
      <c r="AO178">
        <v>-2.1406367475260402E-3</v>
      </c>
      <c r="AP178">
        <v>-1.167811729698934E-3</v>
      </c>
      <c r="AQ178">
        <v>-2.8311688480151171E-4</v>
      </c>
      <c r="AR178">
        <v>-2.8311688480151209E-4</v>
      </c>
      <c r="AS178">
        <v>-2.8311688480151171E-4</v>
      </c>
      <c r="AT178">
        <v>-4.1353849873648702E-3</v>
      </c>
      <c r="AU178">
        <v>-2.8242570355287129E-3</v>
      </c>
      <c r="AV178">
        <v>-2.4401470580048372E-3</v>
      </c>
      <c r="AW178">
        <v>-2.9367722298306882E-3</v>
      </c>
      <c r="AX178">
        <v>-2.692183758058843E-3</v>
      </c>
      <c r="AY178">
        <v>-2.389983828874218E-3</v>
      </c>
      <c r="AZ178">
        <v>-2.3730307095456969E-3</v>
      </c>
      <c r="BA178">
        <v>-2.1779827643890939E-3</v>
      </c>
      <c r="BB178">
        <v>-1.9014046496611211E-3</v>
      </c>
      <c r="BC178">
        <v>-2.3387612924693369E-3</v>
      </c>
      <c r="BD178">
        <v>-1.700265182246306E-3</v>
      </c>
      <c r="BE178">
        <v>-2.3899838288742232E-3</v>
      </c>
      <c r="BF178">
        <v>-6.331351267492843E-4</v>
      </c>
      <c r="BG178">
        <v>-3.4811108145507241E-3</v>
      </c>
      <c r="BH178">
        <v>-5.5145657432784214E-3</v>
      </c>
      <c r="BI178">
        <v>-4.3387145953684468E-3</v>
      </c>
      <c r="BJ178">
        <v>-2.044325382031093E-3</v>
      </c>
      <c r="BK178">
        <v>-2.831168848015116E-4</v>
      </c>
      <c r="BL178">
        <v>-2.1217202484315671E-3</v>
      </c>
      <c r="BM178">
        <v>-4.9039859262770306E-4</v>
      </c>
      <c r="BN178">
        <v>-3.9738140641215908E-3</v>
      </c>
      <c r="BO178">
        <v>-3.045222913284859E-3</v>
      </c>
      <c r="BP178">
        <v>-2.8311688480151231E-4</v>
      </c>
      <c r="BQ178">
        <v>-4.3006918610146751E-3</v>
      </c>
      <c r="BR178">
        <v>-3.596228004000176E-3</v>
      </c>
      <c r="BS178">
        <v>-3.5620707776756618E-3</v>
      </c>
      <c r="BT178">
        <v>-3.5160288541107032E-3</v>
      </c>
      <c r="BU178">
        <v>-1.201699948643212E-3</v>
      </c>
      <c r="BV178">
        <v>-3.1628917218497299E-3</v>
      </c>
      <c r="BW178">
        <v>-3.7949354839757182E-3</v>
      </c>
      <c r="BX178">
        <v>-4.8070383229044528E-3</v>
      </c>
      <c r="BY178">
        <v>-8.9550592858347704E-4</v>
      </c>
      <c r="BZ178">
        <v>-4.1155207277245006E-3</v>
      </c>
      <c r="CA178">
        <v>-2.8311688480151171E-4</v>
      </c>
      <c r="CB178">
        <v>-6.3313512674928495E-4</v>
      </c>
      <c r="CC178">
        <v>-3.890620382168111E-3</v>
      </c>
      <c r="CD178">
        <v>-1.577571753269103E-3</v>
      </c>
      <c r="CE178">
        <v>-4.2042034696803546E-3</v>
      </c>
      <c r="CF178">
        <v>-3.1884654820478419E-3</v>
      </c>
      <c r="CG178">
        <v>-1.922465899465898E-3</v>
      </c>
      <c r="CH178">
        <v>-5.0667907246296599E-3</v>
      </c>
      <c r="CI178">
        <v>-1.201699948643201E-3</v>
      </c>
      <c r="CJ178">
        <v>-1.700265182246314E-3</v>
      </c>
      <c r="CK178">
        <v>-3.3621825460891349E-3</v>
      </c>
      <c r="CL178">
        <v>-2.8311688480151171E-4</v>
      </c>
      <c r="CM178">
        <v>-3.9943526202340009E-3</v>
      </c>
      <c r="CN178">
        <v>-2.3039895974980309E-3</v>
      </c>
      <c r="CO178">
        <v>-4.1254642858778506E-3</v>
      </c>
      <c r="CP178">
        <v>-3.1757036688957918E-3</v>
      </c>
      <c r="CQ178">
        <v>-2.615987163755721E-3</v>
      </c>
      <c r="CR178">
        <v>-5.0339800829365374E-3</v>
      </c>
      <c r="CS178">
        <v>-4.2139470727194138E-3</v>
      </c>
      <c r="CT178">
        <v>-9.3923922485643048E-4</v>
      </c>
      <c r="CU178">
        <v>-2.177982764389126E-3</v>
      </c>
      <c r="CV178">
        <v>-2.083378159141966E-3</v>
      </c>
      <c r="CW178">
        <v>-2.083378159141943E-3</v>
      </c>
      <c r="CX178">
        <v>-2.8311688480151171E-4</v>
      </c>
      <c r="CY178">
        <v>-2.1026355927967711E-3</v>
      </c>
      <c r="CZ178">
        <v>-1.9843216756680292E-3</v>
      </c>
      <c r="DA178">
        <v>-3.4576424562308191E-3</v>
      </c>
      <c r="DB178">
        <v>-3.607544271755849E-3</v>
      </c>
      <c r="DC178">
        <v>-2.5534233567124408E-3</v>
      </c>
      <c r="DD178">
        <v>-4.4045028095860434E-3</v>
      </c>
      <c r="DE178">
        <v>-4.8837842412724052E-3</v>
      </c>
      <c r="DF178">
        <v>-5.662783953484233E-4</v>
      </c>
      <c r="DG178">
        <v>-5.8599562510801484E-3</v>
      </c>
      <c r="DH178">
        <v>-1.602856674032996E-3</v>
      </c>
      <c r="DI178">
        <v>-2.0045203772346412E-3</v>
      </c>
      <c r="DJ178">
        <v>-6.5717522768666018E-3</v>
      </c>
      <c r="DK178">
        <v>-1.5775717532690761E-3</v>
      </c>
      <c r="DL178">
        <v>-4.9039859262770338E-4</v>
      </c>
      <c r="DM178">
        <v>-9.3923922485643352E-4</v>
      </c>
      <c r="DN178">
        <v>-2.5215695547163909E-3</v>
      </c>
      <c r="DO178">
        <v>-5.7880517885678341E-3</v>
      </c>
      <c r="DP178">
        <v>-1.444567457768223E-3</v>
      </c>
      <c r="DQ178">
        <v>-1.6277514742337809E-3</v>
      </c>
      <c r="DR178">
        <v>-2.7220762272838869E-3</v>
      </c>
      <c r="DS178">
        <v>-2.3559574081860298E-3</v>
      </c>
      <c r="DT178">
        <v>-1.9639174037253812E-3</v>
      </c>
      <c r="DU178">
        <v>-1.2016999486432129E-3</v>
      </c>
      <c r="DV178">
        <v>-2.6619620495855032E-3</v>
      </c>
      <c r="DW178">
        <v>-4.7465411947494231E-3</v>
      </c>
      <c r="DX178">
        <v>-3.2764433616272398E-3</v>
      </c>
      <c r="DY178">
        <v>-1.4721242212747359E-3</v>
      </c>
      <c r="DZ178">
        <v>-4.1551584754914864E-3</v>
      </c>
      <c r="EA178">
        <v>-5.1398993217347758E-3</v>
      </c>
      <c r="EB178">
        <v>-1.132914007797885E-3</v>
      </c>
      <c r="EC178">
        <v>-3.8163981740114879E-3</v>
      </c>
      <c r="ED178">
        <v>-2.8242570355287069E-3</v>
      </c>
      <c r="EE178">
        <v>-2.7071704629909482E-3</v>
      </c>
      <c r="EF178">
        <v>-5.0339800829365183E-3</v>
      </c>
      <c r="EG178">
        <v>-4.9091157678077361E-3</v>
      </c>
      <c r="EH178">
        <v>-4.7725569036302391E-3</v>
      </c>
      <c r="EI178">
        <v>-2.6771147528986518E-3</v>
      </c>
      <c r="EJ178">
        <v>-3.4927877134709861E-3</v>
      </c>
      <c r="EK178">
        <v>-3.4811108145507402E-3</v>
      </c>
      <c r="EL178">
        <v>-2.9778933251866208E-3</v>
      </c>
      <c r="EM178">
        <v>-1.416477678189521E-3</v>
      </c>
      <c r="EN178">
        <v>-3.837745350526966E-3</v>
      </c>
      <c r="EO178">
        <v>-3.1500290289726029E-3</v>
      </c>
      <c r="EP178">
        <v>-3.762520530743546E-3</v>
      </c>
      <c r="EQ178">
        <v>-2.809882718717762E-3</v>
      </c>
      <c r="ER178">
        <v>-3.6636190242091472E-3</v>
      </c>
      <c r="ES178">
        <v>-3.0585151789135389E-3</v>
      </c>
      <c r="ET178">
        <v>-3.4811108145507402E-3</v>
      </c>
      <c r="EU178">
        <v>-4.5060401483856096E-3</v>
      </c>
      <c r="EV178">
        <v>-5.0092403417227229E-3</v>
      </c>
      <c r="EW178">
        <v>-3.9840960320020229E-3</v>
      </c>
      <c r="EX178">
        <v>-4.7291225321040133E-3</v>
      </c>
      <c r="EY178">
        <v>-4.1748424832095156E-3</v>
      </c>
      <c r="EZ178">
        <v>-2.7809158076452321E-3</v>
      </c>
      <c r="FA178">
        <v>-4.9039859262770588E-4</v>
      </c>
      <c r="FB178">
        <v>-1.551877642791231E-3</v>
      </c>
      <c r="FC178">
        <v>-3.6412891887153752E-3</v>
      </c>
      <c r="FD178">
        <v>-6.3557899920826059E-3</v>
      </c>
      <c r="FE178">
        <v>-3.8163981740114861E-3</v>
      </c>
      <c r="FF178">
        <v>-4.6853089938276261E-3</v>
      </c>
      <c r="FG178">
        <v>-2.4730325992992149E-3</v>
      </c>
      <c r="FH178">
        <v>-5.306833846729312E-3</v>
      </c>
      <c r="FI178">
        <v>-1.6277514742337881E-3</v>
      </c>
      <c r="FJ178">
        <v>-4.3951618001057567E-3</v>
      </c>
      <c r="FK178">
        <v>-1.358566199994021E-3</v>
      </c>
      <c r="FL178">
        <v>-1.444567457768218E-3</v>
      </c>
      <c r="FM178">
        <v>-2.9642482319410949E-3</v>
      </c>
      <c r="FN178">
        <v>-3.0050019159429471E-3</v>
      </c>
      <c r="FO178">
        <v>-2.373030709545663E-3</v>
      </c>
      <c r="FP178">
        <v>-2.489315027625972E-3</v>
      </c>
      <c r="FQ178">
        <v>-3.5391222504855759E-3</v>
      </c>
      <c r="FR178">
        <v>-2.8810520635578641E-3</v>
      </c>
      <c r="FS178">
        <v>-8.9550592858348007E-4</v>
      </c>
      <c r="FT178">
        <v>-3.7298343232802771E-3</v>
      </c>
      <c r="FU178">
        <v>-3.6636190242091611E-3</v>
      </c>
      <c r="FV178">
        <v>1</v>
      </c>
      <c r="FW178">
        <v>-1.4991773619575941E-3</v>
      </c>
      <c r="FX178">
        <v>-1.3878225174092909E-3</v>
      </c>
      <c r="FY178">
        <v>-5.6627839534842102E-4</v>
      </c>
      <c r="FZ178">
        <v>-4.9039859262770208E-4</v>
      </c>
      <c r="GA178">
        <v>-6.3313512674928593E-4</v>
      </c>
      <c r="GB178">
        <v>-1.836786335906576E-3</v>
      </c>
      <c r="GC178">
        <v>-1.021114360103196E-3</v>
      </c>
      <c r="GD178">
        <v>-1.9639174037253898E-3</v>
      </c>
      <c r="GE178">
        <v>-1.358566199994024E-3</v>
      </c>
      <c r="GF178">
        <v>-1.9843216756680569E-3</v>
      </c>
      <c r="GG178">
        <v>6.4852510897103213E-2</v>
      </c>
    </row>
    <row r="179" spans="1:189" x14ac:dyDescent="0.45">
      <c r="A179" s="1" t="s">
        <v>177</v>
      </c>
      <c r="B179">
        <v>-3.8679615186993708E-3</v>
      </c>
      <c r="C179">
        <v>-2.0820515794776361E-3</v>
      </c>
      <c r="D179">
        <v>-4.9787988780109491E-3</v>
      </c>
      <c r="E179">
        <v>3.3806665104858412E-3</v>
      </c>
      <c r="F179">
        <v>-6.8156964319634099E-3</v>
      </c>
      <c r="G179">
        <v>-1.3676422279655039E-2</v>
      </c>
      <c r="H179">
        <v>-2.4221313313976062E-2</v>
      </c>
      <c r="I179">
        <v>2.105219184113355E-2</v>
      </c>
      <c r="J179">
        <v>1.7649102363230969E-2</v>
      </c>
      <c r="K179">
        <v>-1.689196842891796E-2</v>
      </c>
      <c r="L179">
        <v>-8.8386143105408568E-3</v>
      </c>
      <c r="M179">
        <v>-1.9636448701938702E-3</v>
      </c>
      <c r="N179">
        <v>7.2542851852391357E-3</v>
      </c>
      <c r="O179">
        <v>-6.6905056737412349E-3</v>
      </c>
      <c r="P179">
        <v>1.435949550102777E-2</v>
      </c>
      <c r="Q179">
        <v>-4.0865118506532893E-3</v>
      </c>
      <c r="R179">
        <v>-1.0778039248653939E-3</v>
      </c>
      <c r="S179">
        <v>-3.5888500985280592E-3</v>
      </c>
      <c r="T179">
        <v>-3.6433034886841388E-3</v>
      </c>
      <c r="U179">
        <v>-1.1474702260009799E-3</v>
      </c>
      <c r="V179">
        <v>-3.4204751600985621E-3</v>
      </c>
      <c r="W179">
        <v>-2.7818541938402319E-4</v>
      </c>
      <c r="X179">
        <v>-1.969604681811139E-3</v>
      </c>
      <c r="Y179">
        <v>-1.7390040609326701E-3</v>
      </c>
      <c r="Z179">
        <v>-3.4204751600985582E-3</v>
      </c>
      <c r="AA179">
        <v>-2.6155947204189569E-3</v>
      </c>
      <c r="AB179">
        <v>-2.9393706226116859E-3</v>
      </c>
      <c r="AC179">
        <v>-2.2638576038506589E-3</v>
      </c>
      <c r="AD179">
        <v>-2.7818541938402319E-4</v>
      </c>
      <c r="AE179">
        <v>-1.761204227433777E-3</v>
      </c>
      <c r="AF179">
        <v>-2.9790631579195851E-3</v>
      </c>
      <c r="AG179">
        <v>-1.1131803693242911E-3</v>
      </c>
      <c r="AH179">
        <v>-4.8185659520489228E-4</v>
      </c>
      <c r="AI179">
        <v>-1.2131558624799959E-3</v>
      </c>
      <c r="AJ179">
        <v>-1.969604681811146E-3</v>
      </c>
      <c r="AK179">
        <v>-2.789116671164073E-3</v>
      </c>
      <c r="AL179">
        <v>-2.4933454147181931E-3</v>
      </c>
      <c r="AM179">
        <v>-1.0778039248653989E-3</v>
      </c>
      <c r="AN179">
        <v>-2.615594720418946E-3</v>
      </c>
      <c r="AO179">
        <v>-2.1033501120107071E-3</v>
      </c>
      <c r="AP179">
        <v>-1.1474702260009771E-3</v>
      </c>
      <c r="AQ179">
        <v>-2.7818541938402362E-4</v>
      </c>
      <c r="AR179">
        <v>-2.7818541938402319E-4</v>
      </c>
      <c r="AS179">
        <v>-2.7818541938402362E-4</v>
      </c>
      <c r="AT179">
        <v>-4.0633528721927678E-3</v>
      </c>
      <c r="AU179">
        <v>-2.77506277461216E-3</v>
      </c>
      <c r="AV179">
        <v>-2.3976434085366391E-3</v>
      </c>
      <c r="AW179">
        <v>-2.885618125402761E-3</v>
      </c>
      <c r="AX179">
        <v>-2.645290012708097E-3</v>
      </c>
      <c r="AY179">
        <v>-2.3483539465423519E-3</v>
      </c>
      <c r="AZ179">
        <v>-2.3316961247611622E-3</v>
      </c>
      <c r="BA179">
        <v>-2.1400456180758359E-3</v>
      </c>
      <c r="BB179">
        <v>-1.8682850733383149E-3</v>
      </c>
      <c r="BC179">
        <v>-2.2980236287950049E-3</v>
      </c>
      <c r="BD179">
        <v>-1.670649149445292E-3</v>
      </c>
      <c r="BE179">
        <v>-2.348353946542368E-3</v>
      </c>
      <c r="BF179">
        <v>-6.2210687605222142E-4</v>
      </c>
      <c r="BG179">
        <v>-3.4204751600985638E-3</v>
      </c>
      <c r="BH179">
        <v>-5.4185103975348172E-3</v>
      </c>
      <c r="BI179">
        <v>-4.2631407877574707E-3</v>
      </c>
      <c r="BJ179">
        <v>-2.0087163439807681E-3</v>
      </c>
      <c r="BK179">
        <v>-2.7818541938402351E-4</v>
      </c>
      <c r="BL179">
        <v>-2.084763109552132E-3</v>
      </c>
      <c r="BM179">
        <v>-4.8185659520488881E-4</v>
      </c>
      <c r="BN179">
        <v>-3.9045962686288412E-3</v>
      </c>
      <c r="BO179">
        <v>-2.992179762941033E-3</v>
      </c>
      <c r="BP179">
        <v>-2.7818541938402303E-4</v>
      </c>
      <c r="BQ179">
        <v>-4.2257803515907758E-3</v>
      </c>
      <c r="BR179">
        <v>-3.5335871832396139E-3</v>
      </c>
      <c r="BS179">
        <v>-3.5000249238330968E-3</v>
      </c>
      <c r="BT179">
        <v>-3.454784980531438E-3</v>
      </c>
      <c r="BU179">
        <v>-1.1807681637265831E-3</v>
      </c>
      <c r="BV179">
        <v>-3.107798959874408E-3</v>
      </c>
      <c r="BW179">
        <v>-3.7288334812147668E-3</v>
      </c>
      <c r="BX179">
        <v>-4.7233070284372859E-3</v>
      </c>
      <c r="BY179">
        <v>-8.7990757767247244E-4</v>
      </c>
      <c r="BZ179">
        <v>-4.0438346177350988E-3</v>
      </c>
      <c r="CA179">
        <v>-2.7818541938402351E-4</v>
      </c>
      <c r="CB179">
        <v>-6.2210687605222218E-4</v>
      </c>
      <c r="CC179">
        <v>-3.8228516940494619E-3</v>
      </c>
      <c r="CD179">
        <v>-1.5500928533429539E-3</v>
      </c>
      <c r="CE179">
        <v>-4.1309726412423007E-3</v>
      </c>
      <c r="CF179">
        <v>-3.1329272640761119E-3</v>
      </c>
      <c r="CG179">
        <v>-1.888979468212721E-3</v>
      </c>
      <c r="CH179">
        <v>-4.9785349384949768E-3</v>
      </c>
      <c r="CI179">
        <v>-1.1807681637265911E-3</v>
      </c>
      <c r="CJ179">
        <v>-1.6706491494452929E-3</v>
      </c>
      <c r="CK179">
        <v>-3.303618441143815E-3</v>
      </c>
      <c r="CL179">
        <v>-2.7818541938402368E-4</v>
      </c>
      <c r="CM179">
        <v>-3.9247770743398233E-3</v>
      </c>
      <c r="CN179">
        <v>-2.2638576038506702E-3</v>
      </c>
      <c r="CO179">
        <v>-4.0536049742329293E-3</v>
      </c>
      <c r="CP179">
        <v>-3.1203877422941949E-3</v>
      </c>
      <c r="CQ179">
        <v>-2.570420647157129E-3</v>
      </c>
      <c r="CR179">
        <v>-4.9462958082641534E-3</v>
      </c>
      <c r="CS179">
        <v>-4.1405465255397464E-3</v>
      </c>
      <c r="CT179">
        <v>-9.2287910645735848E-4</v>
      </c>
      <c r="CU179">
        <v>-2.1400456180758372E-3</v>
      </c>
      <c r="CV179">
        <v>-2.047088881126786E-3</v>
      </c>
      <c r="CW179">
        <v>-2.047088881126779E-3</v>
      </c>
      <c r="CX179">
        <v>-2.7818541938402319E-4</v>
      </c>
      <c r="CY179">
        <v>-2.0660108795843191E-3</v>
      </c>
      <c r="CZ179">
        <v>-1.9497578108968151E-3</v>
      </c>
      <c r="DA179">
        <v>-3.3974155848773249E-3</v>
      </c>
      <c r="DB179">
        <v>-3.544706338826802E-3</v>
      </c>
      <c r="DC179">
        <v>-2.5089466064519852E-3</v>
      </c>
      <c r="DD179">
        <v>-4.3277830713693878E-3</v>
      </c>
      <c r="DE179">
        <v>-4.7987161496635764E-3</v>
      </c>
      <c r="DF179">
        <v>-5.5641468720085132E-4</v>
      </c>
      <c r="DG179">
        <v>-5.7578847281455686E-3</v>
      </c>
      <c r="DH179">
        <v>-1.5749373492540211E-3</v>
      </c>
      <c r="DI179">
        <v>-1.9696046818111382E-3</v>
      </c>
      <c r="DJ179">
        <v>-6.4572823500432877E-3</v>
      </c>
      <c r="DK179">
        <v>-1.55009285334294E-3</v>
      </c>
      <c r="DL179">
        <v>-4.8185659520489429E-4</v>
      </c>
      <c r="DM179">
        <v>-9.2287910645737247E-4</v>
      </c>
      <c r="DN179">
        <v>-2.4776476492263792E-3</v>
      </c>
      <c r="DO179">
        <v>-5.6872327319793586E-3</v>
      </c>
      <c r="DP179">
        <v>-1.4194052903255931E-3</v>
      </c>
      <c r="DQ179">
        <v>-1.599398519908666E-3</v>
      </c>
      <c r="DR179">
        <v>-2.6746618005956979E-3</v>
      </c>
      <c r="DS179">
        <v>-2.3149202143369751E-3</v>
      </c>
      <c r="DT179">
        <v>-1.9297089503296689E-3</v>
      </c>
      <c r="DU179">
        <v>-1.18076816372659E-3</v>
      </c>
      <c r="DV179">
        <v>-2.6155947204189469E-3</v>
      </c>
      <c r="DW179">
        <v>-4.663863668218326E-3</v>
      </c>
      <c r="DX179">
        <v>-3.219372702837146E-3</v>
      </c>
      <c r="DY179">
        <v>-1.4464820569348941E-3</v>
      </c>
      <c r="DZ179">
        <v>-4.0827819362383227E-3</v>
      </c>
      <c r="EA179">
        <v>-5.0503700950612646E-3</v>
      </c>
      <c r="EB179">
        <v>-1.113180369324296E-3</v>
      </c>
      <c r="EC179">
        <v>-3.7499223238420701E-3</v>
      </c>
      <c r="ED179">
        <v>-2.775062774612157E-3</v>
      </c>
      <c r="EE179">
        <v>-2.6600156720400238E-3</v>
      </c>
      <c r="EF179">
        <v>-4.9462958082641534E-3</v>
      </c>
      <c r="EG179">
        <v>-4.8236064395444141E-3</v>
      </c>
      <c r="EH179">
        <v>-4.689426223029038E-3</v>
      </c>
      <c r="EI179">
        <v>-2.630483486692771E-3</v>
      </c>
      <c r="EJ179">
        <v>-3.431948665204093E-3</v>
      </c>
      <c r="EK179">
        <v>-3.4204751600985369E-3</v>
      </c>
      <c r="EL179">
        <v>-2.9260229538365609E-3</v>
      </c>
      <c r="EM179">
        <v>-1.3918047919731799E-3</v>
      </c>
      <c r="EN179">
        <v>-3.770897665018846E-3</v>
      </c>
      <c r="EO179">
        <v>-3.095160315538718E-3</v>
      </c>
      <c r="EP179">
        <v>-3.6969831471538551E-3</v>
      </c>
      <c r="EQ179">
        <v>-2.760938836531892E-3</v>
      </c>
      <c r="ER179">
        <v>-3.5998043544009151E-3</v>
      </c>
      <c r="ES179">
        <v>-3.005240497524419E-3</v>
      </c>
      <c r="ET179">
        <v>-3.4204751600985391E-3</v>
      </c>
      <c r="EU179">
        <v>-4.4275517841993956E-3</v>
      </c>
      <c r="EV179">
        <v>-4.921986995704869E-3</v>
      </c>
      <c r="EW179">
        <v>-3.9146991402711244E-3</v>
      </c>
      <c r="EX179">
        <v>-4.6467484121765724E-3</v>
      </c>
      <c r="EY179">
        <v>-4.1021230784878734E-3</v>
      </c>
      <c r="EZ179">
        <v>-2.7324764849818721E-3</v>
      </c>
      <c r="FA179">
        <v>-4.8185659520488962E-4</v>
      </c>
      <c r="FB179">
        <v>-1.524846295180277E-3</v>
      </c>
      <c r="FC179">
        <v>-3.5778634706702911E-3</v>
      </c>
      <c r="FD179">
        <v>-6.2450817997091318E-3</v>
      </c>
      <c r="FE179">
        <v>-3.7499223238420779E-3</v>
      </c>
      <c r="FF179">
        <v>-4.6036980390818634E-3</v>
      </c>
      <c r="FG179">
        <v>-2.4299561337315949E-3</v>
      </c>
      <c r="FH179">
        <v>-5.2143968745937451E-3</v>
      </c>
      <c r="FI179">
        <v>-1.599398519908666E-3</v>
      </c>
      <c r="FJ179">
        <v>-4.3186047680633926E-3</v>
      </c>
      <c r="FK179">
        <v>-1.3349020436250461E-3</v>
      </c>
      <c r="FL179">
        <v>-1.4194052903255859E-3</v>
      </c>
      <c r="FM179">
        <v>-2.912615537356591E-3</v>
      </c>
      <c r="FN179">
        <v>-2.952659354183187E-3</v>
      </c>
      <c r="FO179">
        <v>-2.3316961247611461E-3</v>
      </c>
      <c r="FP179">
        <v>-2.4459549469279382E-3</v>
      </c>
      <c r="FQ179">
        <v>-3.4774761250742502E-3</v>
      </c>
      <c r="FR179">
        <v>-2.8308685196573339E-3</v>
      </c>
      <c r="FS179">
        <v>-8.7990757767247017E-4</v>
      </c>
      <c r="FT179">
        <v>-3.6648662836979169E-3</v>
      </c>
      <c r="FU179">
        <v>-3.5998043544009151E-3</v>
      </c>
      <c r="FV179">
        <v>-1.4991773619575941E-3</v>
      </c>
      <c r="FW179">
        <v>1</v>
      </c>
      <c r="FX179">
        <v>-1.3636487604996199E-3</v>
      </c>
      <c r="FY179">
        <v>-5.56414687200851E-4</v>
      </c>
      <c r="FZ179">
        <v>-4.8185659520489271E-4</v>
      </c>
      <c r="GA179">
        <v>-6.2210687605221892E-4</v>
      </c>
      <c r="GB179">
        <v>-1.8047923123032661E-3</v>
      </c>
      <c r="GC179">
        <v>-1.003328101407689E-3</v>
      </c>
      <c r="GD179">
        <v>-1.929708950329672E-3</v>
      </c>
      <c r="GE179">
        <v>-1.334902043625055E-3</v>
      </c>
      <c r="GF179">
        <v>-1.9497578108968151E-3</v>
      </c>
      <c r="GG179">
        <v>9.6355522761006465E-2</v>
      </c>
    </row>
    <row r="180" spans="1:189" x14ac:dyDescent="0.45">
      <c r="A180" s="1" t="s">
        <v>178</v>
      </c>
      <c r="B180">
        <v>2.710834878407294E-3</v>
      </c>
      <c r="C180">
        <v>2.070574865173448E-3</v>
      </c>
      <c r="D180">
        <v>-4.6089871216375474E-3</v>
      </c>
      <c r="E180">
        <v>-8.2690491978084919E-4</v>
      </c>
      <c r="F180">
        <v>-5.2705140608242003E-3</v>
      </c>
      <c r="G180">
        <v>2.7425890284341249E-4</v>
      </c>
      <c r="H180">
        <v>-2.2422219592795941E-2</v>
      </c>
      <c r="I180">
        <v>8.3752559428073806E-3</v>
      </c>
      <c r="J180">
        <v>2.9395785837149181E-2</v>
      </c>
      <c r="K180">
        <v>-1.5637278646208862E-2</v>
      </c>
      <c r="L180">
        <v>9.3625647404927161E-3</v>
      </c>
      <c r="M180">
        <v>4.5009027188398628E-3</v>
      </c>
      <c r="N180">
        <v>1.9415588937400201E-3</v>
      </c>
      <c r="O180">
        <v>-1.234258775455736E-2</v>
      </c>
      <c r="P180">
        <v>-4.9426916587694504E-3</v>
      </c>
      <c r="Q180">
        <v>2.2191766916867159E-3</v>
      </c>
      <c r="R180">
        <v>-9.9774756092042166E-4</v>
      </c>
      <c r="S180">
        <v>-3.3222800081773442E-3</v>
      </c>
      <c r="T180">
        <v>-3.3726887476137669E-3</v>
      </c>
      <c r="U180">
        <v>-1.0622392374051381E-3</v>
      </c>
      <c r="V180">
        <v>-3.166411505324119E-3</v>
      </c>
      <c r="W180">
        <v>-2.5752255792601538E-4</v>
      </c>
      <c r="X180">
        <v>-1.823307766762814E-3</v>
      </c>
      <c r="Y180">
        <v>-1.6098355370555849E-3</v>
      </c>
      <c r="Z180">
        <v>-3.1664115053240982E-3</v>
      </c>
      <c r="AA180">
        <v>-2.4213154103890282E-3</v>
      </c>
      <c r="AB180">
        <v>-2.7210421132194641E-3</v>
      </c>
      <c r="AC180">
        <v>-2.0957043766520488E-3</v>
      </c>
      <c r="AD180">
        <v>-2.5752255792601571E-4</v>
      </c>
      <c r="AE180">
        <v>-1.630386735160813E-3</v>
      </c>
      <c r="AF180">
        <v>-2.7577863942306472E-3</v>
      </c>
      <c r="AG180">
        <v>-1.0304963386513189E-3</v>
      </c>
      <c r="AH180">
        <v>-4.4606558900696879E-4</v>
      </c>
      <c r="AI180">
        <v>-1.123045922250565E-3</v>
      </c>
      <c r="AJ180">
        <v>-1.8233077667628159E-3</v>
      </c>
      <c r="AK180">
        <v>-2.5819486193873189E-3</v>
      </c>
      <c r="AL180">
        <v>-2.3081464528698129E-3</v>
      </c>
      <c r="AM180">
        <v>-9.977475609204299E-4</v>
      </c>
      <c r="AN180">
        <v>-2.4213154103890108E-3</v>
      </c>
      <c r="AO180">
        <v>-1.947118947708867E-3</v>
      </c>
      <c r="AP180">
        <v>-1.062239237405142E-3</v>
      </c>
      <c r="AQ180">
        <v>-2.5752255792601593E-4</v>
      </c>
      <c r="AR180">
        <v>-2.5752255792601571E-4</v>
      </c>
      <c r="AS180">
        <v>-2.5752255792601593E-4</v>
      </c>
      <c r="AT180">
        <v>-3.761537997642454E-3</v>
      </c>
      <c r="AU180">
        <v>-2.5689386083059041E-3</v>
      </c>
      <c r="AV180">
        <v>-2.2195529331767139E-3</v>
      </c>
      <c r="AW180">
        <v>-2.671282206295489E-3</v>
      </c>
      <c r="AX180">
        <v>-2.4488050165861839E-3</v>
      </c>
      <c r="AY180">
        <v>-2.1739245592681529E-3</v>
      </c>
      <c r="AZ180">
        <v>-2.1585040354891978E-3</v>
      </c>
      <c r="BA180">
        <v>-1.9810888107131938E-3</v>
      </c>
      <c r="BB180">
        <v>-1.7295139051011911E-3</v>
      </c>
      <c r="BC180">
        <v>-2.1273326415600772E-3</v>
      </c>
      <c r="BD180">
        <v>-1.546557843738601E-3</v>
      </c>
      <c r="BE180">
        <v>-2.173924559268165E-3</v>
      </c>
      <c r="BF180">
        <v>-5.758984578669538E-4</v>
      </c>
      <c r="BG180">
        <v>-3.166411505324086E-3</v>
      </c>
      <c r="BH180">
        <v>-5.0160380828428771E-3</v>
      </c>
      <c r="BI180">
        <v>-3.9464862065487589E-3</v>
      </c>
      <c r="BJ180">
        <v>-1.859514320323256E-3</v>
      </c>
      <c r="BK180">
        <v>-2.5752255792601571E-4</v>
      </c>
      <c r="BL180">
        <v>-1.9299125375817419E-3</v>
      </c>
      <c r="BM180">
        <v>-4.4606558900696711E-4</v>
      </c>
      <c r="BN180">
        <v>-3.614573405723989E-3</v>
      </c>
      <c r="BO180">
        <v>-2.7699287332644739E-3</v>
      </c>
      <c r="BP180">
        <v>-2.5752255792601528E-4</v>
      </c>
      <c r="BQ180">
        <v>-3.9119008026545317E-3</v>
      </c>
      <c r="BR180">
        <v>-3.271121872948569E-3</v>
      </c>
      <c r="BS180">
        <v>-3.240052527505196E-3</v>
      </c>
      <c r="BT180">
        <v>-3.198172884980218E-3</v>
      </c>
      <c r="BU180">
        <v>-1.093063894267985E-3</v>
      </c>
      <c r="BV180">
        <v>-2.8769600485848809E-3</v>
      </c>
      <c r="BW180">
        <v>-3.4518658033510989E-3</v>
      </c>
      <c r="BX180">
        <v>-4.3724725419701984E-3</v>
      </c>
      <c r="BY180">
        <v>-8.1455041979713665E-4</v>
      </c>
      <c r="BZ180">
        <v>-3.743469506399037E-3</v>
      </c>
      <c r="CA180">
        <v>-2.5752255792601571E-4</v>
      </c>
      <c r="CB180">
        <v>-5.758984578669538E-4</v>
      </c>
      <c r="CC180">
        <v>-3.538900597318513E-3</v>
      </c>
      <c r="CD180">
        <v>-1.434956143638348E-3</v>
      </c>
      <c r="CE180">
        <v>-3.8241351529159149E-3</v>
      </c>
      <c r="CF180">
        <v>-2.9002218902324469E-3</v>
      </c>
      <c r="CG180">
        <v>-1.7486711762284559E-3</v>
      </c>
      <c r="CH180">
        <v>-4.6087428123448458E-3</v>
      </c>
      <c r="CI180">
        <v>-1.0930638942679911E-3</v>
      </c>
      <c r="CJ180">
        <v>-1.5465578437385979E-3</v>
      </c>
      <c r="CK180">
        <v>-3.058234587774932E-3</v>
      </c>
      <c r="CL180">
        <v>-2.5752255792601593E-4</v>
      </c>
      <c r="CM180">
        <v>-3.6332552357035012E-3</v>
      </c>
      <c r="CN180">
        <v>-2.0957043766520488E-3</v>
      </c>
      <c r="CO180">
        <v>-3.7525141472099489E-3</v>
      </c>
      <c r="CP180">
        <v>-2.888613770254041E-3</v>
      </c>
      <c r="CQ180">
        <v>-2.3794967452552308E-3</v>
      </c>
      <c r="CR180">
        <v>-4.5788983176163808E-3</v>
      </c>
      <c r="CS180">
        <v>-3.8329979149507869E-3</v>
      </c>
      <c r="CT180">
        <v>-8.5433013950774914E-4</v>
      </c>
      <c r="CU180">
        <v>-1.981088810713199E-3</v>
      </c>
      <c r="CV180">
        <v>-1.895036649070133E-3</v>
      </c>
      <c r="CW180">
        <v>-1.8950366490701461E-3</v>
      </c>
      <c r="CX180">
        <v>-2.5752255792601538E-4</v>
      </c>
      <c r="CY180">
        <v>-1.9125531725984E-3</v>
      </c>
      <c r="CZ180">
        <v>-1.8049350678053971E-3</v>
      </c>
      <c r="DA180">
        <v>-3.1450647330568391E-3</v>
      </c>
      <c r="DB180">
        <v>-3.2814151276961872E-3</v>
      </c>
      <c r="DC180">
        <v>-2.3225888302268851E-3</v>
      </c>
      <c r="DD180">
        <v>-4.0063270359595223E-3</v>
      </c>
      <c r="DE180">
        <v>-4.442280477382995E-3</v>
      </c>
      <c r="DF180">
        <v>-5.1508570734170027E-4</v>
      </c>
      <c r="DG180">
        <v>-5.3302046049662453E-3</v>
      </c>
      <c r="DH180">
        <v>-1.457955257508396E-3</v>
      </c>
      <c r="DI180">
        <v>-1.8233077667628109E-3</v>
      </c>
      <c r="DJ180">
        <v>-5.9776528608715598E-3</v>
      </c>
      <c r="DK180">
        <v>-1.4349561436383361E-3</v>
      </c>
      <c r="DL180">
        <v>-4.46065589006969E-4</v>
      </c>
      <c r="DM180">
        <v>-8.5433013950775597E-4</v>
      </c>
      <c r="DN180">
        <v>-2.2936146749925621E-3</v>
      </c>
      <c r="DO180">
        <v>-5.264800448215019E-3</v>
      </c>
      <c r="DP180">
        <v>-1.313975699760763E-3</v>
      </c>
      <c r="DQ180">
        <v>-1.4805995184865471E-3</v>
      </c>
      <c r="DR180">
        <v>-2.4759951474148229E-3</v>
      </c>
      <c r="DS180">
        <v>-2.1429741943726488E-3</v>
      </c>
      <c r="DT180">
        <v>-1.7863753824409129E-3</v>
      </c>
      <c r="DU180">
        <v>-1.093063894267988E-3</v>
      </c>
      <c r="DV180">
        <v>-2.421315410389016E-3</v>
      </c>
      <c r="DW180">
        <v>-4.3174444739671374E-3</v>
      </c>
      <c r="DX180">
        <v>-2.980246395327148E-3</v>
      </c>
      <c r="DY180">
        <v>-1.3390412772918739E-3</v>
      </c>
      <c r="DZ180">
        <v>-3.7795239232966201E-3</v>
      </c>
      <c r="EA180">
        <v>-4.6752422475378761E-3</v>
      </c>
      <c r="EB180">
        <v>-1.0304963386513241E-3</v>
      </c>
      <c r="EC180">
        <v>-3.471388223717742E-3</v>
      </c>
      <c r="ED180">
        <v>-2.5689386083059119E-3</v>
      </c>
      <c r="EE180">
        <v>-2.4624368937230441E-3</v>
      </c>
      <c r="EF180">
        <v>-4.578898317616373E-3</v>
      </c>
      <c r="EG180">
        <v>-4.4653219837704249E-3</v>
      </c>
      <c r="EH180">
        <v>-4.3411083112615528E-3</v>
      </c>
      <c r="EI180">
        <v>-2.435098279324751E-3</v>
      </c>
      <c r="EJ180">
        <v>-3.177032789465086E-3</v>
      </c>
      <c r="EK180">
        <v>-3.1664115053240982E-3</v>
      </c>
      <c r="EL180">
        <v>-2.708685873223354E-3</v>
      </c>
      <c r="EM180">
        <v>-1.2884252918656119E-3</v>
      </c>
      <c r="EN180">
        <v>-3.4908055732149729E-3</v>
      </c>
      <c r="EO180">
        <v>-2.865260168608259E-3</v>
      </c>
      <c r="EP180">
        <v>-3.4223812260633052E-3</v>
      </c>
      <c r="EQ180">
        <v>-2.5558637581916529E-3</v>
      </c>
      <c r="ER180">
        <v>-3.332420611515972E-3</v>
      </c>
      <c r="ES180">
        <v>-2.7820193517654581E-3</v>
      </c>
      <c r="ET180">
        <v>-3.1664115053240739E-3</v>
      </c>
      <c r="EU180">
        <v>-4.0986851983170203E-3</v>
      </c>
      <c r="EV180">
        <v>-4.5563950979858126E-3</v>
      </c>
      <c r="EW180">
        <v>-3.6239258633527578E-3</v>
      </c>
      <c r="EX180">
        <v>-4.3016004929088102E-3</v>
      </c>
      <c r="EY180">
        <v>-3.797428457748284E-3</v>
      </c>
      <c r="EZ180">
        <v>-2.5295155132261781E-3</v>
      </c>
      <c r="FA180">
        <v>-4.460655890069664E-4</v>
      </c>
      <c r="FB180">
        <v>-1.4115848316145979E-3</v>
      </c>
      <c r="FC180">
        <v>-3.3121094373574481E-3</v>
      </c>
      <c r="FD180">
        <v>-5.781213994174768E-3</v>
      </c>
      <c r="FE180">
        <v>-3.4713882237177311E-3</v>
      </c>
      <c r="FF180">
        <v>-4.2617477852307352E-3</v>
      </c>
      <c r="FG180">
        <v>-2.2494655564342268E-3</v>
      </c>
      <c r="FH180">
        <v>-4.8270855609908432E-3</v>
      </c>
      <c r="FI180">
        <v>-1.4805995184865391E-3</v>
      </c>
      <c r="FJ180">
        <v>-3.997830472228711E-3</v>
      </c>
      <c r="FK180">
        <v>-1.235749125946931E-3</v>
      </c>
      <c r="FL180">
        <v>-1.3139756997607641E-3</v>
      </c>
      <c r="FM180">
        <v>-2.696274323420574E-3</v>
      </c>
      <c r="FN180">
        <v>-2.733343793708206E-3</v>
      </c>
      <c r="FO180">
        <v>-2.1585040354891961E-3</v>
      </c>
      <c r="FP180">
        <v>-2.264276021005747E-3</v>
      </c>
      <c r="FQ180">
        <v>-3.219178592604567E-3</v>
      </c>
      <c r="FR180">
        <v>-2.6205992533635401E-3</v>
      </c>
      <c r="FS180">
        <v>-8.1455041979713871E-4</v>
      </c>
      <c r="FT180">
        <v>-3.3926499164639392E-3</v>
      </c>
      <c r="FU180">
        <v>-3.3324206115159568E-3</v>
      </c>
      <c r="FV180">
        <v>-1.3878225174092909E-3</v>
      </c>
      <c r="FW180">
        <v>-1.3636487604996199E-3</v>
      </c>
      <c r="FX180">
        <v>1</v>
      </c>
      <c r="FY180">
        <v>-5.150857073416993E-4</v>
      </c>
      <c r="FZ180">
        <v>-4.4606558900696732E-4</v>
      </c>
      <c r="GA180">
        <v>-5.7589845786695272E-4</v>
      </c>
      <c r="GB180">
        <v>-1.6707372148356239E-3</v>
      </c>
      <c r="GC180">
        <v>-9.2880360043915854E-4</v>
      </c>
      <c r="GD180">
        <v>-1.786375382440922E-3</v>
      </c>
      <c r="GE180">
        <v>-1.2357491259469341E-3</v>
      </c>
      <c r="GF180">
        <v>-1.8049350678053979E-3</v>
      </c>
      <c r="GG180">
        <v>9.5417788268790493E-2</v>
      </c>
    </row>
    <row r="181" spans="1:189" x14ac:dyDescent="0.45">
      <c r="A181" s="1" t="s">
        <v>179</v>
      </c>
      <c r="B181">
        <v>7.0961098963325557E-3</v>
      </c>
      <c r="C181">
        <v>1.226403101874856E-2</v>
      </c>
      <c r="D181">
        <v>-1.880622144796731E-3</v>
      </c>
      <c r="E181">
        <v>-1.163800187979235E-2</v>
      </c>
      <c r="F181">
        <v>-1.256088131439953E-2</v>
      </c>
      <c r="G181">
        <v>2.0072490483480261E-2</v>
      </c>
      <c r="H181">
        <v>-9.149021846727794E-3</v>
      </c>
      <c r="I181">
        <v>-1.0549104393786779E-2</v>
      </c>
      <c r="J181">
        <v>2.8404544962611321E-2</v>
      </c>
      <c r="K181">
        <v>-6.3805370991684316E-3</v>
      </c>
      <c r="L181">
        <v>-6.2021021272255332E-3</v>
      </c>
      <c r="M181">
        <v>-6.3669708059781683E-3</v>
      </c>
      <c r="N181">
        <v>-6.0254677840863467E-3</v>
      </c>
      <c r="O181">
        <v>1.2526902961375021E-2</v>
      </c>
      <c r="P181">
        <v>2.7182320449652912E-3</v>
      </c>
      <c r="Q181">
        <v>2.4640050673516399E-3</v>
      </c>
      <c r="R181">
        <v>-4.0711465671816079E-4</v>
      </c>
      <c r="S181">
        <v>-1.3556022966400389E-3</v>
      </c>
      <c r="T181">
        <v>-1.376170762507637E-3</v>
      </c>
      <c r="U181">
        <v>-4.3342943588838798E-4</v>
      </c>
      <c r="V181">
        <v>-1.2920026903691609E-3</v>
      </c>
      <c r="W181">
        <v>-1.050778893115168E-4</v>
      </c>
      <c r="X181">
        <v>-7.4397106505821224E-4</v>
      </c>
      <c r="Y181">
        <v>-6.5686719538204366E-4</v>
      </c>
      <c r="Z181">
        <v>-1.292002690369162E-3</v>
      </c>
      <c r="AA181">
        <v>-9.8797835315935249E-4</v>
      </c>
      <c r="AB181">
        <v>-1.1102769570462119E-3</v>
      </c>
      <c r="AC181">
        <v>-8.5511806924025489E-4</v>
      </c>
      <c r="AD181">
        <v>-1.050778893115167E-4</v>
      </c>
      <c r="AE181">
        <v>-6.6525277735635568E-4</v>
      </c>
      <c r="AF181">
        <v>-1.125269863003724E-3</v>
      </c>
      <c r="AG181">
        <v>-4.204772625776552E-4</v>
      </c>
      <c r="AH181">
        <v>-1.8200980514032039E-4</v>
      </c>
      <c r="AI181">
        <v>-4.5824061418300562E-4</v>
      </c>
      <c r="AJ181">
        <v>-7.4397106505821257E-4</v>
      </c>
      <c r="AK181">
        <v>-1.0535221202406229E-3</v>
      </c>
      <c r="AL181">
        <v>-9.4180160154787166E-4</v>
      </c>
      <c r="AM181">
        <v>-4.0711465671816431E-4</v>
      </c>
      <c r="AN181">
        <v>-9.8797835315934533E-4</v>
      </c>
      <c r="AO181">
        <v>-7.9449020276697771E-4</v>
      </c>
      <c r="AP181">
        <v>-4.3342943588838782E-4</v>
      </c>
      <c r="AQ181">
        <v>-1.050778893115168E-4</v>
      </c>
      <c r="AR181">
        <v>-1.050778893115167E-4</v>
      </c>
      <c r="AS181">
        <v>-1.050778893115168E-4</v>
      </c>
      <c r="AT181">
        <v>-1.534834371561716E-3</v>
      </c>
      <c r="AU181">
        <v>-1.0482135969199361E-3</v>
      </c>
      <c r="AV181">
        <v>-9.0565245744569337E-4</v>
      </c>
      <c r="AW181">
        <v>-1.089973236727416E-3</v>
      </c>
      <c r="AX181">
        <v>-9.9919503965262778E-4</v>
      </c>
      <c r="AY181">
        <v>-8.8703454194484694E-4</v>
      </c>
      <c r="AZ181">
        <v>-8.8074244814218656E-4</v>
      </c>
      <c r="BA181">
        <v>-8.0835105260258972E-4</v>
      </c>
      <c r="BB181">
        <v>-7.0570000603661074E-4</v>
      </c>
      <c r="BC181">
        <v>-8.6802346807555281E-4</v>
      </c>
      <c r="BD181">
        <v>-6.3104776228928294E-4</v>
      </c>
      <c r="BE181">
        <v>-8.8703454194484803E-4</v>
      </c>
      <c r="BF181">
        <v>-2.34985994616451E-4</v>
      </c>
      <c r="BG181">
        <v>-1.292002690369154E-3</v>
      </c>
      <c r="BH181">
        <v>-2.0467127178922431E-3</v>
      </c>
      <c r="BI181">
        <v>-1.6102994786976899E-3</v>
      </c>
      <c r="BJ181">
        <v>-7.5874456007944994E-4</v>
      </c>
      <c r="BK181">
        <v>-1.0507788931151721E-4</v>
      </c>
      <c r="BL181">
        <v>-7.874694071001875E-4</v>
      </c>
      <c r="BM181">
        <v>-1.8200980514031901E-4</v>
      </c>
      <c r="BN181">
        <v>-1.47486786126184E-3</v>
      </c>
      <c r="BO181">
        <v>-1.130224346864294E-3</v>
      </c>
      <c r="BP181">
        <v>-1.050778893115166E-4</v>
      </c>
      <c r="BQ181">
        <v>-1.5961874674181469E-3</v>
      </c>
      <c r="BR181">
        <v>-1.3347280520136879E-3</v>
      </c>
      <c r="BS181">
        <v>-1.322050711171117E-3</v>
      </c>
      <c r="BT181">
        <v>-1.30496240451135E-3</v>
      </c>
      <c r="BU181">
        <v>-4.4600693553729519E-4</v>
      </c>
      <c r="BV181">
        <v>-1.1738967334493061E-3</v>
      </c>
      <c r="BW181">
        <v>-1.408477671718924E-3</v>
      </c>
      <c r="BX181">
        <v>-1.784116271145405E-3</v>
      </c>
      <c r="BY181">
        <v>-3.3236404429736881E-4</v>
      </c>
      <c r="BZ181">
        <v>-1.5274618177233471E-3</v>
      </c>
      <c r="CA181">
        <v>-1.050778893115173E-4</v>
      </c>
      <c r="CB181">
        <v>-2.349859946164511E-4</v>
      </c>
      <c r="CC181">
        <v>-1.4439908031525881E-3</v>
      </c>
      <c r="CD181">
        <v>-5.8551050456492567E-4</v>
      </c>
      <c r="CE181">
        <v>-1.5603761221796659E-3</v>
      </c>
      <c r="CF181">
        <v>-1.183388349413011E-3</v>
      </c>
      <c r="CG181">
        <v>-7.1351681878976828E-4</v>
      </c>
      <c r="CH181">
        <v>-1.8805225103423859E-3</v>
      </c>
      <c r="CI181">
        <v>-4.4600693553729839E-4</v>
      </c>
      <c r="CJ181">
        <v>-6.3104776228927947E-4</v>
      </c>
      <c r="CK181">
        <v>-1.2478628594361509E-3</v>
      </c>
      <c r="CL181">
        <v>-1.050778893115168E-4</v>
      </c>
      <c r="CM181">
        <v>-1.482490677991105E-3</v>
      </c>
      <c r="CN181">
        <v>-8.5511806924025717E-4</v>
      </c>
      <c r="CO181">
        <v>-1.5311523362303351E-3</v>
      </c>
      <c r="CP181">
        <v>-1.178651844945093E-3</v>
      </c>
      <c r="CQ181">
        <v>-9.7091492733183688E-4</v>
      </c>
      <c r="CR181">
        <v>-1.8683449499030441E-3</v>
      </c>
      <c r="CS181">
        <v>-1.563992428011628E-3</v>
      </c>
      <c r="CT181">
        <v>-3.4859551162302101E-4</v>
      </c>
      <c r="CU181">
        <v>-8.0835105260259655E-4</v>
      </c>
      <c r="CV181">
        <v>-7.7323886829932858E-4</v>
      </c>
      <c r="CW181">
        <v>-7.7323886829932804E-4</v>
      </c>
      <c r="CX181">
        <v>-1.050778893115168E-4</v>
      </c>
      <c r="CY181">
        <v>-7.8038620069323232E-4</v>
      </c>
      <c r="CZ181">
        <v>-7.3647438421227396E-4</v>
      </c>
      <c r="DA181">
        <v>-1.283292487303766E-3</v>
      </c>
      <c r="DB181">
        <v>-1.338928047119884E-3</v>
      </c>
      <c r="DC181">
        <v>-9.4769457861963399E-4</v>
      </c>
      <c r="DD181">
        <v>-1.63471655539875E-3</v>
      </c>
      <c r="DE181">
        <v>-1.812600263264199E-3</v>
      </c>
      <c r="DF181">
        <v>-2.1017234131988149E-4</v>
      </c>
      <c r="DG181">
        <v>-2.1749032550744201E-3</v>
      </c>
      <c r="DH181">
        <v>-5.9489491873416589E-4</v>
      </c>
      <c r="DI181">
        <v>-7.4397106505821051E-4</v>
      </c>
      <c r="DJ181">
        <v>-2.4390839805101209E-3</v>
      </c>
      <c r="DK181">
        <v>-5.8551050456492068E-4</v>
      </c>
      <c r="DL181">
        <v>-1.820098051403195E-4</v>
      </c>
      <c r="DM181">
        <v>-3.48595511623024E-4</v>
      </c>
      <c r="DN181">
        <v>-9.3587214604858319E-4</v>
      </c>
      <c r="DO181">
        <v>-2.1482161531794761E-3</v>
      </c>
      <c r="DP181">
        <v>-5.3614640305472408E-4</v>
      </c>
      <c r="DQ181">
        <v>-6.0413454095509039E-4</v>
      </c>
      <c r="DR181">
        <v>-1.010289530094895E-3</v>
      </c>
      <c r="DS181">
        <v>-8.7440574917875839E-4</v>
      </c>
      <c r="DT181">
        <v>-7.2890140660560249E-4</v>
      </c>
      <c r="DU181">
        <v>-4.460069355372953E-4</v>
      </c>
      <c r="DV181">
        <v>-9.8797835315934945E-4</v>
      </c>
      <c r="DW181">
        <v>-1.7616629634227209E-3</v>
      </c>
      <c r="DX181">
        <v>-1.2160410465447569E-3</v>
      </c>
      <c r="DY181">
        <v>-5.4637400409501835E-4</v>
      </c>
      <c r="DZ181">
        <v>-1.542173235854902E-3</v>
      </c>
      <c r="EA181">
        <v>-1.9076565227829441E-3</v>
      </c>
      <c r="EB181">
        <v>-4.2047726257765861E-4</v>
      </c>
      <c r="EC181">
        <v>-1.416443477677442E-3</v>
      </c>
      <c r="ED181">
        <v>-1.048213596919935E-3</v>
      </c>
      <c r="EE181">
        <v>-1.0047573052981351E-3</v>
      </c>
      <c r="EF181">
        <v>-1.868344949903048E-3</v>
      </c>
      <c r="EG181">
        <v>-1.822001975010332E-3</v>
      </c>
      <c r="EH181">
        <v>-1.7713186071687669E-3</v>
      </c>
      <c r="EI181">
        <v>-9.9360222855141619E-4</v>
      </c>
      <c r="EJ181">
        <v>-1.296336532531568E-3</v>
      </c>
      <c r="EK181">
        <v>-1.292002690369144E-3</v>
      </c>
      <c r="EL181">
        <v>-1.105235194378608E-3</v>
      </c>
      <c r="EM181">
        <v>-5.257209748736238E-4</v>
      </c>
      <c r="EN181">
        <v>-1.4243664111774331E-3</v>
      </c>
      <c r="EO181">
        <v>-1.1691227878072509E-3</v>
      </c>
      <c r="EP181">
        <v>-1.3964469697346331E-3</v>
      </c>
      <c r="EQ181">
        <v>-1.0428786170869669E-3</v>
      </c>
      <c r="ER181">
        <v>-1.3597400048227699E-3</v>
      </c>
      <c r="ES181">
        <v>-1.135157727003059E-3</v>
      </c>
      <c r="ET181">
        <v>-1.292002690369147E-3</v>
      </c>
      <c r="EU181">
        <v>-1.6724018006812531E-3</v>
      </c>
      <c r="EV181">
        <v>-1.859162877308957E-3</v>
      </c>
      <c r="EW181">
        <v>-1.4786839794124909E-3</v>
      </c>
      <c r="EX181">
        <v>-1.755198084767768E-3</v>
      </c>
      <c r="EY181">
        <v>-1.549478889792316E-3</v>
      </c>
      <c r="EZ181">
        <v>-1.032127644471862E-3</v>
      </c>
      <c r="FA181">
        <v>-1.8200980514031939E-4</v>
      </c>
      <c r="FB181">
        <v>-5.7597422099553962E-4</v>
      </c>
      <c r="FC181">
        <v>-1.3514523607142141E-3</v>
      </c>
      <c r="FD181">
        <v>-2.3589302974406489E-3</v>
      </c>
      <c r="FE181">
        <v>-1.41644347767744E-3</v>
      </c>
      <c r="FF181">
        <v>-1.7389368358896591E-3</v>
      </c>
      <c r="FG181">
        <v>-9.1785781662270241E-4</v>
      </c>
      <c r="FH181">
        <v>-1.9696137160176031E-3</v>
      </c>
      <c r="FI181">
        <v>-6.0413454095509125E-4</v>
      </c>
      <c r="FJ181">
        <v>-1.631249670825913E-3</v>
      </c>
      <c r="FK181">
        <v>-5.0422732252589943E-4</v>
      </c>
      <c r="FL181">
        <v>-5.3614640305472505E-4</v>
      </c>
      <c r="FM181">
        <v>-1.1001708634443921E-3</v>
      </c>
      <c r="FN181">
        <v>-1.1152964575946249E-3</v>
      </c>
      <c r="FO181">
        <v>-8.8074244814218873E-4</v>
      </c>
      <c r="FP181">
        <v>-9.2390098569275622E-4</v>
      </c>
      <c r="FQ181">
        <v>-1.3135334416990759E-3</v>
      </c>
      <c r="FR181">
        <v>-1.069292882505031E-3</v>
      </c>
      <c r="FS181">
        <v>-3.3236404429736859E-4</v>
      </c>
      <c r="FT181">
        <v>-1.384315592645461E-3</v>
      </c>
      <c r="FU181">
        <v>-1.3597400048227671E-3</v>
      </c>
      <c r="FV181">
        <v>-5.6627839534842102E-4</v>
      </c>
      <c r="FW181">
        <v>-5.56414687200851E-4</v>
      </c>
      <c r="FX181">
        <v>-5.150857073416993E-4</v>
      </c>
      <c r="FY181">
        <v>1</v>
      </c>
      <c r="FZ181">
        <v>-1.820098051403201E-4</v>
      </c>
      <c r="GA181">
        <v>-2.349859946164511E-4</v>
      </c>
      <c r="GB181">
        <v>-6.8171713399789642E-4</v>
      </c>
      <c r="GC181">
        <v>-3.789831955114555E-4</v>
      </c>
      <c r="GD181">
        <v>-7.2890140660560499E-4</v>
      </c>
      <c r="GE181">
        <v>-5.0422732252590279E-4</v>
      </c>
      <c r="GF181">
        <v>-7.3647438421226962E-4</v>
      </c>
      <c r="GG181">
        <v>4.2558655139954008E-2</v>
      </c>
    </row>
    <row r="182" spans="1:189" x14ac:dyDescent="0.45">
      <c r="A182" s="1" t="s">
        <v>180</v>
      </c>
      <c r="B182">
        <v>9.6034860102740399E-3</v>
      </c>
      <c r="C182">
        <v>-3.6712618246348151E-4</v>
      </c>
      <c r="D182">
        <v>-1.628623764168667E-3</v>
      </c>
      <c r="E182">
        <v>7.9517816466726876E-4</v>
      </c>
      <c r="F182">
        <v>-1.070924481072601E-2</v>
      </c>
      <c r="G182">
        <v>1.532089141598727E-2</v>
      </c>
      <c r="H182">
        <v>-7.9230771903188047E-3</v>
      </c>
      <c r="I182">
        <v>-9.135552390291575E-3</v>
      </c>
      <c r="J182">
        <v>2.459841129083561E-2</v>
      </c>
      <c r="K182">
        <v>-5.5255620545364729E-3</v>
      </c>
      <c r="L182">
        <v>-5.3710368954713447E-3</v>
      </c>
      <c r="M182">
        <v>-5.5138136086442628E-3</v>
      </c>
      <c r="N182">
        <v>-5.2180710857270404E-3</v>
      </c>
      <c r="O182">
        <v>5.3175359569586954E-3</v>
      </c>
      <c r="P182">
        <v>-5.8470783145992628E-3</v>
      </c>
      <c r="Q182">
        <v>1.563053934814098E-2</v>
      </c>
      <c r="R182">
        <v>-3.5256237273515611E-4</v>
      </c>
      <c r="S182">
        <v>-1.173955185110188E-3</v>
      </c>
      <c r="T182">
        <v>-1.19176753111674E-3</v>
      </c>
      <c r="U182">
        <v>-3.7535104130593578E-4</v>
      </c>
      <c r="V182">
        <v>-1.118877757358906E-3</v>
      </c>
      <c r="W182">
        <v>-9.0997730900455363E-5</v>
      </c>
      <c r="X182">
        <v>-6.4428091598973806E-4</v>
      </c>
      <c r="Y182">
        <v>-5.6884873377600963E-4</v>
      </c>
      <c r="Z182">
        <v>-1.118877757358906E-3</v>
      </c>
      <c r="AA182">
        <v>-8.5559187480192486E-4</v>
      </c>
      <c r="AB182">
        <v>-9.6150279020873106E-4</v>
      </c>
      <c r="AC182">
        <v>-7.4053451646856653E-4</v>
      </c>
      <c r="AD182">
        <v>-9.0997730900455268E-5</v>
      </c>
      <c r="AE182">
        <v>-5.7611067001151904E-4</v>
      </c>
      <c r="AF182">
        <v>-9.7448668654198157E-4</v>
      </c>
      <c r="AG182">
        <v>-3.6413442485856929E-4</v>
      </c>
      <c r="AH182">
        <v>-1.5762097409762011E-4</v>
      </c>
      <c r="AI182">
        <v>-3.9683758752959868E-4</v>
      </c>
      <c r="AJ182">
        <v>-6.4428091598973838E-4</v>
      </c>
      <c r="AK182">
        <v>-9.1235295097258828E-4</v>
      </c>
      <c r="AL182">
        <v>-8.1560268540603381E-4</v>
      </c>
      <c r="AM182">
        <v>-3.5256237273515909E-4</v>
      </c>
      <c r="AN182">
        <v>-8.5559187480191889E-4</v>
      </c>
      <c r="AO182">
        <v>-6.8803062326560954E-4</v>
      </c>
      <c r="AP182">
        <v>-3.7535104130593562E-4</v>
      </c>
      <c r="AQ182">
        <v>-9.0997730900455363E-5</v>
      </c>
      <c r="AR182">
        <v>-9.0997730900455295E-5</v>
      </c>
      <c r="AS182">
        <v>-9.0997730900455363E-5</v>
      </c>
      <c r="AT182">
        <v>-1.32917063746954E-3</v>
      </c>
      <c r="AU182">
        <v>-9.0775575569411687E-4</v>
      </c>
      <c r="AV182">
        <v>-7.8429743071501399E-4</v>
      </c>
      <c r="AW182">
        <v>-9.4391971454977405E-4</v>
      </c>
      <c r="AX182">
        <v>-8.653055550613733E-4</v>
      </c>
      <c r="AY182">
        <v>-7.6817426650060202E-4</v>
      </c>
      <c r="AZ182">
        <v>-7.6272529657546873E-4</v>
      </c>
      <c r="BA182">
        <v>-7.0003415599411095E-4</v>
      </c>
      <c r="BB182">
        <v>-6.1113807734935978E-4</v>
      </c>
      <c r="BC182">
        <v>-7.5171062609612064E-4</v>
      </c>
      <c r="BD182">
        <v>-5.464890362223985E-4</v>
      </c>
      <c r="BE182">
        <v>-7.6817426650060299E-4</v>
      </c>
      <c r="BF182">
        <v>-2.0349849472223839E-4</v>
      </c>
      <c r="BG182">
        <v>-1.118877757358899E-3</v>
      </c>
      <c r="BH182">
        <v>-1.7724586433321601E-3</v>
      </c>
      <c r="BI182">
        <v>-1.39452362044748E-3</v>
      </c>
      <c r="BJ182">
        <v>-6.5707480187010905E-4</v>
      </c>
      <c r="BK182">
        <v>-9.0997730900455756E-5</v>
      </c>
      <c r="BL182">
        <v>-6.8195059559299795E-4</v>
      </c>
      <c r="BM182">
        <v>-1.57620974097619E-4</v>
      </c>
      <c r="BN182">
        <v>-1.2772394804672329E-3</v>
      </c>
      <c r="BO182">
        <v>-9.7877728270877535E-4</v>
      </c>
      <c r="BP182">
        <v>-9.0997730900455214E-5</v>
      </c>
      <c r="BQ182">
        <v>-1.3823025812422379E-3</v>
      </c>
      <c r="BR182">
        <v>-1.1558780338873679E-3</v>
      </c>
      <c r="BS182">
        <v>-1.1448994230865209E-3</v>
      </c>
      <c r="BT182">
        <v>-1.130100904186318E-3</v>
      </c>
      <c r="BU182">
        <v>-3.8624318936820551E-4</v>
      </c>
      <c r="BV182">
        <v>-1.01659768534802E-3</v>
      </c>
      <c r="BW182">
        <v>-1.219745400199345E-3</v>
      </c>
      <c r="BX182">
        <v>-1.545049423818407E-3</v>
      </c>
      <c r="BY182">
        <v>-2.8782814407601648E-4</v>
      </c>
      <c r="BZ182">
        <v>-1.322785986287176E-3</v>
      </c>
      <c r="CA182">
        <v>-9.0997730900455756E-5</v>
      </c>
      <c r="CB182">
        <v>-2.034984947222385E-4</v>
      </c>
      <c r="CC182">
        <v>-1.2504998662321799E-3</v>
      </c>
      <c r="CD182">
        <v>-5.0705365022924267E-4</v>
      </c>
      <c r="CE182">
        <v>-1.3512898612633121E-3</v>
      </c>
      <c r="CF182">
        <v>-1.0248174499524951E-3</v>
      </c>
      <c r="CG182">
        <v>-6.1790745793048564E-4</v>
      </c>
      <c r="CH182">
        <v>-1.6285374827150209E-3</v>
      </c>
      <c r="CI182">
        <v>-3.8624318936820822E-4</v>
      </c>
      <c r="CJ182">
        <v>-5.4648903622239546E-4</v>
      </c>
      <c r="CK182">
        <v>-1.0806525466742309E-3</v>
      </c>
      <c r="CL182">
        <v>-9.0997730900455376E-5</v>
      </c>
      <c r="CM182">
        <v>-1.283840859977023E-3</v>
      </c>
      <c r="CN182">
        <v>-7.4053451646856859E-4</v>
      </c>
      <c r="CO182">
        <v>-1.325981985104648E-3</v>
      </c>
      <c r="CP182">
        <v>-1.020715624518006E-3</v>
      </c>
      <c r="CQ182">
        <v>-8.4081490276845694E-4</v>
      </c>
      <c r="CR182">
        <v>-1.6179916830692169E-3</v>
      </c>
      <c r="CS182">
        <v>-1.354421591707337E-3</v>
      </c>
      <c r="CT182">
        <v>-3.0188463783980369E-4</v>
      </c>
      <c r="CU182">
        <v>-7.0003415599411681E-4</v>
      </c>
      <c r="CV182">
        <v>-6.6962691123986014E-4</v>
      </c>
      <c r="CW182">
        <v>-6.6962691123985971E-4</v>
      </c>
      <c r="CX182">
        <v>-9.0997730900455349E-5</v>
      </c>
      <c r="CY182">
        <v>-6.7581652005383635E-4</v>
      </c>
      <c r="CZ182">
        <v>-6.3778877048952854E-4</v>
      </c>
      <c r="DA182">
        <v>-1.1113346983973439E-3</v>
      </c>
      <c r="DB182">
        <v>-1.1595152407913229E-3</v>
      </c>
      <c r="DC182">
        <v>-8.2070601918340989E-4</v>
      </c>
      <c r="DD182">
        <v>-1.4156688736456269E-3</v>
      </c>
      <c r="DE182">
        <v>-1.5697166365572601E-3</v>
      </c>
      <c r="DF182">
        <v>-1.8200980514031939E-4</v>
      </c>
      <c r="DG182">
        <v>-1.8834719886031701E-3</v>
      </c>
      <c r="DH182">
        <v>-5.1518057779531979E-4</v>
      </c>
      <c r="DI182">
        <v>-6.4428091598973654E-4</v>
      </c>
      <c r="DJ182">
        <v>-2.1122531976643451E-3</v>
      </c>
      <c r="DK182">
        <v>-5.0705365022923833E-4</v>
      </c>
      <c r="DL182">
        <v>-1.5762097409761941E-4</v>
      </c>
      <c r="DM182">
        <v>-3.0188463783980629E-4</v>
      </c>
      <c r="DN182">
        <v>-8.1046776121364869E-4</v>
      </c>
      <c r="DO182">
        <v>-1.8603608875650669E-3</v>
      </c>
      <c r="DP182">
        <v>-4.6430420736547431E-4</v>
      </c>
      <c r="DQ182">
        <v>-5.2318211515004268E-4</v>
      </c>
      <c r="DR182">
        <v>-8.7491341321648051E-4</v>
      </c>
      <c r="DS182">
        <v>-7.5723769846277971E-4</v>
      </c>
      <c r="DT182">
        <v>-6.3123055179211947E-4</v>
      </c>
      <c r="DU182">
        <v>-3.8624318936820572E-4</v>
      </c>
      <c r="DV182">
        <v>-8.5559187480192236E-4</v>
      </c>
      <c r="DW182">
        <v>-1.525604799765134E-3</v>
      </c>
      <c r="DX182">
        <v>-1.053094772291545E-3</v>
      </c>
      <c r="DY182">
        <v>-4.7316133699873848E-4</v>
      </c>
      <c r="DZ182">
        <v>-1.3355261134164009E-3</v>
      </c>
      <c r="EA182">
        <v>-1.6520356094712159E-3</v>
      </c>
      <c r="EB182">
        <v>-3.6413442485857232E-4</v>
      </c>
      <c r="EC182">
        <v>-1.226643809291571E-3</v>
      </c>
      <c r="ED182">
        <v>-9.0775575569411579E-4</v>
      </c>
      <c r="EE182">
        <v>-8.7012249186628227E-4</v>
      </c>
      <c r="EF182">
        <v>-1.6179916830692199E-3</v>
      </c>
      <c r="EG182">
        <v>-1.5778585438708131E-3</v>
      </c>
      <c r="EH182">
        <v>-1.5339666128642571E-3</v>
      </c>
      <c r="EI182">
        <v>-8.6046216581079293E-4</v>
      </c>
      <c r="EJ182">
        <v>-1.1226308761686169E-3</v>
      </c>
      <c r="EK182">
        <v>-1.1188777573588899E-3</v>
      </c>
      <c r="EL182">
        <v>-9.5713661036350716E-4</v>
      </c>
      <c r="EM182">
        <v>-4.5527575890346459E-4</v>
      </c>
      <c r="EN182">
        <v>-1.233505090720978E-3</v>
      </c>
      <c r="EO182">
        <v>-1.0124634357574029E-3</v>
      </c>
      <c r="EP182">
        <v>-1.209326780365209E-3</v>
      </c>
      <c r="EQ182">
        <v>-9.0313564900582478E-4</v>
      </c>
      <c r="ER182">
        <v>-1.1775384513731839E-3</v>
      </c>
      <c r="ES182">
        <v>-9.8304960299650185E-4</v>
      </c>
      <c r="ET182">
        <v>-1.1188777573588929E-3</v>
      </c>
      <c r="EU182">
        <v>-1.448304396033864E-3</v>
      </c>
      <c r="EV182">
        <v>-1.610039983844006E-3</v>
      </c>
      <c r="EW182">
        <v>-1.2805442489093139E-3</v>
      </c>
      <c r="EX182">
        <v>-1.520006197699542E-3</v>
      </c>
      <c r="EY182">
        <v>-1.341852829107062E-3</v>
      </c>
      <c r="EZ182">
        <v>-8.9382527820034297E-4</v>
      </c>
      <c r="FA182">
        <v>-1.5762097409761919E-4</v>
      </c>
      <c r="FB182">
        <v>-4.9879520335975212E-4</v>
      </c>
      <c r="FC182">
        <v>-1.1703613295892339E-3</v>
      </c>
      <c r="FD182">
        <v>-2.0428398954898722E-3</v>
      </c>
      <c r="FE182">
        <v>-1.226643809291569E-3</v>
      </c>
      <c r="FF182">
        <v>-1.505923913032322E-3</v>
      </c>
      <c r="FG182">
        <v>-7.948673041413847E-4</v>
      </c>
      <c r="FH182">
        <v>-1.705690703176046E-3</v>
      </c>
      <c r="FI182">
        <v>-5.2318211515004344E-4</v>
      </c>
      <c r="FJ182">
        <v>-1.4126665424083989E-3</v>
      </c>
      <c r="FK182">
        <v>-4.3666219895073559E-4</v>
      </c>
      <c r="FL182">
        <v>-4.6430420736547512E-4</v>
      </c>
      <c r="FM182">
        <v>-9.5275088633952698E-4</v>
      </c>
      <c r="FN182">
        <v>-9.6584969099967736E-4</v>
      </c>
      <c r="FO182">
        <v>-7.6272529657547058E-4</v>
      </c>
      <c r="FP182">
        <v>-8.0010070458771856E-4</v>
      </c>
      <c r="FQ182">
        <v>-1.1375234451286311E-3</v>
      </c>
      <c r="FR182">
        <v>-9.2601047293115366E-4</v>
      </c>
      <c r="FS182">
        <v>-2.8782814407601643E-4</v>
      </c>
      <c r="FT182">
        <v>-1.198820975623171E-3</v>
      </c>
      <c r="FU182">
        <v>-1.1775384513731809E-3</v>
      </c>
      <c r="FV182">
        <v>-4.9039859262770208E-4</v>
      </c>
      <c r="FW182">
        <v>-4.8185659520489271E-4</v>
      </c>
      <c r="FX182">
        <v>-4.4606558900696732E-4</v>
      </c>
      <c r="FY182">
        <v>-1.820098051403201E-4</v>
      </c>
      <c r="FZ182">
        <v>1</v>
      </c>
      <c r="GA182">
        <v>-2.034984947222385E-4</v>
      </c>
      <c r="GB182">
        <v>-5.9036884654068789E-4</v>
      </c>
      <c r="GC182">
        <v>-3.2820045270138729E-4</v>
      </c>
      <c r="GD182">
        <v>-6.3123055179212164E-4</v>
      </c>
      <c r="GE182">
        <v>-4.366621989507383E-4</v>
      </c>
      <c r="GF182">
        <v>-6.3778877048952475E-4</v>
      </c>
      <c r="GG182">
        <v>3.7169845618150149E-2</v>
      </c>
    </row>
    <row r="183" spans="1:189" x14ac:dyDescent="0.45">
      <c r="A183" s="1" t="s">
        <v>181</v>
      </c>
      <c r="B183">
        <v>-5.4604938263099279E-3</v>
      </c>
      <c r="C183">
        <v>-1.1822740004608451E-2</v>
      </c>
      <c r="D183">
        <v>-2.1026547214900151E-3</v>
      </c>
      <c r="E183">
        <v>1.2257542996505361E-2</v>
      </c>
      <c r="F183">
        <v>-4.7758427116189337E-3</v>
      </c>
      <c r="G183">
        <v>-1.1738933790780779E-2</v>
      </c>
      <c r="H183">
        <v>4.136198389541614E-3</v>
      </c>
      <c r="I183">
        <v>-1.179456712866825E-2</v>
      </c>
      <c r="J183">
        <v>-8.27283080668113E-3</v>
      </c>
      <c r="K183">
        <v>1.9243598210261718E-2</v>
      </c>
      <c r="L183">
        <v>2.030149633622557E-3</v>
      </c>
      <c r="M183">
        <v>1.0491606685833141E-2</v>
      </c>
      <c r="N183">
        <v>2.410275572711985E-3</v>
      </c>
      <c r="O183">
        <v>-7.4159321473811664E-3</v>
      </c>
      <c r="P183">
        <v>9.2153607199545434E-4</v>
      </c>
      <c r="Q183">
        <v>-7.7001378276173506E-3</v>
      </c>
      <c r="R183">
        <v>-4.5517998196655272E-4</v>
      </c>
      <c r="S183">
        <v>-1.51564926183829E-3</v>
      </c>
      <c r="T183">
        <v>-1.5386461099453079E-3</v>
      </c>
      <c r="U183">
        <v>-4.8460157244603641E-4</v>
      </c>
      <c r="V183">
        <v>-1.444540872204695E-3</v>
      </c>
      <c r="W183">
        <v>-1.1748373823596161E-4</v>
      </c>
      <c r="X183">
        <v>-8.3180679051618597E-4</v>
      </c>
      <c r="Y183">
        <v>-7.3441914510930417E-4</v>
      </c>
      <c r="Z183">
        <v>-1.4445408722047041E-3</v>
      </c>
      <c r="AA183">
        <v>-1.1046223994970151E-3</v>
      </c>
      <c r="AB183">
        <v>-1.241359987773748E-3</v>
      </c>
      <c r="AC183">
        <v>-9.5607618373098045E-4</v>
      </c>
      <c r="AD183">
        <v>-1.1748373823596161E-4</v>
      </c>
      <c r="AE183">
        <v>-7.4379475708704289E-4</v>
      </c>
      <c r="AF183">
        <v>-1.2581230066205261E-3</v>
      </c>
      <c r="AG183">
        <v>-4.7012022200404691E-4</v>
      </c>
      <c r="AH183">
        <v>-2.0349849472223701E-4</v>
      </c>
      <c r="AI183">
        <v>-5.123420418748449E-4</v>
      </c>
      <c r="AJ183">
        <v>-8.3180679051618489E-4</v>
      </c>
      <c r="AK183">
        <v>-1.1779044841032781E-3</v>
      </c>
      <c r="AL183">
        <v>-1.052993865326252E-3</v>
      </c>
      <c r="AM183">
        <v>-4.5517998196655652E-4</v>
      </c>
      <c r="AN183">
        <v>-1.1046223994970079E-3</v>
      </c>
      <c r="AO183">
        <v>-8.8829038748763879E-4</v>
      </c>
      <c r="AP183">
        <v>-4.8460157244603402E-4</v>
      </c>
      <c r="AQ183">
        <v>-1.1748373823596161E-4</v>
      </c>
      <c r="AR183">
        <v>-1.1748373823596161E-4</v>
      </c>
      <c r="AS183">
        <v>-1.1748373823596161E-4</v>
      </c>
      <c r="AT183">
        <v>-1.716042078172464E-3</v>
      </c>
      <c r="AU183">
        <v>-1.1719692186700421E-3</v>
      </c>
      <c r="AV183">
        <v>-1.0125768317240341E-3</v>
      </c>
      <c r="AW183">
        <v>-1.218659141965205E-3</v>
      </c>
      <c r="AX183">
        <v>-1.1171633657125E-3</v>
      </c>
      <c r="AY183">
        <v>-9.9176082251854866E-4</v>
      </c>
      <c r="AZ183">
        <v>-9.847258629651144E-4</v>
      </c>
      <c r="BA183">
        <v>-9.0378769586036138E-4</v>
      </c>
      <c r="BB183">
        <v>-7.8901732158445962E-4</v>
      </c>
      <c r="BC183">
        <v>-9.7050523734570709E-4</v>
      </c>
      <c r="BD183">
        <v>-7.0555138293071893E-4</v>
      </c>
      <c r="BE183">
        <v>-9.9176082251854953E-4</v>
      </c>
      <c r="BF183">
        <v>-2.6272923125426851E-4</v>
      </c>
      <c r="BG183">
        <v>-1.444540872204688E-3</v>
      </c>
      <c r="BH183">
        <v>-2.2883545032028928E-3</v>
      </c>
      <c r="BI183">
        <v>-1.800416849599679E-3</v>
      </c>
      <c r="BJ183">
        <v>-8.4832449403381106E-4</v>
      </c>
      <c r="BK183">
        <v>-1.174837382359617E-4</v>
      </c>
      <c r="BL183">
        <v>-8.8044069307781087E-4</v>
      </c>
      <c r="BM183">
        <v>-2.0349849472223779E-4</v>
      </c>
      <c r="BN183">
        <v>-1.648995720036084E-3</v>
      </c>
      <c r="BO183">
        <v>-1.263662433504553E-3</v>
      </c>
      <c r="BP183">
        <v>-1.174837382359617E-4</v>
      </c>
      <c r="BQ183">
        <v>-1.7846387268184449E-3</v>
      </c>
      <c r="BR183">
        <v>-1.4923105337041041E-3</v>
      </c>
      <c r="BS183">
        <v>-1.478136463375552E-3</v>
      </c>
      <c r="BT183">
        <v>-1.459030653774082E-3</v>
      </c>
      <c r="BU183">
        <v>-4.9866401399388516E-4</v>
      </c>
      <c r="BV183">
        <v>-1.312490928893181E-3</v>
      </c>
      <c r="BW183">
        <v>-1.57476728148636E-3</v>
      </c>
      <c r="BX183">
        <v>-1.9947550370027428E-3</v>
      </c>
      <c r="BY183">
        <v>-3.7160406090301369E-4</v>
      </c>
      <c r="BZ183">
        <v>-1.707799095838583E-3</v>
      </c>
      <c r="CA183">
        <v>-1.174837382359617E-4</v>
      </c>
      <c r="CB183">
        <v>-2.6272923125426868E-4</v>
      </c>
      <c r="CC183">
        <v>-1.614473212625899E-3</v>
      </c>
      <c r="CD183">
        <v>-6.546378434456457E-4</v>
      </c>
      <c r="CE183">
        <v>-1.744599373749557E-3</v>
      </c>
      <c r="CF183">
        <v>-1.323103156952026E-3</v>
      </c>
      <c r="CG183">
        <v>-7.9775701353438559E-4</v>
      </c>
      <c r="CH183">
        <v>-2.1025433209542269E-3</v>
      </c>
      <c r="CI183">
        <v>-4.98664013993887E-4</v>
      </c>
      <c r="CJ183">
        <v>-7.0555138293072533E-4</v>
      </c>
      <c r="CK183">
        <v>-1.3951897444166421E-3</v>
      </c>
      <c r="CL183">
        <v>-1.1748373823596161E-4</v>
      </c>
      <c r="CM183">
        <v>-1.6575185121392539E-3</v>
      </c>
      <c r="CN183">
        <v>-9.5607618373099736E-4</v>
      </c>
      <c r="CO183">
        <v>-1.711925329369451E-3</v>
      </c>
      <c r="CP183">
        <v>-1.3178074448406941E-3</v>
      </c>
      <c r="CQ183">
        <v>-1.085544408242479E-3</v>
      </c>
      <c r="CR183">
        <v>-2.0889280367837608E-3</v>
      </c>
      <c r="CS183">
        <v>-1.7486426328074849E-3</v>
      </c>
      <c r="CT183">
        <v>-3.8975186983758198E-4</v>
      </c>
      <c r="CU183">
        <v>-9.037876958603706E-4</v>
      </c>
      <c r="CV183">
        <v>-8.6453004901757414E-4</v>
      </c>
      <c r="CW183">
        <v>-8.6453004901757664E-4</v>
      </c>
      <c r="CX183">
        <v>-1.1748373823596161E-4</v>
      </c>
      <c r="CY183">
        <v>-8.725212195059848E-4</v>
      </c>
      <c r="CZ183">
        <v>-8.2342502632284822E-4</v>
      </c>
      <c r="DA183">
        <v>-1.4348023132783321E-3</v>
      </c>
      <c r="DB183">
        <v>-1.4970063943545401E-3</v>
      </c>
      <c r="DC183">
        <v>-1.059582587085568E-3</v>
      </c>
      <c r="DD183">
        <v>-1.8277166884756849E-3</v>
      </c>
      <c r="DE183">
        <v>-2.0266019450052128E-3</v>
      </c>
      <c r="DF183">
        <v>-2.3498599461645121E-4</v>
      </c>
      <c r="DG183">
        <v>-2.4316796462307382E-3</v>
      </c>
      <c r="DH183">
        <v>-6.651302131057184E-4</v>
      </c>
      <c r="DI183">
        <v>-8.3180679051618835E-4</v>
      </c>
      <c r="DJ183">
        <v>-2.727050436388709E-3</v>
      </c>
      <c r="DK183">
        <v>-6.5463784344563692E-4</v>
      </c>
      <c r="DL183">
        <v>-2.0349849472223839E-4</v>
      </c>
      <c r="DM183">
        <v>-3.8975186983758122E-4</v>
      </c>
      <c r="DN183">
        <v>-1.0463643583736039E-3</v>
      </c>
      <c r="DO183">
        <v>-2.4018417753537578E-3</v>
      </c>
      <c r="DP183">
        <v>-5.9944565013002641E-4</v>
      </c>
      <c r="DQ183">
        <v>-6.754606961932103E-4</v>
      </c>
      <c r="DR183">
        <v>-1.129567709000336E-3</v>
      </c>
      <c r="DS183">
        <v>-9.7764103201564059E-4</v>
      </c>
      <c r="DT183">
        <v>-8.1495795751666659E-4</v>
      </c>
      <c r="DU183">
        <v>-4.9866401399388592E-4</v>
      </c>
      <c r="DV183">
        <v>-1.104622399497014E-3</v>
      </c>
      <c r="DW183">
        <v>-1.9696508162736462E-3</v>
      </c>
      <c r="DX183">
        <v>-1.359610941298097E-3</v>
      </c>
      <c r="DY183">
        <v>-6.108807561382725E-4</v>
      </c>
      <c r="DZ183">
        <v>-1.724247393460193E-3</v>
      </c>
      <c r="EA183">
        <v>-2.1328808661385062E-3</v>
      </c>
      <c r="EB183">
        <v>-4.7012022200404799E-4</v>
      </c>
      <c r="EC183">
        <v>-1.5836735572804441E-3</v>
      </c>
      <c r="ED183">
        <v>-1.1719692186700501E-3</v>
      </c>
      <c r="EE183">
        <v>-1.123382331142604E-3</v>
      </c>
      <c r="EF183">
        <v>-2.088928036783779E-3</v>
      </c>
      <c r="EG183">
        <v>-2.037113654452308E-3</v>
      </c>
      <c r="EH183">
        <v>-1.9804464377863461E-3</v>
      </c>
      <c r="EI183">
        <v>-1.1109102485274999E-3</v>
      </c>
      <c r="EJ183">
        <v>-1.449386382344853E-3</v>
      </c>
      <c r="EK183">
        <v>-1.444540872204705E-3</v>
      </c>
      <c r="EL183">
        <v>-1.235722977653267E-3</v>
      </c>
      <c r="EM183">
        <v>-5.8778936084356197E-4</v>
      </c>
      <c r="EN183">
        <v>-1.592531898949399E-3</v>
      </c>
      <c r="EO183">
        <v>-1.307153355176782E-3</v>
      </c>
      <c r="EP183">
        <v>-1.5613161943739469E-3</v>
      </c>
      <c r="EQ183">
        <v>-1.1660043731797449E-3</v>
      </c>
      <c r="ER183">
        <v>-1.5202754817616451E-3</v>
      </c>
      <c r="ES183">
        <v>-1.2691782650904461E-3</v>
      </c>
      <c r="ET183">
        <v>-1.4445408722047E-3</v>
      </c>
      <c r="EU183">
        <v>-1.869851180528518E-3</v>
      </c>
      <c r="EV183">
        <v>-2.0786618978255529E-3</v>
      </c>
      <c r="EW183">
        <v>-1.653262381926874E-3</v>
      </c>
      <c r="EX183">
        <v>-1.962422672307295E-3</v>
      </c>
      <c r="EY183">
        <v>-1.732415577465904E-3</v>
      </c>
      <c r="EZ183">
        <v>-1.1539841045887949E-3</v>
      </c>
      <c r="FA183">
        <v>-2.034984947222376E-4</v>
      </c>
      <c r="FB183">
        <v>-6.439756741733946E-4</v>
      </c>
      <c r="FC183">
        <v>-1.5110093705233731E-3</v>
      </c>
      <c r="FD183">
        <v>-2.6374335399885081E-3</v>
      </c>
      <c r="FE183">
        <v>-1.5836735572804449E-3</v>
      </c>
      <c r="FF183">
        <v>-1.9442415657100439E-3</v>
      </c>
      <c r="FG183">
        <v>-1.026223196644591E-3</v>
      </c>
      <c r="FH183">
        <v>-2.2021529339304059E-3</v>
      </c>
      <c r="FI183">
        <v>-6.7546069619321236E-4</v>
      </c>
      <c r="FJ183">
        <v>-1.8238404918531439E-3</v>
      </c>
      <c r="FK183">
        <v>-5.6375809562972943E-4</v>
      </c>
      <c r="FL183">
        <v>-5.9944565013002554E-4</v>
      </c>
      <c r="FM183">
        <v>-1.2300607347807239E-3</v>
      </c>
      <c r="FN183">
        <v>-1.2469721074343919E-3</v>
      </c>
      <c r="FO183">
        <v>-9.847258629651144E-4</v>
      </c>
      <c r="FP183">
        <v>-1.032979842574523E-3</v>
      </c>
      <c r="FQ183">
        <v>-1.4686136164313061E-3</v>
      </c>
      <c r="FR183">
        <v>-1.195537195588E-3</v>
      </c>
      <c r="FS183">
        <v>-3.7160406090301293E-4</v>
      </c>
      <c r="FT183">
        <v>-1.5477525461152629E-3</v>
      </c>
      <c r="FU183">
        <v>-1.520275481761641E-3</v>
      </c>
      <c r="FV183">
        <v>-6.3313512674928593E-4</v>
      </c>
      <c r="FW183">
        <v>-6.2210687605221892E-4</v>
      </c>
      <c r="FX183">
        <v>-5.7589845786695272E-4</v>
      </c>
      <c r="FY183">
        <v>-2.349859946164511E-4</v>
      </c>
      <c r="FZ183">
        <v>-2.034984947222385E-4</v>
      </c>
      <c r="GA183">
        <v>1</v>
      </c>
      <c r="GB183">
        <v>-7.6220295103320219E-4</v>
      </c>
      <c r="GC183">
        <v>-4.2372722586098068E-4</v>
      </c>
      <c r="GD183">
        <v>-8.149579575166757E-4</v>
      </c>
      <c r="GE183">
        <v>-5.637580956297316E-4</v>
      </c>
      <c r="GF183">
        <v>-8.234250263228531E-4</v>
      </c>
      <c r="GG183">
        <v>3.2585945321765911E-2</v>
      </c>
    </row>
    <row r="184" spans="1:189" x14ac:dyDescent="0.45">
      <c r="A184" s="1" t="s">
        <v>182</v>
      </c>
      <c r="B184">
        <v>-1.0382080935399879E-3</v>
      </c>
      <c r="C184">
        <v>9.7663327364831817E-4</v>
      </c>
      <c r="D184">
        <v>-6.1000053480886876E-3</v>
      </c>
      <c r="E184">
        <v>6.5105281698085336E-4</v>
      </c>
      <c r="F184">
        <v>-1.058216704042946E-2</v>
      </c>
      <c r="G184">
        <v>2.1785070615724059E-2</v>
      </c>
      <c r="H184">
        <v>-2.9675859882735911E-2</v>
      </c>
      <c r="I184">
        <v>2.9323078932639211E-2</v>
      </c>
      <c r="J184">
        <v>1.7475985412877561E-2</v>
      </c>
      <c r="K184">
        <v>-2.0695974728625461E-2</v>
      </c>
      <c r="L184">
        <v>-7.7329812474814857E-3</v>
      </c>
      <c r="M184">
        <v>-2.405850139996407E-3</v>
      </c>
      <c r="N184">
        <v>2.1524451455272771E-2</v>
      </c>
      <c r="O184">
        <v>-6.7174978383878056E-3</v>
      </c>
      <c r="P184">
        <v>-4.3475855131892742E-3</v>
      </c>
      <c r="Q184">
        <v>7.7057712659993121E-4</v>
      </c>
      <c r="R184">
        <v>-1.320521221981496E-3</v>
      </c>
      <c r="S184">
        <v>-4.3970453329055196E-3</v>
      </c>
      <c r="T184">
        <v>-4.463761417019773E-3</v>
      </c>
      <c r="U184">
        <v>-1.4058761060973309E-3</v>
      </c>
      <c r="V184">
        <v>-4.1907530061507216E-3</v>
      </c>
      <c r="W184">
        <v>-3.4083170553336349E-4</v>
      </c>
      <c r="X184">
        <v>-2.413152078260007E-3</v>
      </c>
      <c r="Y184">
        <v>-2.130621084776975E-3</v>
      </c>
      <c r="Z184">
        <v>-4.1907530061507164E-3</v>
      </c>
      <c r="AA184">
        <v>-3.2046165881677909E-3</v>
      </c>
      <c r="AB184">
        <v>-3.6013055778326779E-3</v>
      </c>
      <c r="AC184">
        <v>-2.7736696262284639E-3</v>
      </c>
      <c r="AD184">
        <v>-3.4083170553336328E-4</v>
      </c>
      <c r="AE184">
        <v>-2.1578206433607921E-3</v>
      </c>
      <c r="AF184">
        <v>-3.6499367193780791E-3</v>
      </c>
      <c r="AG184">
        <v>-1.363864305624524E-3</v>
      </c>
      <c r="AH184">
        <v>-5.9036884654068843E-4</v>
      </c>
      <c r="AI184">
        <v>-1.4863538951912481E-3</v>
      </c>
      <c r="AJ184">
        <v>-2.4131520782600122E-3</v>
      </c>
      <c r="AK184">
        <v>-3.417215014608981E-3</v>
      </c>
      <c r="AL184">
        <v>-3.0548372091675508E-3</v>
      </c>
      <c r="AM184">
        <v>-1.3205212219815059E-3</v>
      </c>
      <c r="AN184">
        <v>-3.2046165881677679E-3</v>
      </c>
      <c r="AO184">
        <v>-2.5770164647657668E-3</v>
      </c>
      <c r="AP184">
        <v>-1.405876106097335E-3</v>
      </c>
      <c r="AQ184">
        <v>-3.4083170553336371E-4</v>
      </c>
      <c r="AR184">
        <v>-3.4083170553336328E-4</v>
      </c>
      <c r="AS184">
        <v>-3.4083170553336371E-4</v>
      </c>
      <c r="AT184">
        <v>-4.9784043055884726E-3</v>
      </c>
      <c r="AU184">
        <v>-3.3999962346248332E-3</v>
      </c>
      <c r="AV184">
        <v>-2.9375834793996429E-3</v>
      </c>
      <c r="AW184">
        <v>-3.5354482250606841E-3</v>
      </c>
      <c r="AX184">
        <v>-3.2409991460301841E-3</v>
      </c>
      <c r="AY184">
        <v>-2.8771942202014708E-3</v>
      </c>
      <c r="AZ184">
        <v>-2.8567851210447711E-3</v>
      </c>
      <c r="BA184">
        <v>-2.6219756576137451E-3</v>
      </c>
      <c r="BB184">
        <v>-2.289015683778105E-3</v>
      </c>
      <c r="BC184">
        <v>-2.8155297085392418E-3</v>
      </c>
      <c r="BD184">
        <v>-2.0468729102126491E-3</v>
      </c>
      <c r="BE184">
        <v>-2.8771942202014721E-3</v>
      </c>
      <c r="BF184">
        <v>-7.622029510332036E-4</v>
      </c>
      <c r="BG184">
        <v>-4.1907530061506991E-3</v>
      </c>
      <c r="BH184">
        <v>-6.6387380917783548E-3</v>
      </c>
      <c r="BI184">
        <v>-5.2231836910704406E-3</v>
      </c>
      <c r="BJ184">
        <v>-2.4610715362712861E-3</v>
      </c>
      <c r="BK184">
        <v>-3.408317055333642E-4</v>
      </c>
      <c r="BL184">
        <v>-2.5542437408655259E-3</v>
      </c>
      <c r="BM184">
        <v>-5.9036884654068453E-4</v>
      </c>
      <c r="BN184">
        <v>-4.7838963257050993E-3</v>
      </c>
      <c r="BO184">
        <v>-3.6660071333852579E-3</v>
      </c>
      <c r="BP184">
        <v>-3.4083170553336279E-4</v>
      </c>
      <c r="BQ184">
        <v>-5.1774098284202629E-3</v>
      </c>
      <c r="BR184">
        <v>-4.3293374217137429E-3</v>
      </c>
      <c r="BS184">
        <v>-4.288217070616984E-3</v>
      </c>
      <c r="BT184">
        <v>-4.2327892661408106E-3</v>
      </c>
      <c r="BU184">
        <v>-1.446672611287627E-3</v>
      </c>
      <c r="BV184">
        <v>-3.807663328632489E-3</v>
      </c>
      <c r="BW184">
        <v>-4.5685524347985323E-3</v>
      </c>
      <c r="BX184">
        <v>-5.7869775986989173E-3</v>
      </c>
      <c r="BY184">
        <v>-1.078059378790946E-3</v>
      </c>
      <c r="BZ184">
        <v>-4.9544906153218471E-3</v>
      </c>
      <c r="CA184">
        <v>-3.408317055333642E-4</v>
      </c>
      <c r="CB184">
        <v>-7.622029510332037E-4</v>
      </c>
      <c r="CC184">
        <v>-4.6837431874361436E-3</v>
      </c>
      <c r="CD184">
        <v>-1.8991678000586851E-3</v>
      </c>
      <c r="CE184">
        <v>-5.0612517864663201E-3</v>
      </c>
      <c r="CF184">
        <v>-3.8384504302613419E-3</v>
      </c>
      <c r="CG184">
        <v>-2.3143703767582319E-3</v>
      </c>
      <c r="CH184">
        <v>-6.0996818521327524E-3</v>
      </c>
      <c r="CI184">
        <v>-1.446672611287634E-3</v>
      </c>
      <c r="CJ184">
        <v>-2.046872910212637E-3</v>
      </c>
      <c r="CK184">
        <v>-4.0475806036841186E-3</v>
      </c>
      <c r="CL184">
        <v>-3.4083170553336371E-4</v>
      </c>
      <c r="CM184">
        <v>-4.8086217712182081E-3</v>
      </c>
      <c r="CN184">
        <v>-2.7736696262284722E-3</v>
      </c>
      <c r="CO184">
        <v>-4.9664612185122943E-3</v>
      </c>
      <c r="CP184">
        <v>-3.8230870564189101E-3</v>
      </c>
      <c r="CQ184">
        <v>-3.149269487410991E-3</v>
      </c>
      <c r="CR184">
        <v>-6.0601825938114383E-3</v>
      </c>
      <c r="CS184">
        <v>-5.072981672672801E-3</v>
      </c>
      <c r="CT184">
        <v>-1.1307079305287011E-3</v>
      </c>
      <c r="CU184">
        <v>-2.621975657613765E-3</v>
      </c>
      <c r="CV184">
        <v>-2.508085421147309E-3</v>
      </c>
      <c r="CW184">
        <v>-2.5080854211473112E-3</v>
      </c>
      <c r="CX184">
        <v>-3.4083170553336338E-4</v>
      </c>
      <c r="CY184">
        <v>-2.531268580856655E-3</v>
      </c>
      <c r="CZ184">
        <v>-2.3888357683750109E-3</v>
      </c>
      <c r="DA184">
        <v>-4.1625005033095099E-3</v>
      </c>
      <c r="DB184">
        <v>-4.3429605683591383E-3</v>
      </c>
      <c r="DC184">
        <v>-3.07395172925546E-3</v>
      </c>
      <c r="DD184">
        <v>-5.3023831682457809E-3</v>
      </c>
      <c r="DE184">
        <v>-5.8793685638948746E-3</v>
      </c>
      <c r="DF184">
        <v>-6.817171339978962E-4</v>
      </c>
      <c r="DG184">
        <v>-7.0545382159273098E-3</v>
      </c>
      <c r="DH184">
        <v>-1.92960718086173E-3</v>
      </c>
      <c r="DI184">
        <v>-2.4131520782600031E-3</v>
      </c>
      <c r="DJ184">
        <v>-7.9114374914005109E-3</v>
      </c>
      <c r="DK184">
        <v>-1.899167800058671E-3</v>
      </c>
      <c r="DL184">
        <v>-5.9036884654068832E-4</v>
      </c>
      <c r="DM184">
        <v>-1.1307079305287091E-3</v>
      </c>
      <c r="DN184">
        <v>-3.0356043672828551E-3</v>
      </c>
      <c r="DO184">
        <v>-6.9679756620523352E-3</v>
      </c>
      <c r="DP184">
        <v>-1.7390499006596509E-3</v>
      </c>
      <c r="DQ184">
        <v>-1.9595769130354018E-3</v>
      </c>
      <c r="DR184">
        <v>-3.2769853475444919E-3</v>
      </c>
      <c r="DS184">
        <v>-2.8362313401370039E-3</v>
      </c>
      <c r="DT184">
        <v>-2.3642719815445061E-3</v>
      </c>
      <c r="DU184">
        <v>-1.4466726112876301E-3</v>
      </c>
      <c r="DV184">
        <v>-3.2046165881677679E-3</v>
      </c>
      <c r="DW184">
        <v>-5.7141478224621524E-3</v>
      </c>
      <c r="DX184">
        <v>-3.9443630492394808E-3</v>
      </c>
      <c r="DY184">
        <v>-1.772224250933702E-3</v>
      </c>
      <c r="DZ184">
        <v>-5.0022087201052933E-3</v>
      </c>
      <c r="EA184">
        <v>-6.1876940095777939E-3</v>
      </c>
      <c r="EB184">
        <v>-1.3638643056245281E-3</v>
      </c>
      <c r="EC184">
        <v>-4.5943904036478932E-3</v>
      </c>
      <c r="ED184">
        <v>-3.3999962346248319E-3</v>
      </c>
      <c r="EE184">
        <v>-3.2590409671879E-3</v>
      </c>
      <c r="EF184">
        <v>-6.0601825938114426E-3</v>
      </c>
      <c r="EG184">
        <v>-5.9098640512934191E-3</v>
      </c>
      <c r="EH184">
        <v>-5.7454669662663337E-3</v>
      </c>
      <c r="EI184">
        <v>-3.222858247323125E-3</v>
      </c>
      <c r="EJ184">
        <v>-4.2048103004626441E-3</v>
      </c>
      <c r="EK184">
        <v>-4.1907530061507086E-3</v>
      </c>
      <c r="EL184">
        <v>-3.5849520654034459E-3</v>
      </c>
      <c r="EM184">
        <v>-1.705233876268958E-3</v>
      </c>
      <c r="EN184">
        <v>-4.6200893109567707E-3</v>
      </c>
      <c r="EO184">
        <v>-3.7921785102185989E-3</v>
      </c>
      <c r="EP184">
        <v>-4.5295295280487046E-3</v>
      </c>
      <c r="EQ184">
        <v>-3.3826916400295998E-3</v>
      </c>
      <c r="ER184">
        <v>-4.4104664450553789E-3</v>
      </c>
      <c r="ES184">
        <v>-3.6820090951467281E-3</v>
      </c>
      <c r="ET184">
        <v>-4.1907530061506999E-3</v>
      </c>
      <c r="EU184">
        <v>-5.4246194113529937E-3</v>
      </c>
      <c r="EV184">
        <v>-6.0303995301899489E-3</v>
      </c>
      <c r="EW184">
        <v>-4.7962743251712932E-3</v>
      </c>
      <c r="EX184">
        <v>-5.6931782766093276E-3</v>
      </c>
      <c r="EY184">
        <v>-5.025905413175949E-3</v>
      </c>
      <c r="EZ184">
        <v>-3.3478196764171182E-3</v>
      </c>
      <c r="FA184">
        <v>-5.903688465406855E-4</v>
      </c>
      <c r="FB184">
        <v>-1.8682358141318661E-3</v>
      </c>
      <c r="FC184">
        <v>-4.3835845587243544E-3</v>
      </c>
      <c r="FD184">
        <v>-7.6514501935555767E-3</v>
      </c>
      <c r="FE184">
        <v>-4.5943904036478958E-3</v>
      </c>
      <c r="FF184">
        <v>-5.6404331251265483E-3</v>
      </c>
      <c r="FG184">
        <v>-2.977172905987896E-3</v>
      </c>
      <c r="FH184">
        <v>-6.3886589887812116E-3</v>
      </c>
      <c r="FI184">
        <v>-1.959576913035407E-3</v>
      </c>
      <c r="FJ184">
        <v>-5.291137946348075E-3</v>
      </c>
      <c r="FK184">
        <v>-1.6355168479215689E-3</v>
      </c>
      <c r="FL184">
        <v>-1.739049900659649E-3</v>
      </c>
      <c r="FM184">
        <v>-3.568525350316148E-3</v>
      </c>
      <c r="FN184">
        <v>-3.6175868806267559E-3</v>
      </c>
      <c r="FO184">
        <v>-2.856785121044769E-3</v>
      </c>
      <c r="FP184">
        <v>-2.996774590361908E-3</v>
      </c>
      <c r="FQ184">
        <v>-4.2605903691323443E-3</v>
      </c>
      <c r="FR184">
        <v>-3.4683692187460931E-3</v>
      </c>
      <c r="FS184">
        <v>-1.078059378790946E-3</v>
      </c>
      <c r="FT184">
        <v>-4.4901800705095312E-3</v>
      </c>
      <c r="FU184">
        <v>-4.4104664450553459E-3</v>
      </c>
      <c r="FV184">
        <v>-1.836786335906576E-3</v>
      </c>
      <c r="FW184">
        <v>-1.8047923123032661E-3</v>
      </c>
      <c r="FX184">
        <v>-1.6707372148356239E-3</v>
      </c>
      <c r="FY184">
        <v>-6.8171713399789642E-4</v>
      </c>
      <c r="FZ184">
        <v>-5.9036884654068789E-4</v>
      </c>
      <c r="GA184">
        <v>-7.6220295103320219E-4</v>
      </c>
      <c r="GB184">
        <v>1</v>
      </c>
      <c r="GC184">
        <v>-1.229273729620827E-3</v>
      </c>
      <c r="GD184">
        <v>-2.3642719815445178E-3</v>
      </c>
      <c r="GE184">
        <v>-1.6355168479215681E-3</v>
      </c>
      <c r="GF184">
        <v>-2.388835768375001E-3</v>
      </c>
      <c r="GG184">
        <v>0.1062958229359429</v>
      </c>
    </row>
    <row r="185" spans="1:189" x14ac:dyDescent="0.45">
      <c r="A185" s="1" t="s">
        <v>183</v>
      </c>
      <c r="B185">
        <v>4.4871226986672183E-3</v>
      </c>
      <c r="C185">
        <v>-2.1723710098868359E-3</v>
      </c>
      <c r="D185">
        <v>1.237207754998753E-2</v>
      </c>
      <c r="E185">
        <v>-1.1309033844397959E-3</v>
      </c>
      <c r="F185">
        <v>7.8765179649178708E-3</v>
      </c>
      <c r="G185">
        <v>-9.711549405682739E-3</v>
      </c>
      <c r="H185">
        <v>1.469063750724341E-2</v>
      </c>
      <c r="I185">
        <v>-1.9022166607814271E-2</v>
      </c>
      <c r="J185">
        <v>-1.334234348799835E-2</v>
      </c>
      <c r="K185">
        <v>2.1218672621428569E-2</v>
      </c>
      <c r="L185">
        <v>-6.2220608826731662E-5</v>
      </c>
      <c r="M185">
        <v>4.9046608439370148E-3</v>
      </c>
      <c r="N185">
        <v>4.828684307521726E-4</v>
      </c>
      <c r="O185">
        <v>-1.3299200467783939E-3</v>
      </c>
      <c r="P185">
        <v>-1.666318604557138E-3</v>
      </c>
      <c r="Q185">
        <v>-2.042212036298599E-3</v>
      </c>
      <c r="R185">
        <v>-7.3410998123570601E-4</v>
      </c>
      <c r="S185">
        <v>-2.4444248324825249E-3</v>
      </c>
      <c r="T185">
        <v>-2.481513932181907E-3</v>
      </c>
      <c r="U185">
        <v>-7.8156084482925261E-4</v>
      </c>
      <c r="V185">
        <v>-2.3297418924417578E-3</v>
      </c>
      <c r="W185">
        <v>-1.8947666481132101E-4</v>
      </c>
      <c r="X185">
        <v>-1.3415301453709901E-3</v>
      </c>
      <c r="Y185">
        <v>-1.1844642695094101E-3</v>
      </c>
      <c r="Z185">
        <v>-2.3297418924417778E-3</v>
      </c>
      <c r="AA185">
        <v>-1.7815245860852581E-3</v>
      </c>
      <c r="AB185">
        <v>-2.0020536786221812E-3</v>
      </c>
      <c r="AC185">
        <v>-1.5419506505235719E-3</v>
      </c>
      <c r="AD185">
        <v>-1.8947666481132109E-4</v>
      </c>
      <c r="AE185">
        <v>-1.1995851680676429E-3</v>
      </c>
      <c r="AF185">
        <v>-2.0290889172939241E-3</v>
      </c>
      <c r="AG185">
        <v>-7.5820545943794599E-4</v>
      </c>
      <c r="AH185">
        <v>-3.2820045270138252E-4</v>
      </c>
      <c r="AI185">
        <v>-8.2630041225019251E-4</v>
      </c>
      <c r="AJ185">
        <v>-1.341530145370989E-3</v>
      </c>
      <c r="AK185">
        <v>-1.899713240873666E-3</v>
      </c>
      <c r="AL185">
        <v>-1.698258573182915E-3</v>
      </c>
      <c r="AM185">
        <v>-7.3410998123568899E-4</v>
      </c>
      <c r="AN185">
        <v>-1.7815245860852719E-3</v>
      </c>
      <c r="AO185">
        <v>-1.432626357760837E-3</v>
      </c>
      <c r="AP185">
        <v>-7.8156084482925304E-4</v>
      </c>
      <c r="AQ185">
        <v>-1.8947666481132109E-4</v>
      </c>
      <c r="AR185">
        <v>-1.8947666481132109E-4</v>
      </c>
      <c r="AS185">
        <v>-1.8947666481132109E-4</v>
      </c>
      <c r="AT185">
        <v>-2.7676164763752891E-3</v>
      </c>
      <c r="AU185">
        <v>-1.890140900769855E-3</v>
      </c>
      <c r="AV185">
        <v>-1.6330743626402171E-3</v>
      </c>
      <c r="AW185">
        <v>-1.9654419686375938E-3</v>
      </c>
      <c r="AX185">
        <v>-1.801750538099561E-3</v>
      </c>
      <c r="AY185">
        <v>-1.599502499349545E-3</v>
      </c>
      <c r="AZ185">
        <v>-1.588156582942027E-3</v>
      </c>
      <c r="BA185">
        <v>-1.457620270519379E-3</v>
      </c>
      <c r="BB185">
        <v>-1.272519693507878E-3</v>
      </c>
      <c r="BC185">
        <v>-1.5652216920851729E-3</v>
      </c>
      <c r="BD185">
        <v>-1.1379066149753011E-3</v>
      </c>
      <c r="BE185">
        <v>-1.599502499349534E-3</v>
      </c>
      <c r="BF185">
        <v>-4.2372722586097781E-4</v>
      </c>
      <c r="BG185">
        <v>-2.329741892441763E-3</v>
      </c>
      <c r="BH185">
        <v>-3.6906365568825129E-3</v>
      </c>
      <c r="BI185">
        <v>-2.9036953118319118E-3</v>
      </c>
      <c r="BJ185">
        <v>-1.3681697417939349E-3</v>
      </c>
      <c r="BK185">
        <v>-1.894766648113209E-4</v>
      </c>
      <c r="BL185">
        <v>-1.419966444662275E-3</v>
      </c>
      <c r="BM185">
        <v>-3.2820045270138778E-4</v>
      </c>
      <c r="BN185">
        <v>-2.6594847424164019E-3</v>
      </c>
      <c r="BO185">
        <v>-2.0380228527194589E-3</v>
      </c>
      <c r="BP185">
        <v>-1.8947666481132101E-4</v>
      </c>
      <c r="BQ185">
        <v>-2.878248504244276E-3</v>
      </c>
      <c r="BR185">
        <v>-2.4067843519002259E-3</v>
      </c>
      <c r="BS185">
        <v>-2.3839245449773492E-3</v>
      </c>
      <c r="BT185">
        <v>-2.3531108754757889E-3</v>
      </c>
      <c r="BU185">
        <v>-8.0424061790762981E-4</v>
      </c>
      <c r="BV185">
        <v>-2.1167729894865771E-3</v>
      </c>
      <c r="BW185">
        <v>-2.5397698169148798E-3</v>
      </c>
      <c r="BX185">
        <v>-3.217122107297514E-3</v>
      </c>
      <c r="BY185">
        <v>-5.9931952411004243E-4</v>
      </c>
      <c r="BZ185">
        <v>-2.7543222722226281E-3</v>
      </c>
      <c r="CA185">
        <v>-1.894766648113209E-4</v>
      </c>
      <c r="CB185">
        <v>-4.237272258609758E-4</v>
      </c>
      <c r="CC185">
        <v>-2.6038071681135679E-3</v>
      </c>
      <c r="CD185">
        <v>-1.0557937387575241E-3</v>
      </c>
      <c r="CE185">
        <v>-2.8136734133031079E-3</v>
      </c>
      <c r="CF185">
        <v>-2.1338882907955031E-3</v>
      </c>
      <c r="CG185">
        <v>-1.2866149862438209E-3</v>
      </c>
      <c r="CH185">
        <v>-3.390962034895331E-3</v>
      </c>
      <c r="CI185">
        <v>-8.0424061790761961E-4</v>
      </c>
      <c r="CJ185">
        <v>-1.137906614975307E-3</v>
      </c>
      <c r="CK185">
        <v>-2.2501488590708249E-3</v>
      </c>
      <c r="CL185">
        <v>-1.8947666481132109E-4</v>
      </c>
      <c r="CM185">
        <v>-2.6732302211254881E-3</v>
      </c>
      <c r="CN185">
        <v>-1.541950650523604E-3</v>
      </c>
      <c r="CO185">
        <v>-2.7609770227387562E-3</v>
      </c>
      <c r="CP185">
        <v>-2.125347416256358E-3</v>
      </c>
      <c r="CQ185">
        <v>-1.750755781751283E-3</v>
      </c>
      <c r="CR185">
        <v>-3.3690034330172108E-3</v>
      </c>
      <c r="CS185">
        <v>-2.8201943433719592E-3</v>
      </c>
      <c r="CT185">
        <v>-6.2858813917273759E-4</v>
      </c>
      <c r="CU185">
        <v>-1.457620270519374E-3</v>
      </c>
      <c r="CV185">
        <v>-1.394305908005886E-3</v>
      </c>
      <c r="CW185">
        <v>-1.394305908005876E-3</v>
      </c>
      <c r="CX185">
        <v>-1.8947666481132109E-4</v>
      </c>
      <c r="CY185">
        <v>-1.4071939923894631E-3</v>
      </c>
      <c r="CZ185">
        <v>-1.3280121151445471E-3</v>
      </c>
      <c r="DA185">
        <v>-2.3140356364684421E-3</v>
      </c>
      <c r="DB185">
        <v>-2.414357791661608E-3</v>
      </c>
      <c r="DC185">
        <v>-1.708884801485373E-3</v>
      </c>
      <c r="DD185">
        <v>-2.9477242344537169E-3</v>
      </c>
      <c r="DE185">
        <v>-3.268484500114252E-3</v>
      </c>
      <c r="DF185">
        <v>-3.7898319551145728E-4</v>
      </c>
      <c r="DG185">
        <v>-3.9217899955820553E-3</v>
      </c>
      <c r="DH185">
        <v>-1.072715733571527E-3</v>
      </c>
      <c r="DI185">
        <v>-1.3415301453709881E-3</v>
      </c>
      <c r="DJ185">
        <v>-4.3981612197374334E-3</v>
      </c>
      <c r="DK185">
        <v>-1.055793738757533E-3</v>
      </c>
      <c r="DL185">
        <v>-3.2820045270138409E-4</v>
      </c>
      <c r="DM185">
        <v>-6.2858813917271504E-4</v>
      </c>
      <c r="DN185">
        <v>-1.6875665669053551E-3</v>
      </c>
      <c r="DO185">
        <v>-3.8736677588901581E-3</v>
      </c>
      <c r="DP185">
        <v>-9.6678029000207626E-4</v>
      </c>
      <c r="DQ185">
        <v>-1.0893766392483021E-3</v>
      </c>
      <c r="DR185">
        <v>-1.8217561459448869E-3</v>
      </c>
      <c r="DS185">
        <v>-1.5767302344174079E-3</v>
      </c>
      <c r="DT185">
        <v>-1.3143565064431869E-3</v>
      </c>
      <c r="DU185">
        <v>-8.0424061790763317E-4</v>
      </c>
      <c r="DV185">
        <v>-1.781524586085288E-3</v>
      </c>
      <c r="DW185">
        <v>-3.1766342569119151E-3</v>
      </c>
      <c r="DX185">
        <v>-2.1927677010135402E-3</v>
      </c>
      <c r="DY185">
        <v>-9.8522272110565285E-4</v>
      </c>
      <c r="DZ185">
        <v>-2.7808499314711682E-3</v>
      </c>
      <c r="EA185">
        <v>-3.439890141596669E-3</v>
      </c>
      <c r="EB185">
        <v>-7.5820545943793244E-4</v>
      </c>
      <c r="EC185">
        <v>-2.554133774503337E-3</v>
      </c>
      <c r="ED185">
        <v>-1.890140900769865E-3</v>
      </c>
      <c r="EE185">
        <v>-1.811780426882195E-3</v>
      </c>
      <c r="EF185">
        <v>-3.3690034330172139E-3</v>
      </c>
      <c r="EG185">
        <v>-3.2854376859543419E-3</v>
      </c>
      <c r="EH185">
        <v>-3.1940453334532702E-3</v>
      </c>
      <c r="EI185">
        <v>-1.7916655696888089E-3</v>
      </c>
      <c r="EJ185">
        <v>-2.3375566854884921E-3</v>
      </c>
      <c r="EK185">
        <v>-2.3297418924418038E-3</v>
      </c>
      <c r="EL185">
        <v>-1.9929623618733551E-3</v>
      </c>
      <c r="EM185">
        <v>-9.4798113659380666E-4</v>
      </c>
      <c r="EN185">
        <v>-2.5684204243869449E-3</v>
      </c>
      <c r="EO185">
        <v>-2.1081646009457299E-3</v>
      </c>
      <c r="EP185">
        <v>-2.5180760305031362E-3</v>
      </c>
      <c r="EQ185">
        <v>-1.8805208542290531E-3</v>
      </c>
      <c r="ER185">
        <v>-2.451885956336108E-3</v>
      </c>
      <c r="ES185">
        <v>-2.0469187338707051E-3</v>
      </c>
      <c r="ET185">
        <v>-2.3297418924417578E-3</v>
      </c>
      <c r="EU185">
        <v>-3.0156783457849549E-3</v>
      </c>
      <c r="EV185">
        <v>-3.3524463009451588E-3</v>
      </c>
      <c r="EW185">
        <v>-2.6663659744667299E-3</v>
      </c>
      <c r="EX185">
        <v>-3.16497677450548E-3</v>
      </c>
      <c r="EY185">
        <v>-2.794023501585724E-3</v>
      </c>
      <c r="EZ185">
        <v>-1.861134678431877E-3</v>
      </c>
      <c r="FA185">
        <v>-3.2820045270139228E-4</v>
      </c>
      <c r="FB185">
        <v>-1.038597892730719E-3</v>
      </c>
      <c r="FC185">
        <v>-2.4369416595376248E-3</v>
      </c>
      <c r="FD185">
        <v>-4.253627934572895E-3</v>
      </c>
      <c r="FE185">
        <v>-2.554133774503334E-3</v>
      </c>
      <c r="FF185">
        <v>-3.1356544572865132E-3</v>
      </c>
      <c r="FG185">
        <v>-1.65508309125893E-3</v>
      </c>
      <c r="FH185">
        <v>-3.5516114790930431E-3</v>
      </c>
      <c r="FI185">
        <v>-1.0893766392483331E-3</v>
      </c>
      <c r="FJ185">
        <v>-2.941472741104813E-3</v>
      </c>
      <c r="FK185">
        <v>-9.0922373874213172E-4</v>
      </c>
      <c r="FL185">
        <v>-9.66780290002078E-4</v>
      </c>
      <c r="FM185">
        <v>-1.9838303499800638E-3</v>
      </c>
      <c r="FN185">
        <v>-2.01110485227217E-3</v>
      </c>
      <c r="FO185">
        <v>-1.588156582942025E-3</v>
      </c>
      <c r="FP185">
        <v>-1.6659801460797579E-3</v>
      </c>
      <c r="FQ185">
        <v>-2.3685661872539991E-3</v>
      </c>
      <c r="FR185">
        <v>-1.928151111628096E-3</v>
      </c>
      <c r="FS185">
        <v>-5.9931952411005122E-4</v>
      </c>
      <c r="FT185">
        <v>-2.4962007065364579E-3</v>
      </c>
      <c r="FU185">
        <v>-2.451885956336098E-3</v>
      </c>
      <c r="FV185">
        <v>-1.021114360103196E-3</v>
      </c>
      <c r="FW185">
        <v>-1.003328101407689E-3</v>
      </c>
      <c r="FX185">
        <v>-9.2880360043915854E-4</v>
      </c>
      <c r="FY185">
        <v>-3.789831955114555E-4</v>
      </c>
      <c r="FZ185">
        <v>-3.2820045270138729E-4</v>
      </c>
      <c r="GA185">
        <v>-4.2372722586098068E-4</v>
      </c>
      <c r="GB185">
        <v>-1.229273729620827E-3</v>
      </c>
      <c r="GC185">
        <v>1</v>
      </c>
      <c r="GD185">
        <v>-1.3143565064431999E-3</v>
      </c>
      <c r="GE185">
        <v>-9.092237387421224E-4</v>
      </c>
      <c r="GF185">
        <v>-1.3280121151445291E-3</v>
      </c>
      <c r="GG185">
        <v>2.7059380481996222E-2</v>
      </c>
    </row>
    <row r="186" spans="1:189" x14ac:dyDescent="0.45">
      <c r="A186" s="1" t="s">
        <v>184</v>
      </c>
      <c r="B186">
        <v>1.4223116672079291E-2</v>
      </c>
      <c r="C186">
        <v>1.3930907797298201E-2</v>
      </c>
      <c r="D186">
        <v>-6.5222103036127344E-3</v>
      </c>
      <c r="E186">
        <v>-1.2056755621125671E-2</v>
      </c>
      <c r="F186">
        <v>-1.0073366699939071E-2</v>
      </c>
      <c r="G186">
        <v>3.1285001479065828E-2</v>
      </c>
      <c r="H186">
        <v>7.617424543667488E-4</v>
      </c>
      <c r="I186">
        <v>-3.5600064076807179E-3</v>
      </c>
      <c r="J186">
        <v>1.0555282157773431E-2</v>
      </c>
      <c r="K186">
        <v>-7.9235609731888139E-3</v>
      </c>
      <c r="L186">
        <v>7.4559276110141032E-3</v>
      </c>
      <c r="M186">
        <v>6.7913256282599733E-4</v>
      </c>
      <c r="N186">
        <v>5.7030781625546324E-3</v>
      </c>
      <c r="O186">
        <v>-6.3913924731423839E-3</v>
      </c>
      <c r="P186">
        <v>-6.9944377239434504E-3</v>
      </c>
      <c r="Q186">
        <v>4.3783494210284833E-4</v>
      </c>
      <c r="R186">
        <v>-1.411919589742685E-3</v>
      </c>
      <c r="S186">
        <v>-4.7013818022554636E-3</v>
      </c>
      <c r="T186">
        <v>-4.7727155639124734E-3</v>
      </c>
      <c r="U186">
        <v>-1.503182214649639E-3</v>
      </c>
      <c r="V186">
        <v>-4.4808111877812466E-3</v>
      </c>
      <c r="W186">
        <v>-3.6442198265156469E-4</v>
      </c>
      <c r="X186">
        <v>-2.5801756424716779E-3</v>
      </c>
      <c r="Y186">
        <v>-2.278089589049845E-3</v>
      </c>
      <c r="Z186">
        <v>-4.480811187781238E-3</v>
      </c>
      <c r="AA186">
        <v>-3.4264204642307822E-3</v>
      </c>
      <c r="AB186">
        <v>-3.850565829121395E-3</v>
      </c>
      <c r="AC186">
        <v>-2.9656460006525498E-3</v>
      </c>
      <c r="AD186">
        <v>-3.644219826515648E-4</v>
      </c>
      <c r="AE186">
        <v>-2.3071717340071339E-3</v>
      </c>
      <c r="AF186">
        <v>-3.9025629195706259E-3</v>
      </c>
      <c r="AG186">
        <v>-1.4582626154031181E-3</v>
      </c>
      <c r="AH186">
        <v>-6.312305517921263E-4</v>
      </c>
      <c r="AI186">
        <v>-1.589230181974529E-3</v>
      </c>
      <c r="AJ186">
        <v>-2.5801756424716641E-3</v>
      </c>
      <c r="AK186">
        <v>-3.6537336478768621E-3</v>
      </c>
      <c r="AL186">
        <v>-3.2662742766272571E-3</v>
      </c>
      <c r="AM186">
        <v>-1.4119195897426939E-3</v>
      </c>
      <c r="AN186">
        <v>-3.42642046423078E-3</v>
      </c>
      <c r="AO186">
        <v>-2.75538171528396E-3</v>
      </c>
      <c r="AP186">
        <v>-1.503182214649636E-3</v>
      </c>
      <c r="AQ186">
        <v>-3.6442198265156491E-4</v>
      </c>
      <c r="AR186">
        <v>-3.644219826515648E-4</v>
      </c>
      <c r="AS186">
        <v>-3.6442198265156491E-4</v>
      </c>
      <c r="AT186">
        <v>-5.3229788720640216E-3</v>
      </c>
      <c r="AU186">
        <v>-3.6353230897075359E-3</v>
      </c>
      <c r="AV186">
        <v>-3.1409049639089652E-3</v>
      </c>
      <c r="AW186">
        <v>-3.7801502349154208E-3</v>
      </c>
      <c r="AX186">
        <v>-3.4653211992706828E-3</v>
      </c>
      <c r="AY186">
        <v>-3.0763359311266041E-3</v>
      </c>
      <c r="AZ186">
        <v>-3.0545142394879732E-3</v>
      </c>
      <c r="BA186">
        <v>-2.8034527073016661E-3</v>
      </c>
      <c r="BB186">
        <v>-2.447447289264272E-3</v>
      </c>
      <c r="BC186">
        <v>-3.010403380737769E-3</v>
      </c>
      <c r="BD186">
        <v>-2.188544880260422E-3</v>
      </c>
      <c r="BE186">
        <v>-3.0763359311266102E-3</v>
      </c>
      <c r="BF186">
        <v>-8.1495795751667516E-4</v>
      </c>
      <c r="BG186">
        <v>-4.4808111877812284E-3</v>
      </c>
      <c r="BH186">
        <v>-7.0982307644308447E-3</v>
      </c>
      <c r="BI186">
        <v>-5.5847003830659797E-3</v>
      </c>
      <c r="BJ186">
        <v>-2.6314117910240268E-3</v>
      </c>
      <c r="BK186">
        <v>-3.6442198265156572E-4</v>
      </c>
      <c r="BL186">
        <v>-2.731032803315438E-3</v>
      </c>
      <c r="BM186">
        <v>-6.3123055179212446E-4</v>
      </c>
      <c r="BN186">
        <v>-5.1150082445670453E-3</v>
      </c>
      <c r="BO186">
        <v>-3.9197456289237938E-3</v>
      </c>
      <c r="BP186">
        <v>-3.6442198265156469E-4</v>
      </c>
      <c r="BQ186">
        <v>-5.5357583348064898E-3</v>
      </c>
      <c r="BR186">
        <v>-4.6289875653428647E-3</v>
      </c>
      <c r="BS186">
        <v>-4.5850211161225264E-3</v>
      </c>
      <c r="BT186">
        <v>-4.5257569394825782E-3</v>
      </c>
      <c r="BU186">
        <v>-1.54680240333906E-3</v>
      </c>
      <c r="BV186">
        <v>-4.0712063958911783E-3</v>
      </c>
      <c r="BW186">
        <v>-4.8847595722691589E-3</v>
      </c>
      <c r="BX186">
        <v>-6.1875166419094107E-3</v>
      </c>
      <c r="BY186">
        <v>-1.1526760270741719E-3</v>
      </c>
      <c r="BZ186">
        <v>-5.2974100230455783E-3</v>
      </c>
      <c r="CA186">
        <v>-3.6442198265156561E-4</v>
      </c>
      <c r="CB186">
        <v>-8.1495795751667527E-4</v>
      </c>
      <c r="CC186">
        <v>-5.0079231212518879E-3</v>
      </c>
      <c r="CD186">
        <v>-2.0306165296516249E-3</v>
      </c>
      <c r="CE186">
        <v>-5.4115605466824911E-3</v>
      </c>
      <c r="CF186">
        <v>-4.1041243915867784E-3</v>
      </c>
      <c r="CG186">
        <v>-2.474556878352767E-3</v>
      </c>
      <c r="CH186">
        <v>-6.5218643629983593E-3</v>
      </c>
      <c r="CI186">
        <v>-1.5468024033390561E-3</v>
      </c>
      <c r="CJ186">
        <v>-2.1885448802604311E-3</v>
      </c>
      <c r="CK186">
        <v>-4.3277292710440021E-3</v>
      </c>
      <c r="CL186">
        <v>-3.6442198265156491E-4</v>
      </c>
      <c r="CM186">
        <v>-5.1414450335439451E-3</v>
      </c>
      <c r="CN186">
        <v>-2.9656460006525511E-3</v>
      </c>
      <c r="CO186">
        <v>-5.3102091578601622E-3</v>
      </c>
      <c r="CP186">
        <v>-4.0876976593756196E-3</v>
      </c>
      <c r="CQ186">
        <v>-3.3672425771259372E-3</v>
      </c>
      <c r="CR186">
        <v>-6.4796312086379086E-3</v>
      </c>
      <c r="CS186">
        <v>-5.4241023035620194E-3</v>
      </c>
      <c r="CT186">
        <v>-1.208968588172567E-3</v>
      </c>
      <c r="CU186">
        <v>-2.8034527073016809E-3</v>
      </c>
      <c r="CV186">
        <v>-2.6816796882311268E-3</v>
      </c>
      <c r="CW186">
        <v>-2.6816796882311211E-3</v>
      </c>
      <c r="CX186">
        <v>-3.6442198265156469E-4</v>
      </c>
      <c r="CY186">
        <v>-2.7064674438543272E-3</v>
      </c>
      <c r="CZ186">
        <v>-2.5541763069779348E-3</v>
      </c>
      <c r="DA186">
        <v>-4.450603220232708E-3</v>
      </c>
      <c r="DB186">
        <v>-4.6435536225197206E-3</v>
      </c>
      <c r="DC186">
        <v>-3.2867117863858071E-3</v>
      </c>
      <c r="DD186">
        <v>-5.6693815615732534E-3</v>
      </c>
      <c r="DE186">
        <v>-6.2863023422100942E-3</v>
      </c>
      <c r="DF186">
        <v>-7.2890140660560477E-4</v>
      </c>
      <c r="DG186">
        <v>-7.5428100191454262E-3</v>
      </c>
      <c r="DH186">
        <v>-2.063162737421726E-3</v>
      </c>
      <c r="DI186">
        <v>-2.5801756424716762E-3</v>
      </c>
      <c r="DJ186">
        <v>-8.4590185990131694E-3</v>
      </c>
      <c r="DK186">
        <v>-2.030616529651608E-3</v>
      </c>
      <c r="DL186">
        <v>-6.3123055179212478E-4</v>
      </c>
      <c r="DM186">
        <v>-1.2089685881725739E-3</v>
      </c>
      <c r="DN186">
        <v>-3.245710255563897E-3</v>
      </c>
      <c r="DO186">
        <v>-7.4502561369966368E-3</v>
      </c>
      <c r="DP186">
        <v>-1.8594162527710101E-3</v>
      </c>
      <c r="DQ186">
        <v>-2.0952067903691278E-3</v>
      </c>
      <c r="DR186">
        <v>-3.503798144610667E-3</v>
      </c>
      <c r="DS186">
        <v>-3.0325378521161741E-3</v>
      </c>
      <c r="DT186">
        <v>-2.5279123657046629E-3</v>
      </c>
      <c r="DU186">
        <v>-1.5468024033390591E-3</v>
      </c>
      <c r="DV186">
        <v>-3.42642046423079E-3</v>
      </c>
      <c r="DW186">
        <v>-6.109646035914169E-3</v>
      </c>
      <c r="DX186">
        <v>-4.2173676314885312E-3</v>
      </c>
      <c r="DY186">
        <v>-1.894886727799523E-3</v>
      </c>
      <c r="DZ186">
        <v>-5.3484308819364808E-3</v>
      </c>
      <c r="EA186">
        <v>-6.6159681813722339E-3</v>
      </c>
      <c r="EB186">
        <v>-1.458262615403124E-3</v>
      </c>
      <c r="EC186">
        <v>-4.912385886614066E-3</v>
      </c>
      <c r="ED186">
        <v>-3.6353230897075311E-3</v>
      </c>
      <c r="EE186">
        <v>-3.4846117644681228E-3</v>
      </c>
      <c r="EF186">
        <v>-6.4796312086379494E-3</v>
      </c>
      <c r="EG186">
        <v>-6.3189085399296806E-3</v>
      </c>
      <c r="EH186">
        <v>-6.1431328984765258E-3</v>
      </c>
      <c r="EI186">
        <v>-3.445924698984546E-3</v>
      </c>
      <c r="EJ186">
        <v>-4.4958414416593371E-3</v>
      </c>
      <c r="EK186">
        <v>-4.4808111877812432E-3</v>
      </c>
      <c r="EL186">
        <v>-3.8330804270122992E-3</v>
      </c>
      <c r="EM186">
        <v>-1.8232596908849541E-3</v>
      </c>
      <c r="EN186">
        <v>-4.9398635144328323E-3</v>
      </c>
      <c r="EO186">
        <v>-4.0546498134612606E-3</v>
      </c>
      <c r="EP186">
        <v>-4.8430357396100519E-3</v>
      </c>
      <c r="EQ186">
        <v>-3.616820777366898E-3</v>
      </c>
      <c r="ER186">
        <v>-4.7157318413499497E-3</v>
      </c>
      <c r="ES186">
        <v>-3.9368551481872753E-3</v>
      </c>
      <c r="ET186">
        <v>-4.4808111877812466E-3</v>
      </c>
      <c r="EU186">
        <v>-5.8000782465994242E-3</v>
      </c>
      <c r="EV186">
        <v>-6.4477867442932811E-3</v>
      </c>
      <c r="EW186">
        <v>-5.1282429731251047E-3</v>
      </c>
      <c r="EX186">
        <v>-6.0872251069016654E-3</v>
      </c>
      <c r="EY186">
        <v>-5.3737677145459508E-3</v>
      </c>
      <c r="EZ186">
        <v>-3.5795351906321399E-3</v>
      </c>
      <c r="FA186">
        <v>-6.3123055179212424E-4</v>
      </c>
      <c r="FB186">
        <v>-1.9975436216568511E-3</v>
      </c>
      <c r="FC186">
        <v>-4.6869893559675054E-3</v>
      </c>
      <c r="FD186">
        <v>-8.1810365773681889E-3</v>
      </c>
      <c r="FE186">
        <v>-4.9123858866140452E-3</v>
      </c>
      <c r="FF186">
        <v>-6.0308292600172184E-3</v>
      </c>
      <c r="FG186">
        <v>-3.1832345274299401E-3</v>
      </c>
      <c r="FH186">
        <v>-6.8308427220204852E-3</v>
      </c>
      <c r="FI186">
        <v>-2.09520679036914E-3</v>
      </c>
      <c r="FJ186">
        <v>-5.6573580144889278E-3</v>
      </c>
      <c r="FK186">
        <v>-1.748717278068114E-3</v>
      </c>
      <c r="FL186">
        <v>-1.8594162527710071E-3</v>
      </c>
      <c r="FM186">
        <v>-3.815516755606783E-3</v>
      </c>
      <c r="FN186">
        <v>-3.867974023687906E-3</v>
      </c>
      <c r="FO186">
        <v>-3.054514239487958E-3</v>
      </c>
      <c r="FP186">
        <v>-3.2041929199941211E-3</v>
      </c>
      <c r="FQ186">
        <v>-4.5554822640565384E-3</v>
      </c>
      <c r="FR186">
        <v>-3.7084284318126418E-3</v>
      </c>
      <c r="FS186">
        <v>-1.1526760270741761E-3</v>
      </c>
      <c r="FT186">
        <v>-4.8009627543217463E-3</v>
      </c>
      <c r="FU186">
        <v>-4.7157318413499211E-3</v>
      </c>
      <c r="FV186">
        <v>-1.9639174037253898E-3</v>
      </c>
      <c r="FW186">
        <v>-1.929708950329672E-3</v>
      </c>
      <c r="FX186">
        <v>-1.786375382440922E-3</v>
      </c>
      <c r="FY186">
        <v>-7.2890140660560499E-4</v>
      </c>
      <c r="FZ186">
        <v>-6.3123055179212164E-4</v>
      </c>
      <c r="GA186">
        <v>-8.149579575166757E-4</v>
      </c>
      <c r="GB186">
        <v>-2.3642719815445178E-3</v>
      </c>
      <c r="GC186">
        <v>-1.3143565064431999E-3</v>
      </c>
      <c r="GD186">
        <v>1</v>
      </c>
      <c r="GE186">
        <v>-1.748717278068122E-3</v>
      </c>
      <c r="GF186">
        <v>-2.5541763069779409E-3</v>
      </c>
      <c r="GG186">
        <v>7.4676175504547235E-2</v>
      </c>
    </row>
    <row r="187" spans="1:189" x14ac:dyDescent="0.45">
      <c r="A187" s="1" t="s">
        <v>185</v>
      </c>
      <c r="B187">
        <v>1.327549967353671E-2</v>
      </c>
      <c r="C187">
        <v>6.394384557545583E-3</v>
      </c>
      <c r="D187">
        <v>-4.5118262835881781E-3</v>
      </c>
      <c r="E187">
        <v>-5.1315829802308513E-3</v>
      </c>
      <c r="F187">
        <v>-2.136663735439295E-2</v>
      </c>
      <c r="G187">
        <v>5.4881506633506789E-3</v>
      </c>
      <c r="H187">
        <v>4.5061105609860382E-2</v>
      </c>
      <c r="I187">
        <v>-1.8951402738958269E-2</v>
      </c>
      <c r="J187">
        <v>-1.401697395519798E-2</v>
      </c>
      <c r="K187">
        <v>-1.5307633333608951E-2</v>
      </c>
      <c r="L187">
        <v>6.0289242332316369E-3</v>
      </c>
      <c r="M187">
        <v>5.2617206743090549E-3</v>
      </c>
      <c r="N187">
        <v>-1.0188891853860779E-2</v>
      </c>
      <c r="O187">
        <v>4.0724585519229623E-3</v>
      </c>
      <c r="P187">
        <v>-3.9333991511249889E-4</v>
      </c>
      <c r="Q187">
        <v>-4.8179716946619624E-3</v>
      </c>
      <c r="R187">
        <v>-9.7671430992728593E-4</v>
      </c>
      <c r="S187">
        <v>-3.2522439068442188E-3</v>
      </c>
      <c r="T187">
        <v>-3.3015899930501831E-3</v>
      </c>
      <c r="U187">
        <v>-1.039846454530784E-3</v>
      </c>
      <c r="V187">
        <v>-3.0996612264483042E-3</v>
      </c>
      <c r="W187">
        <v>-2.5209379336731661E-4</v>
      </c>
      <c r="X187">
        <v>-1.7848711006178361E-3</v>
      </c>
      <c r="Y187">
        <v>-1.5758990222147491E-3</v>
      </c>
      <c r="Z187">
        <v>-3.099661226448335E-3</v>
      </c>
      <c r="AA187">
        <v>-2.370272304141476E-3</v>
      </c>
      <c r="AB187">
        <v>-2.6636805480581998E-3</v>
      </c>
      <c r="AC187">
        <v>-2.0515253900144949E-3</v>
      </c>
      <c r="AD187">
        <v>-2.5209379336731661E-4</v>
      </c>
      <c r="AE187">
        <v>-1.596016985978065E-3</v>
      </c>
      <c r="AF187">
        <v>-2.6996502326530609E-3</v>
      </c>
      <c r="AG187">
        <v>-1.0087727193839669E-3</v>
      </c>
      <c r="AH187">
        <v>-4.3666219895073939E-4</v>
      </c>
      <c r="AI187">
        <v>-1.099371289823759E-3</v>
      </c>
      <c r="AJ187">
        <v>-1.78487110061783E-3</v>
      </c>
      <c r="AK187">
        <v>-2.527519247179308E-3</v>
      </c>
      <c r="AL187">
        <v>-2.2594890313198529E-3</v>
      </c>
      <c r="AM187">
        <v>-9.7671430992729113E-4</v>
      </c>
      <c r="AN187">
        <v>-2.3702723041415011E-3</v>
      </c>
      <c r="AO187">
        <v>-1.906072250984424E-3</v>
      </c>
      <c r="AP187">
        <v>-1.039846454530789E-3</v>
      </c>
      <c r="AQ187">
        <v>-2.5209379336731672E-4</v>
      </c>
      <c r="AR187">
        <v>-2.5209379336731661E-4</v>
      </c>
      <c r="AS187">
        <v>-2.5209379336731672E-4</v>
      </c>
      <c r="AT187">
        <v>-3.6822420154486489E-3</v>
      </c>
      <c r="AU187">
        <v>-2.5147834966816399E-3</v>
      </c>
      <c r="AV187">
        <v>-2.1727631280550681E-3</v>
      </c>
      <c r="AW187">
        <v>-2.6149696164990358E-3</v>
      </c>
      <c r="AX187">
        <v>-2.3971824092609219E-3</v>
      </c>
      <c r="AY187">
        <v>-2.128096633762574E-3</v>
      </c>
      <c r="AZ187">
        <v>-2.1130011859445191E-3</v>
      </c>
      <c r="BA187">
        <v>-1.9393260043406139E-3</v>
      </c>
      <c r="BB187">
        <v>-1.6930544824105751E-3</v>
      </c>
      <c r="BC187">
        <v>-2.082486907881145E-3</v>
      </c>
      <c r="BD187">
        <v>-1.5139552691226721E-3</v>
      </c>
      <c r="BE187">
        <v>-2.128096633762561E-3</v>
      </c>
      <c r="BF187">
        <v>-5.6375809562973355E-4</v>
      </c>
      <c r="BG187">
        <v>-3.099661226448289E-3</v>
      </c>
      <c r="BH187">
        <v>-4.9102963179717442E-3</v>
      </c>
      <c r="BI187">
        <v>-3.86329138034769E-3</v>
      </c>
      <c r="BJ187">
        <v>-1.820314393451365E-3</v>
      </c>
      <c r="BK187">
        <v>-2.5209379336731678E-4</v>
      </c>
      <c r="BL187">
        <v>-1.8892285646133419E-3</v>
      </c>
      <c r="BM187">
        <v>-4.3666219895074177E-4</v>
      </c>
      <c r="BN187">
        <v>-3.5383755450089909E-3</v>
      </c>
      <c r="BO187">
        <v>-2.7115366022668081E-3</v>
      </c>
      <c r="BP187">
        <v>-2.5209379336731748E-4</v>
      </c>
      <c r="BQ187">
        <v>-3.8294350621554218E-3</v>
      </c>
      <c r="BR187">
        <v>-3.2021642226593128E-3</v>
      </c>
      <c r="BS187">
        <v>-3.1717498418247551E-3</v>
      </c>
      <c r="BT187">
        <v>-3.1307530529064809E-3</v>
      </c>
      <c r="BU187">
        <v>-1.070021304999744E-3</v>
      </c>
      <c r="BV187">
        <v>-2.8163116188925832E-3</v>
      </c>
      <c r="BW187">
        <v>-3.3790979383316508E-3</v>
      </c>
      <c r="BX187">
        <v>-4.2802976111178722E-3</v>
      </c>
      <c r="BY187">
        <v>-7.9737909901699986E-4</v>
      </c>
      <c r="BZ187">
        <v>-3.664554421264038E-3</v>
      </c>
      <c r="CA187">
        <v>-2.5209379336731688E-4</v>
      </c>
      <c r="CB187">
        <v>-5.6375809562973485E-4</v>
      </c>
      <c r="CC187">
        <v>-3.464297974953253E-3</v>
      </c>
      <c r="CD187">
        <v>-1.404706214783132E-3</v>
      </c>
      <c r="CE187">
        <v>-3.743519576738717E-3</v>
      </c>
      <c r="CF187">
        <v>-2.8390830838425818E-3</v>
      </c>
      <c r="CG187">
        <v>-1.7118079041998509E-3</v>
      </c>
      <c r="CH187">
        <v>-4.5115871307559504E-3</v>
      </c>
      <c r="CI187">
        <v>-1.070021304999747E-3</v>
      </c>
      <c r="CJ187">
        <v>-1.513955269122656E-3</v>
      </c>
      <c r="CK187">
        <v>-2.993764757729733E-3</v>
      </c>
      <c r="CL187">
        <v>-2.5209379336731672E-4</v>
      </c>
      <c r="CM187">
        <v>-3.5566635482989009E-3</v>
      </c>
      <c r="CN187">
        <v>-2.0515253900145092E-3</v>
      </c>
      <c r="CO187">
        <v>-3.673408394407347E-3</v>
      </c>
      <c r="CP187">
        <v>-2.8277196715544091E-3</v>
      </c>
      <c r="CQ187">
        <v>-2.3293352071662291E-3</v>
      </c>
      <c r="CR187">
        <v>-4.4823717798840651E-3</v>
      </c>
      <c r="CS187">
        <v>-3.7521955052441098E-3</v>
      </c>
      <c r="CT187">
        <v>-8.3632023303532432E-4</v>
      </c>
      <c r="CU187">
        <v>-1.93932600434062E-3</v>
      </c>
      <c r="CV187">
        <v>-1.8550878854326411E-3</v>
      </c>
      <c r="CW187">
        <v>-1.855087885432647E-3</v>
      </c>
      <c r="CX187">
        <v>-2.5209379336731672E-4</v>
      </c>
      <c r="CY187">
        <v>-1.872235147786712E-3</v>
      </c>
      <c r="CZ187">
        <v>-1.766885711641147E-3</v>
      </c>
      <c r="DA187">
        <v>-3.0787644598103182E-3</v>
      </c>
      <c r="DB187">
        <v>-3.212240488040989E-3</v>
      </c>
      <c r="DC187">
        <v>-2.2736269527606E-3</v>
      </c>
      <c r="DD187">
        <v>-3.9218707211475532E-3</v>
      </c>
      <c r="DE187">
        <v>-4.3486339440088184E-3</v>
      </c>
      <c r="DF187">
        <v>-5.0422732252590366E-4</v>
      </c>
      <c r="DG187">
        <v>-5.2178399791909229E-3</v>
      </c>
      <c r="DH187">
        <v>-1.427220490450032E-3</v>
      </c>
      <c r="DI187">
        <v>-1.784871100617833E-3</v>
      </c>
      <c r="DJ187">
        <v>-5.8516395505943484E-3</v>
      </c>
      <c r="DK187">
        <v>-1.404706214783122E-3</v>
      </c>
      <c r="DL187">
        <v>-4.3666219895074259E-4</v>
      </c>
      <c r="DM187">
        <v>-8.3632023303532692E-4</v>
      </c>
      <c r="DN187">
        <v>-2.2452635939874841E-3</v>
      </c>
      <c r="DO187">
        <v>-5.1538145900747552E-3</v>
      </c>
      <c r="DP187">
        <v>-1.2862761274696961E-3</v>
      </c>
      <c r="DQ187">
        <v>-1.449387393784449E-3</v>
      </c>
      <c r="DR187">
        <v>-2.4237993521724608E-3</v>
      </c>
      <c r="DS187">
        <v>-2.0977987252785569E-3</v>
      </c>
      <c r="DT187">
        <v>-1.748717278068112E-3</v>
      </c>
      <c r="DU187">
        <v>-1.0700213049997509E-3</v>
      </c>
      <c r="DV187">
        <v>-2.3702723041414881E-3</v>
      </c>
      <c r="DW187">
        <v>-4.2264295751824011E-3</v>
      </c>
      <c r="DX187">
        <v>-2.9174206136269392E-3</v>
      </c>
      <c r="DY187">
        <v>-1.3108133042267539E-3</v>
      </c>
      <c r="DZ187">
        <v>-3.6998487845872189E-3</v>
      </c>
      <c r="EA187">
        <v>-4.5766847090403569E-3</v>
      </c>
      <c r="EB187">
        <v>-1.008772719383966E-3</v>
      </c>
      <c r="EC187">
        <v>-3.398208811746282E-3</v>
      </c>
      <c r="ED187">
        <v>-2.5147834966816368E-3</v>
      </c>
      <c r="EE187">
        <v>-2.410526916421101E-3</v>
      </c>
      <c r="EF187">
        <v>-4.4823717798840434E-3</v>
      </c>
      <c r="EG187">
        <v>-4.3711897185277106E-3</v>
      </c>
      <c r="EH187">
        <v>-4.2495945614158667E-3</v>
      </c>
      <c r="EI187">
        <v>-2.3837646200825522E-3</v>
      </c>
      <c r="EJ187">
        <v>-3.1100586061229081E-3</v>
      </c>
      <c r="EK187">
        <v>-3.099661226448302E-3</v>
      </c>
      <c r="EL187">
        <v>-2.6515847866714569E-3</v>
      </c>
      <c r="EM187">
        <v>-1.261264340928556E-3</v>
      </c>
      <c r="EN187">
        <v>-3.4172168292625881E-3</v>
      </c>
      <c r="EO187">
        <v>-2.8048583809743149E-3</v>
      </c>
      <c r="EP187">
        <v>-3.350234917576596E-3</v>
      </c>
      <c r="EQ187">
        <v>-2.501984274005551E-3</v>
      </c>
      <c r="ER187">
        <v>-3.2621707388206362E-3</v>
      </c>
      <c r="ES187">
        <v>-2.7233723416545301E-3</v>
      </c>
      <c r="ET187">
        <v>-3.0996612264483029E-3</v>
      </c>
      <c r="EU187">
        <v>-4.0122819056458894E-3</v>
      </c>
      <c r="EV187">
        <v>-4.4603429446420963E-3</v>
      </c>
      <c r="EW187">
        <v>-3.5475308459656731E-3</v>
      </c>
      <c r="EX187">
        <v>-4.210919596875245E-3</v>
      </c>
      <c r="EY187">
        <v>-3.717375878309634E-3</v>
      </c>
      <c r="EZ187">
        <v>-2.476191469385226E-3</v>
      </c>
      <c r="FA187">
        <v>-4.3666219895074031E-4</v>
      </c>
      <c r="FB187">
        <v>-1.3818275871728589E-3</v>
      </c>
      <c r="FC187">
        <v>-3.2422877391230691E-3</v>
      </c>
      <c r="FD187">
        <v>-5.6593417594059496E-3</v>
      </c>
      <c r="FE187">
        <v>-3.3982088117462989E-3</v>
      </c>
      <c r="FF187">
        <v>-4.1719070135293407E-3</v>
      </c>
      <c r="FG187">
        <v>-2.2020451712565698E-3</v>
      </c>
      <c r="FH187">
        <v>-4.7253270539832854E-3</v>
      </c>
      <c r="FI187">
        <v>-1.449387393784455E-3</v>
      </c>
      <c r="FJ187">
        <v>-3.913553271217219E-3</v>
      </c>
      <c r="FK187">
        <v>-1.209698627255041E-3</v>
      </c>
      <c r="FL187">
        <v>-1.2862761274696939E-3</v>
      </c>
      <c r="FM187">
        <v>-2.639434881449331E-3</v>
      </c>
      <c r="FN187">
        <v>-2.6757229000920111E-3</v>
      </c>
      <c r="FO187">
        <v>-2.1130011859444848E-3</v>
      </c>
      <c r="FP187">
        <v>-2.2165434203631272E-3</v>
      </c>
      <c r="FQ187">
        <v>-3.1513159447946011E-3</v>
      </c>
      <c r="FR187">
        <v>-2.5653550974193309E-3</v>
      </c>
      <c r="FS187">
        <v>-7.9737909901700626E-4</v>
      </c>
      <c r="FT187">
        <v>-3.321130365808239E-3</v>
      </c>
      <c r="FU187">
        <v>-3.2621707388206201E-3</v>
      </c>
      <c r="FV187">
        <v>-1.358566199994024E-3</v>
      </c>
      <c r="FW187">
        <v>-1.334902043625055E-3</v>
      </c>
      <c r="FX187">
        <v>-1.2357491259469341E-3</v>
      </c>
      <c r="FY187">
        <v>-5.0422732252590279E-4</v>
      </c>
      <c r="FZ187">
        <v>-4.366621989507383E-4</v>
      </c>
      <c r="GA187">
        <v>-5.637580956297316E-4</v>
      </c>
      <c r="GB187">
        <v>-1.6355168479215681E-3</v>
      </c>
      <c r="GC187">
        <v>-9.092237387421224E-4</v>
      </c>
      <c r="GD187">
        <v>-1.748717278068122E-3</v>
      </c>
      <c r="GE187">
        <v>1</v>
      </c>
      <c r="GF187">
        <v>-1.7668857116411409E-3</v>
      </c>
      <c r="GG187">
        <v>2.81741011668163E-2</v>
      </c>
    </row>
    <row r="188" spans="1:189" x14ac:dyDescent="0.45">
      <c r="A188" s="1" t="s">
        <v>186</v>
      </c>
      <c r="B188">
        <v>-1.026002599607174E-2</v>
      </c>
      <c r="C188">
        <v>-6.5667152669598794E-3</v>
      </c>
      <c r="D188">
        <v>-6.589973321751626E-3</v>
      </c>
      <c r="E188">
        <v>8.2460010513894337E-3</v>
      </c>
      <c r="F188">
        <v>1.321346032552262E-3</v>
      </c>
      <c r="G188">
        <v>-1.9600600183567601E-2</v>
      </c>
      <c r="H188">
        <v>-4.4944938858301996E-3</v>
      </c>
      <c r="I188">
        <v>1.7513753134092629E-2</v>
      </c>
      <c r="J188">
        <v>-1.31258334975721E-2</v>
      </c>
      <c r="K188">
        <v>-2.6749754603720421E-3</v>
      </c>
      <c r="L188">
        <v>1.2669953468366191E-2</v>
      </c>
      <c r="M188">
        <v>1.1480688407685249E-2</v>
      </c>
      <c r="N188">
        <v>-1.8188786264708511E-2</v>
      </c>
      <c r="O188">
        <v>-6.8003397566380628E-3</v>
      </c>
      <c r="P188">
        <v>1.6974632692390829E-2</v>
      </c>
      <c r="Q188">
        <v>-1.6108491639443771E-2</v>
      </c>
      <c r="R188">
        <v>-1.4265888376527971E-3</v>
      </c>
      <c r="S188">
        <v>-4.7502271725431639E-3</v>
      </c>
      <c r="T188">
        <v>-4.822302061840626E-3</v>
      </c>
      <c r="U188">
        <v>-1.518799642668181E-3</v>
      </c>
      <c r="V188">
        <v>-4.5273649225898768E-3</v>
      </c>
      <c r="W188">
        <v>-3.6820817305946809E-4</v>
      </c>
      <c r="X188">
        <v>-2.606982577105915E-3</v>
      </c>
      <c r="Y188">
        <v>-2.3017579772399541E-3</v>
      </c>
      <c r="Z188">
        <v>-4.527364922589869E-3</v>
      </c>
      <c r="AA188">
        <v>-3.4620195249699518E-3</v>
      </c>
      <c r="AB188">
        <v>-3.8905715809729709E-3</v>
      </c>
      <c r="AC188">
        <v>-2.9964578094221592E-3</v>
      </c>
      <c r="AD188">
        <v>-3.682081730594682E-4</v>
      </c>
      <c r="AE188">
        <v>-2.331142273394227E-3</v>
      </c>
      <c r="AF188">
        <v>-3.9431088992198078E-3</v>
      </c>
      <c r="AG188">
        <v>-1.473413347766924E-3</v>
      </c>
      <c r="AH188">
        <v>-6.3778877048953114E-4</v>
      </c>
      <c r="AI188">
        <v>-1.6057416120127471E-3</v>
      </c>
      <c r="AJ188">
        <v>-2.6069825771059272E-3</v>
      </c>
      <c r="AK188">
        <v>-3.6916943965396212E-3</v>
      </c>
      <c r="AL188">
        <v>-3.30020948614936E-3</v>
      </c>
      <c r="AM188">
        <v>-1.426588837652799E-3</v>
      </c>
      <c r="AN188">
        <v>-3.4620195249699661E-3</v>
      </c>
      <c r="AO188">
        <v>-2.784008966978847E-3</v>
      </c>
      <c r="AP188">
        <v>-1.5187996426681851E-3</v>
      </c>
      <c r="AQ188">
        <v>-3.682081730594682E-4</v>
      </c>
      <c r="AR188">
        <v>-3.682081730594682E-4</v>
      </c>
      <c r="AS188">
        <v>-3.682081730594682E-4</v>
      </c>
      <c r="AT188">
        <v>-5.3782823732420508E-3</v>
      </c>
      <c r="AU188">
        <v>-3.673092560450569E-3</v>
      </c>
      <c r="AV188">
        <v>-3.1735376392485791E-3</v>
      </c>
      <c r="AW188">
        <v>-3.8194243984983728E-3</v>
      </c>
      <c r="AX188">
        <v>-3.50132442220887E-3</v>
      </c>
      <c r="AY188">
        <v>-3.1082977615001922E-3</v>
      </c>
      <c r="AZ188">
        <v>-3.0862493517065121E-3</v>
      </c>
      <c r="BA188">
        <v>-2.8325793962905091E-3</v>
      </c>
      <c r="BB188">
        <v>-2.4728752323950262E-3</v>
      </c>
      <c r="BC188">
        <v>-3.0416801997735781E-3</v>
      </c>
      <c r="BD188">
        <v>-2.2112829367646378E-3</v>
      </c>
      <c r="BE188">
        <v>-3.1082977615002239E-3</v>
      </c>
      <c r="BF188">
        <v>-8.2342502632284714E-4</v>
      </c>
      <c r="BG188">
        <v>-4.5273649225898568E-3</v>
      </c>
      <c r="BH188">
        <v>-7.1719783826118943E-3</v>
      </c>
      <c r="BI188">
        <v>-5.6427230601490764E-3</v>
      </c>
      <c r="BJ188">
        <v>-2.6587510475911741E-3</v>
      </c>
      <c r="BK188">
        <v>-3.6820817305946798E-4</v>
      </c>
      <c r="BL188">
        <v>-2.759407080103997E-3</v>
      </c>
      <c r="BM188">
        <v>-6.3778877048952724E-4</v>
      </c>
      <c r="BN188">
        <v>-5.1681510188064184E-3</v>
      </c>
      <c r="BO188">
        <v>-3.9604701296623961E-3</v>
      </c>
      <c r="BP188">
        <v>-3.6820817305946782E-4</v>
      </c>
      <c r="BQ188">
        <v>-5.5932725246893283E-3</v>
      </c>
      <c r="BR188">
        <v>-4.6770807901002579E-3</v>
      </c>
      <c r="BS188">
        <v>-4.6326575480512252E-3</v>
      </c>
      <c r="BT188">
        <v>-4.5727776416589214E-3</v>
      </c>
      <c r="BU188">
        <v>-1.5628730266857411E-3</v>
      </c>
      <c r="BV188">
        <v>-4.1135045099965524E-3</v>
      </c>
      <c r="BW188">
        <v>-4.9355101600983492E-3</v>
      </c>
      <c r="BX188">
        <v>-6.2518023251930477E-3</v>
      </c>
      <c r="BY188">
        <v>-1.16465184391533E-3</v>
      </c>
      <c r="BZ188">
        <v>-5.3524478746867976E-3</v>
      </c>
      <c r="CA188">
        <v>-3.6820817305946798E-4</v>
      </c>
      <c r="CB188">
        <v>-8.2342502632284671E-4</v>
      </c>
      <c r="CC188">
        <v>-5.0599533263104013E-3</v>
      </c>
      <c r="CD188">
        <v>-2.05171377732794E-3</v>
      </c>
      <c r="CE188">
        <v>-5.4677843740283004E-3</v>
      </c>
      <c r="CF188">
        <v>-4.1467645097575164E-3</v>
      </c>
      <c r="CG188">
        <v>-2.500266478658586E-3</v>
      </c>
      <c r="CH188">
        <v>-6.5896237778206501E-3</v>
      </c>
      <c r="CI188">
        <v>-1.56287302668573E-3</v>
      </c>
      <c r="CJ188">
        <v>-2.2112829367646092E-3</v>
      </c>
      <c r="CK188">
        <v>-4.3726925494247974E-3</v>
      </c>
      <c r="CL188">
        <v>-3.6820817305946831E-4</v>
      </c>
      <c r="CM188">
        <v>-5.1948624748495691E-3</v>
      </c>
      <c r="CN188">
        <v>-2.9964578094221869E-3</v>
      </c>
      <c r="CO188">
        <v>-5.3653799871036939E-3</v>
      </c>
      <c r="CP188">
        <v>-4.1301671107399759E-3</v>
      </c>
      <c r="CQ188">
        <v>-3.4022268046245831E-3</v>
      </c>
      <c r="CR188">
        <v>-6.5469518388325959E-3</v>
      </c>
      <c r="CS188">
        <v>-5.4804564344621172E-3</v>
      </c>
      <c r="CT188">
        <v>-1.2215292609363E-3</v>
      </c>
      <c r="CU188">
        <v>-2.8325793962905468E-3</v>
      </c>
      <c r="CV188">
        <v>-2.7095412070088178E-3</v>
      </c>
      <c r="CW188">
        <v>-2.7095412070088139E-3</v>
      </c>
      <c r="CX188">
        <v>-3.6820817305946798E-4</v>
      </c>
      <c r="CY188">
        <v>-2.734586496938514E-3</v>
      </c>
      <c r="CZ188">
        <v>-2.580713119502811E-3</v>
      </c>
      <c r="DA188">
        <v>-4.496843107023355E-3</v>
      </c>
      <c r="DB188">
        <v>-4.6917981824561436E-3</v>
      </c>
      <c r="DC188">
        <v>-3.3208593329981358E-3</v>
      </c>
      <c r="DD188">
        <v>-5.7282840403177701E-3</v>
      </c>
      <c r="DE188">
        <v>-6.3516143671765602E-3</v>
      </c>
      <c r="DF188">
        <v>-7.364743842122706E-4</v>
      </c>
      <c r="DG188">
        <v>-7.6211766279194364E-3</v>
      </c>
      <c r="DH188">
        <v>-2.0845981264439018E-3</v>
      </c>
      <c r="DI188">
        <v>-2.6069825771059189E-3</v>
      </c>
      <c r="DJ188">
        <v>-8.5469042277746543E-3</v>
      </c>
      <c r="DK188">
        <v>-2.0517137773279331E-3</v>
      </c>
      <c r="DL188">
        <v>-6.37788770489528E-4</v>
      </c>
      <c r="DM188">
        <v>-1.221529260936306E-3</v>
      </c>
      <c r="DN188">
        <v>-3.2794318135968051E-3</v>
      </c>
      <c r="DO188">
        <v>-7.5276611500451713E-3</v>
      </c>
      <c r="DP188">
        <v>-1.878734801913722E-3</v>
      </c>
      <c r="DQ188">
        <v>-2.116975103560753E-3</v>
      </c>
      <c r="DR188">
        <v>-3.5402011267519542E-3</v>
      </c>
      <c r="DS188">
        <v>-3.064044638956365E-3</v>
      </c>
      <c r="DT188">
        <v>-2.554176306977898E-3</v>
      </c>
      <c r="DU188">
        <v>-1.5628730266857361E-3</v>
      </c>
      <c r="DV188">
        <v>-3.46201952496998E-3</v>
      </c>
      <c r="DW188">
        <v>-6.1731226765068684E-3</v>
      </c>
      <c r="DX188">
        <v>-4.2611842990691994E-3</v>
      </c>
      <c r="DY188">
        <v>-1.9145738001892119E-3</v>
      </c>
      <c r="DZ188">
        <v>-5.403998818742011E-3</v>
      </c>
      <c r="EA188">
        <v>-6.6847052951023696E-3</v>
      </c>
      <c r="EB188">
        <v>-1.4734133477669381E-3</v>
      </c>
      <c r="EC188">
        <v>-4.9634235001753714E-3</v>
      </c>
      <c r="ED188">
        <v>-3.6730925604505828E-3</v>
      </c>
      <c r="EE188">
        <v>-3.52081540822718E-3</v>
      </c>
      <c r="EF188">
        <v>-6.5469518388326263E-3</v>
      </c>
      <c r="EG188">
        <v>-6.3845593295122349E-3</v>
      </c>
      <c r="EH188">
        <v>-6.206957453420872E-3</v>
      </c>
      <c r="EI188">
        <v>-3.4817264004810208E-3</v>
      </c>
      <c r="EJ188">
        <v>-4.5425513344545081E-3</v>
      </c>
      <c r="EK188">
        <v>-4.5273649225898967E-3</v>
      </c>
      <c r="EL188">
        <v>-3.8729045129246862E-3</v>
      </c>
      <c r="EM188">
        <v>-1.8422025886281621E-3</v>
      </c>
      <c r="EN188">
        <v>-4.9911866089361054E-3</v>
      </c>
      <c r="EO188">
        <v>-4.0967759116714219E-3</v>
      </c>
      <c r="EP188">
        <v>-4.8933528344489094E-3</v>
      </c>
      <c r="EQ188">
        <v>-3.6543980169031292E-3</v>
      </c>
      <c r="ER188">
        <v>-4.7647263024799694E-3</v>
      </c>
      <c r="ES188">
        <v>-3.9777574096011284E-3</v>
      </c>
      <c r="ET188">
        <v>-4.5273649225898464E-3</v>
      </c>
      <c r="EU188">
        <v>-5.8603386086735426E-3</v>
      </c>
      <c r="EV188">
        <v>-6.5147765239597644E-3</v>
      </c>
      <c r="EW188">
        <v>-5.1815232506016709E-3</v>
      </c>
      <c r="EX188">
        <v>-6.1504688035162536E-3</v>
      </c>
      <c r="EY188">
        <v>-5.4295988903358232E-3</v>
      </c>
      <c r="EZ188">
        <v>-3.6167250486777809E-3</v>
      </c>
      <c r="FA188">
        <v>-6.3778877048953375E-4</v>
      </c>
      <c r="FB188">
        <v>-2.0182972557945488E-3</v>
      </c>
      <c r="FC188">
        <v>-4.7356851948200246E-3</v>
      </c>
      <c r="FD188">
        <v>-8.266034090390225E-3</v>
      </c>
      <c r="FE188">
        <v>-4.9634235001753931E-3</v>
      </c>
      <c r="FF188">
        <v>-6.0934870276135181E-3</v>
      </c>
      <c r="FG188">
        <v>-3.216306989047566E-3</v>
      </c>
      <c r="FH188">
        <v>-6.9018122914296376E-3</v>
      </c>
      <c r="FI188">
        <v>-2.1169751035607629E-3</v>
      </c>
      <c r="FJ188">
        <v>-5.7161355736599717E-3</v>
      </c>
      <c r="FK188">
        <v>-1.7668857116411409E-3</v>
      </c>
      <c r="FL188">
        <v>-1.8787348019137201E-3</v>
      </c>
      <c r="FM188">
        <v>-3.8551583623950558E-3</v>
      </c>
      <c r="FN188">
        <v>-3.9081606393249419E-3</v>
      </c>
      <c r="FO188">
        <v>-3.0862493517065E-3</v>
      </c>
      <c r="FP188">
        <v>-3.2374831304542249E-3</v>
      </c>
      <c r="FQ188">
        <v>-4.6028117997942899E-3</v>
      </c>
      <c r="FR188">
        <v>-3.7469574361684052E-3</v>
      </c>
      <c r="FS188">
        <v>-1.164651843915332E-3</v>
      </c>
      <c r="FT188">
        <v>-4.8508427286219988E-3</v>
      </c>
      <c r="FU188">
        <v>-4.7647263024799937E-3</v>
      </c>
      <c r="FV188">
        <v>-1.9843216756680569E-3</v>
      </c>
      <c r="FW188">
        <v>-1.9497578108968151E-3</v>
      </c>
      <c r="FX188">
        <v>-1.8049350678053979E-3</v>
      </c>
      <c r="FY188">
        <v>-7.3647438421226962E-4</v>
      </c>
      <c r="FZ188">
        <v>-6.3778877048952475E-4</v>
      </c>
      <c r="GA188">
        <v>-8.234250263228531E-4</v>
      </c>
      <c r="GB188">
        <v>-2.388835768375001E-3</v>
      </c>
      <c r="GC188">
        <v>-1.3280121151445291E-3</v>
      </c>
      <c r="GD188">
        <v>-2.5541763069779409E-3</v>
      </c>
      <c r="GE188">
        <v>-1.7668857116411409E-3</v>
      </c>
      <c r="GF188">
        <v>1</v>
      </c>
      <c r="GG188">
        <v>3.4799611282114458E-2</v>
      </c>
    </row>
    <row r="189" spans="1:189" x14ac:dyDescent="0.45">
      <c r="A189" s="1" t="s">
        <v>187</v>
      </c>
      <c r="B189">
        <v>-7.373775174592893E-3</v>
      </c>
      <c r="C189">
        <v>-2.094699947740454E-3</v>
      </c>
      <c r="D189">
        <v>-1.475079137057742E-2</v>
      </c>
      <c r="E189">
        <v>6.0152543640324772E-3</v>
      </c>
      <c r="F189">
        <v>-7.5955029732294784E-3</v>
      </c>
      <c r="G189">
        <v>-2.5468316502068569E-2</v>
      </c>
      <c r="H189">
        <v>-5.0256446548997073E-2</v>
      </c>
      <c r="I189">
        <v>4.5165631096048778E-2</v>
      </c>
      <c r="J189">
        <v>4.5245913922633857E-2</v>
      </c>
      <c r="K189">
        <v>-4.5762046649863608E-2</v>
      </c>
      <c r="L189">
        <v>-1.153673272201064E-2</v>
      </c>
      <c r="M189">
        <v>-1.051524682364457E-2</v>
      </c>
      <c r="N189">
        <v>7.1759720389988097E-4</v>
      </c>
      <c r="O189">
        <v>-5.6668879674530849E-4</v>
      </c>
      <c r="P189">
        <v>1.3612678644968569E-2</v>
      </c>
      <c r="Q189">
        <v>7.3536933727651561E-3</v>
      </c>
      <c r="R189">
        <v>-1.8776592256234111E-3</v>
      </c>
      <c r="S189">
        <v>8.0427035398781072E-2</v>
      </c>
      <c r="T189">
        <v>7.9273563966340485E-2</v>
      </c>
      <c r="U189">
        <v>5.1133123004589248E-2</v>
      </c>
      <c r="V189">
        <v>7.8881954484357128E-2</v>
      </c>
      <c r="W189">
        <v>2.0552617292249931E-2</v>
      </c>
      <c r="Z189">
        <v>3.8764412974092687E-2</v>
      </c>
      <c r="AA189">
        <v>-1.8077218055043691E-2</v>
      </c>
      <c r="AB189">
        <v>9.651423954199935E-2</v>
      </c>
      <c r="AD189">
        <v>1.7833846328194711E-2</v>
      </c>
      <c r="AE189">
        <v>9.9138429219917237E-2</v>
      </c>
      <c r="AF189">
        <v>0.1657562155938852</v>
      </c>
      <c r="AG189">
        <v>6.6286901660006933E-2</v>
      </c>
      <c r="AH189">
        <v>2.6495430134542169E-2</v>
      </c>
      <c r="AI189">
        <v>6.5126339416400017E-2</v>
      </c>
      <c r="AJ189">
        <v>0.12755297872897939</v>
      </c>
      <c r="AK189">
        <v>0.13883064442307061</v>
      </c>
      <c r="AM189">
        <v>7.8927471963586349E-2</v>
      </c>
      <c r="AN189">
        <v>0.14893953458066031</v>
      </c>
      <c r="AQ189">
        <v>1.729009213538368E-2</v>
      </c>
      <c r="AR189">
        <v>1.7652594930591049E-2</v>
      </c>
      <c r="AS189">
        <v>1.710884073777999E-2</v>
      </c>
      <c r="AT189">
        <v>-4.3970972349791408E-2</v>
      </c>
      <c r="AU189">
        <v>-2.8220278289281291E-2</v>
      </c>
      <c r="AV189">
        <v>2.873393346063615E-2</v>
      </c>
      <c r="AW189">
        <v>-7.2589438691277611E-2</v>
      </c>
      <c r="AX189">
        <v>9.295176332701922E-3</v>
      </c>
      <c r="AY189">
        <v>0.1612631287965022</v>
      </c>
      <c r="AZ189">
        <v>0.16163841397513859</v>
      </c>
      <c r="BA189">
        <v>0.1232532230836539</v>
      </c>
      <c r="BB189">
        <v>7.7168299582932559E-2</v>
      </c>
      <c r="BC189">
        <v>2.0053401264632939E-2</v>
      </c>
      <c r="BD189">
        <v>4.723428159578652E-2</v>
      </c>
      <c r="BE189">
        <v>7.5576737676564018E-2</v>
      </c>
      <c r="BF189">
        <v>3.2180611580071412E-2</v>
      </c>
      <c r="BG189">
        <v>8.5568211402733463E-2</v>
      </c>
      <c r="BH189">
        <v>-0.104542914384243</v>
      </c>
      <c r="BI189">
        <v>-6.2800941596521206E-2</v>
      </c>
      <c r="BJ189">
        <v>2.0146288493326451E-2</v>
      </c>
      <c r="BK189">
        <v>2.0915120087457328E-2</v>
      </c>
      <c r="BL189">
        <v>5.4867972259859142E-2</v>
      </c>
      <c r="BM189">
        <v>2.4611709755081711E-2</v>
      </c>
      <c r="BN189">
        <v>-7.7872241336612663E-2</v>
      </c>
      <c r="BO189">
        <v>-1.483121825893146E-2</v>
      </c>
      <c r="BP189">
        <v>1.330256138810262E-2</v>
      </c>
      <c r="BQ189">
        <v>-7.6018356447628527E-2</v>
      </c>
      <c r="BR189">
        <v>-5.8959514184521292E-2</v>
      </c>
      <c r="BS189">
        <v>-5.3838248486963163E-2</v>
      </c>
      <c r="BT189">
        <v>-5.5393373806138298E-2</v>
      </c>
      <c r="BU189">
        <v>3.7230278433786117E-2</v>
      </c>
      <c r="BV189">
        <v>-1.742935632507454E-2</v>
      </c>
      <c r="BW189">
        <v>-1.605336862199688E-2</v>
      </c>
      <c r="BX189">
        <v>3.1987713164827819E-2</v>
      </c>
      <c r="BY189">
        <v>4.322311583776494E-2</v>
      </c>
      <c r="BZ189">
        <v>-8.3284672881363056E-2</v>
      </c>
      <c r="CA189">
        <v>2.1096371485061091E-2</v>
      </c>
      <c r="CB189">
        <v>2.8532607904820682E-2</v>
      </c>
      <c r="CC189">
        <v>-1.396722316100321E-2</v>
      </c>
      <c r="CD189">
        <v>3.9785798682647137E-2</v>
      </c>
      <c r="CE189">
        <v>-7.7004299381539715E-2</v>
      </c>
      <c r="CF189">
        <v>9.4704883886309182E-2</v>
      </c>
      <c r="CG189">
        <v>0.1137159134129563</v>
      </c>
      <c r="CH189">
        <v>-8.631907846725298E-2</v>
      </c>
      <c r="CI189">
        <v>5.7232958889894797E-2</v>
      </c>
      <c r="CJ189">
        <v>1.240144397562064E-2</v>
      </c>
      <c r="CK189">
        <v>-2.498549424083599E-2</v>
      </c>
      <c r="CL189">
        <v>1.7471343532987349E-2</v>
      </c>
      <c r="CM189">
        <v>-5.5258152371218963E-2</v>
      </c>
      <c r="CN189">
        <v>6.2531854441442256E-2</v>
      </c>
      <c r="CO189">
        <v>-0.11254094471063281</v>
      </c>
      <c r="CP189">
        <v>0.1065249595457114</v>
      </c>
      <c r="CQ189">
        <v>8.6073618441344646E-2</v>
      </c>
      <c r="CR189">
        <v>-0.1437774681027254</v>
      </c>
      <c r="CS189">
        <v>-0.123049260058433</v>
      </c>
      <c r="CT189">
        <v>3.2105321297784338E-2</v>
      </c>
      <c r="CU189">
        <v>7.7238696394052939E-2</v>
      </c>
      <c r="CV189">
        <v>9.2556862917977267E-2</v>
      </c>
      <c r="CW189">
        <v>0.1192330487072386</v>
      </c>
      <c r="CX189">
        <v>2.0733868689853611E-2</v>
      </c>
      <c r="CY189">
        <v>0.14860413060310099</v>
      </c>
      <c r="CZ189">
        <v>0.14151229544007959</v>
      </c>
      <c r="DA189">
        <v>-7.661065263007838E-2</v>
      </c>
      <c r="DB189">
        <v>3.3243391846571213E-2</v>
      </c>
      <c r="DC189">
        <v>7.2571629833605905E-2</v>
      </c>
      <c r="DD189">
        <v>1.2388164759011579E-2</v>
      </c>
      <c r="DE189">
        <v>1.0609528678267661E-2</v>
      </c>
      <c r="DF189">
        <v>2.8057381634379271E-2</v>
      </c>
      <c r="DG189">
        <v>-0.15611994617710179</v>
      </c>
      <c r="DH189">
        <v>0.1122548692569999</v>
      </c>
      <c r="DI189">
        <v>0.1391028689452451</v>
      </c>
      <c r="DJ189">
        <v>-0.16667546345134909</v>
      </c>
      <c r="DK189">
        <v>-9.7029496081644916E-3</v>
      </c>
      <c r="DL189">
        <v>-6.4696765060124834E-3</v>
      </c>
      <c r="DM189">
        <v>-3.6506563366407382E-4</v>
      </c>
      <c r="DN189">
        <v>6.0365695584444899E-2</v>
      </c>
      <c r="DO189">
        <v>-0.1504973968071969</v>
      </c>
      <c r="DP189">
        <v>9.3770361614243583E-2</v>
      </c>
      <c r="DQ189">
        <v>-5.7948230167642993E-2</v>
      </c>
      <c r="DR189">
        <v>8.2593564918215651E-2</v>
      </c>
      <c r="DS189">
        <v>4.2825782387058288E-2</v>
      </c>
      <c r="DT189">
        <v>5.7073619041696722E-2</v>
      </c>
      <c r="DU189">
        <v>4.8000952525537037E-2</v>
      </c>
      <c r="DV189">
        <v>2.7937601548670799E-2</v>
      </c>
      <c r="DW189">
        <v>1.1939921825020381E-3</v>
      </c>
      <c r="DX189">
        <v>2.921836334089154E-3</v>
      </c>
      <c r="DY189">
        <v>6.3515388701041259E-2</v>
      </c>
      <c r="DZ189">
        <v>-9.596320066209427E-3</v>
      </c>
      <c r="EA189">
        <v>-0.15996766021738379</v>
      </c>
      <c r="EB189">
        <v>4.4528017027418383E-2</v>
      </c>
      <c r="EC189">
        <v>-0.121212511404222</v>
      </c>
      <c r="ED189">
        <v>-4.7141138728353819E-3</v>
      </c>
      <c r="EE189">
        <v>-8.251258989824109E-2</v>
      </c>
      <c r="EF189">
        <v>-0.16311663941473689</v>
      </c>
      <c r="EG189">
        <v>-0.16221279983526751</v>
      </c>
      <c r="EH189">
        <v>-1.4078295343285811E-2</v>
      </c>
      <c r="EI189">
        <v>-3.3605717217722882E-2</v>
      </c>
      <c r="EJ189">
        <v>4.5603147951344528E-2</v>
      </c>
      <c r="EK189">
        <v>6.7738192953728016E-2</v>
      </c>
      <c r="EL189">
        <v>5.9851707142126759E-2</v>
      </c>
      <c r="EM189">
        <v>1.9399880049720569E-2</v>
      </c>
      <c r="EN189">
        <v>3.0450776641697999E-2</v>
      </c>
      <c r="EO189">
        <v>0.1096971549765295</v>
      </c>
      <c r="EP189">
        <v>5.8761199261777301E-2</v>
      </c>
      <c r="EQ189">
        <v>0.1158403935890461</v>
      </c>
      <c r="ER189">
        <v>-8.5866338286000779E-2</v>
      </c>
      <c r="ES189">
        <v>7.1263059791723649E-2</v>
      </c>
      <c r="ET189">
        <v>1.424813760670909E-2</v>
      </c>
      <c r="EU189">
        <v>7.3260554312463061E-2</v>
      </c>
      <c r="EV189">
        <v>-0.1398633234596687</v>
      </c>
      <c r="EW189">
        <v>6.7323908973827271E-2</v>
      </c>
      <c r="EX189">
        <v>-0.1138724826654917</v>
      </c>
      <c r="EY189">
        <v>6.2528813728981086E-2</v>
      </c>
      <c r="EZ189">
        <v>0.1021831898779428</v>
      </c>
      <c r="FA189">
        <v>2.241403597904474E-2</v>
      </c>
      <c r="FB189">
        <v>0.1037168738759649</v>
      </c>
      <c r="FC189">
        <v>-4.1047832984058688E-2</v>
      </c>
      <c r="FD189">
        <v>-7.5728505526807377E-2</v>
      </c>
      <c r="FE189">
        <v>5.4715866522080457E-2</v>
      </c>
      <c r="FF189">
        <v>7.1783660605209314E-3</v>
      </c>
      <c r="FG189">
        <v>8.9286109736446823E-2</v>
      </c>
      <c r="FH189">
        <v>-0.11419539809996029</v>
      </c>
      <c r="FI189">
        <v>6.0851265102781757E-2</v>
      </c>
      <c r="FJ189">
        <v>-9.175891754909643E-2</v>
      </c>
      <c r="FK189">
        <v>8.9927221500248081E-2</v>
      </c>
      <c r="FL189">
        <v>9.4695183604848798E-2</v>
      </c>
      <c r="FM189">
        <v>-2.5823613464225272E-2</v>
      </c>
      <c r="FN189">
        <v>5.6548816415963488E-2</v>
      </c>
      <c r="FO189">
        <v>-1.9153495665422311E-2</v>
      </c>
      <c r="FP189">
        <v>3.0906661148126499E-2</v>
      </c>
      <c r="FQ189">
        <v>0.14817363015425281</v>
      </c>
      <c r="FR189">
        <v>1.363639279178841E-2</v>
      </c>
      <c r="FS189">
        <v>4.1503200720801887E-2</v>
      </c>
      <c r="FT189">
        <v>-3.837841662853969E-3</v>
      </c>
      <c r="FU189">
        <v>-8.3520720018090577E-2</v>
      </c>
      <c r="FV189">
        <v>6.4852510897103213E-2</v>
      </c>
      <c r="FW189">
        <v>9.6355522761006465E-2</v>
      </c>
      <c r="FX189">
        <v>9.5417788268790493E-2</v>
      </c>
      <c r="FY189">
        <v>4.2558655139954008E-2</v>
      </c>
      <c r="FZ189">
        <v>3.7169845618150149E-2</v>
      </c>
      <c r="GA189">
        <v>3.2585945321765911E-2</v>
      </c>
      <c r="GB189">
        <v>0.1062958229359429</v>
      </c>
      <c r="GC189">
        <v>2.7059380481996222E-2</v>
      </c>
      <c r="GD189">
        <v>7.4676175504547235E-2</v>
      </c>
      <c r="GE189">
        <v>2.81741011668163E-2</v>
      </c>
      <c r="GF189">
        <v>3.4799611282114458E-2</v>
      </c>
      <c r="GG189">
        <v>1</v>
      </c>
    </row>
  </sheetData>
  <phoneticPr fontId="2" type="noConversion"/>
  <conditionalFormatting sqref="B19:R189">
    <cfRule type="cellIs" dxfId="0" priority="2" operator="greaterThan">
      <formula>0.01</formula>
    </cfRule>
    <cfRule type="cellIs" dxfId="1" priority="1" operator="lessThan">
      <formula>-0.01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Hyewon Jung</cp:lastModifiedBy>
  <dcterms:created xsi:type="dcterms:W3CDTF">2023-06-10T08:09:01Z</dcterms:created>
  <dcterms:modified xsi:type="dcterms:W3CDTF">2023-06-10T09:51:55Z</dcterms:modified>
</cp:coreProperties>
</file>