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hop09\Desktop\2023-1\비어낼\조별과제\cafe_anaylize\"/>
    </mc:Choice>
  </mc:AlternateContent>
  <xr:revisionPtr revIDLastSave="0" documentId="13_ncr:1_{6C3DDF5A-24B5-419E-8265-5A49C041E92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<sst xmlns="http://schemas.openxmlformats.org/spreadsheetml/2006/main" count="350" uniqueCount="175">
  <si>
    <t>cloudy</t>
  </si>
  <si>
    <t>rain</t>
  </si>
  <si>
    <t>snow</t>
  </si>
  <si>
    <t>sunny</t>
  </si>
  <si>
    <t>airpolution</t>
  </si>
  <si>
    <t>humid(%)</t>
  </si>
  <si>
    <t>temperature</t>
  </si>
  <si>
    <t>fall</t>
  </si>
  <si>
    <t>spring</t>
  </si>
  <si>
    <t>summer</t>
  </si>
  <si>
    <t>winter</t>
  </si>
  <si>
    <t>friday</t>
  </si>
  <si>
    <t>monday</t>
  </si>
  <si>
    <t>saturday</t>
  </si>
  <si>
    <t>thursday</t>
  </si>
  <si>
    <t>tuesday</t>
  </si>
  <si>
    <t>wednesday</t>
  </si>
  <si>
    <t>(샌드사랑)야채에그</t>
  </si>
  <si>
    <t>(샌드사랑)야채햄치즈</t>
  </si>
  <si>
    <t>(샌드사랑)케이준샐러드</t>
  </si>
  <si>
    <t>(샌드사랑)크로와상</t>
  </si>
  <si>
    <t>(위탁)나이트폴 커피 원두 1Kg</t>
  </si>
  <si>
    <t>saturday모마스 복숭아 - 글로벌</t>
  </si>
  <si>
    <t>saturday모마스 워터멜론 - 글로벌</t>
  </si>
  <si>
    <t>고구마라떼</t>
  </si>
  <si>
    <t>골드메달 애플주스 탄산 -글로벌제너레이션</t>
  </si>
  <si>
    <t>골드메달 애플쥬스_글로벌제너레이션</t>
  </si>
  <si>
    <t>과일한컵_wednesday박</t>
  </si>
  <si>
    <t>과일한컵_계절과일1600</t>
  </si>
  <si>
    <t>과일한컵_계절과일2000</t>
  </si>
  <si>
    <t>과일한컵_계절과일2500</t>
  </si>
  <si>
    <t>과일한컵_그린키위</t>
  </si>
  <si>
    <t>과일한컵_단감</t>
  </si>
  <si>
    <t>과일한컵_딸기2000</t>
  </si>
  <si>
    <t>과일한컵_메론</t>
  </si>
  <si>
    <t>과일한컵_모듬과일3400</t>
  </si>
  <si>
    <t>과일한컵_방울saturday마saturday</t>
  </si>
  <si>
    <t>과일한컵_복숭아</t>
  </si>
  <si>
    <t>과일한컵_파인애플</t>
  </si>
  <si>
    <t>과일한컵_포도(wednesday입산)</t>
  </si>
  <si>
    <t>그린]빅바베큐맛콘핫도그155g</t>
  </si>
  <si>
    <t>그린]빅오리지널핫도그150g</t>
  </si>
  <si>
    <t>그린]새콤한치즈핫도그140g</t>
  </si>
  <si>
    <t>그린티라떼</t>
  </si>
  <si>
    <t>노아 당근</t>
  </si>
  <si>
    <t>노아 바나나리치</t>
  </si>
  <si>
    <t>노아 오렌지쥬스</t>
  </si>
  <si>
    <t>노아 코코파인애플</t>
  </si>
  <si>
    <t>녹원 스콘</t>
  </si>
  <si>
    <t>녹원 스콘 초코칩</t>
  </si>
  <si>
    <t>닭가슴살샐러드-카페</t>
  </si>
  <si>
    <t>두레-땅콩쿠키</t>
  </si>
  <si>
    <t>두레-초코칩쿠키</t>
  </si>
  <si>
    <t>두레-호두쿠키</t>
  </si>
  <si>
    <t>디-갈릭버터베이글칩</t>
  </si>
  <si>
    <t>디-딸기카스테라</t>
  </si>
  <si>
    <t>디-리얼브라우니</t>
  </si>
  <si>
    <t>디-마카다미아쿠키</t>
  </si>
  <si>
    <t>디-머핀샌드위치</t>
  </si>
  <si>
    <t>디-멜츠브레드시나몬</t>
  </si>
  <si>
    <t>디-멜츠브레드초코</t>
  </si>
  <si>
    <t>디-멜팅치즈샌드위치</t>
  </si>
  <si>
    <t>디-모카머핀</t>
  </si>
  <si>
    <t>디-블루베리머핀</t>
  </si>
  <si>
    <t>디-블루베리베이글</t>
  </si>
  <si>
    <t>디-소시지볼</t>
  </si>
  <si>
    <t>디-소시지파이</t>
  </si>
  <si>
    <t>디-스콘 건포도</t>
  </si>
  <si>
    <t>디-시나몬스콘</t>
  </si>
  <si>
    <t>디-아메리칸스콘</t>
  </si>
  <si>
    <t>디-아몬드초코칩머핀</t>
  </si>
  <si>
    <t>디-어니언베이글</t>
  </si>
  <si>
    <t>디-에그타르트</t>
  </si>
  <si>
    <t>디-오리지널 모카번</t>
  </si>
  <si>
    <t>디-초코슈스틱</t>
  </si>
  <si>
    <t>디-초코칩머핀</t>
  </si>
  <si>
    <t>디-초코카스테라</t>
  </si>
  <si>
    <t>디-치즈번</t>
  </si>
  <si>
    <t>디-치즈볼</t>
  </si>
  <si>
    <t>디-치킨치아바타</t>
  </si>
  <si>
    <t>디-카라멜피칸쿠키</t>
  </si>
  <si>
    <t>디-코코넛로쉐</t>
  </si>
  <si>
    <t>디-쿨브레드</t>
  </si>
  <si>
    <t>디-크로크무슈</t>
  </si>
  <si>
    <t>디-크림 카스테라</t>
  </si>
  <si>
    <t>디-팟파이</t>
  </si>
  <si>
    <t>디-포션크림치즈</t>
  </si>
  <si>
    <t>디-플레인베이글</t>
  </si>
  <si>
    <t>디-핫도그</t>
  </si>
  <si>
    <t>디-허니버터베이글칩</t>
  </si>
  <si>
    <t>딸기에이드</t>
  </si>
  <si>
    <t>랭거스 망고-글로벌제너레이션</t>
  </si>
  <si>
    <t>랭거스 자몽-글로벌제너레이션</t>
  </si>
  <si>
    <t>레몬에이드</t>
  </si>
  <si>
    <t>레몬차</t>
  </si>
  <si>
    <t>롯칠)에비앙에센스 500펫</t>
  </si>
  <si>
    <t>롯칠)트레비레몬 500펫</t>
  </si>
  <si>
    <t>리얼레드불-시험기간</t>
  </si>
  <si>
    <t>리코타호박샐러드-카페</t>
  </si>
  <si>
    <t>마카롱-간호대 포장</t>
  </si>
  <si>
    <t>마카롱-간호대2.2</t>
  </si>
  <si>
    <t>마카롱-간호대2.3</t>
  </si>
  <si>
    <t>망고라떼</t>
  </si>
  <si>
    <t>모과차</t>
  </si>
  <si>
    <t>민트초코라떼</t>
  </si>
  <si>
    <t>밀크티</t>
  </si>
  <si>
    <t>바닐라라떼</t>
  </si>
  <si>
    <t>벚꽃트라이탄보틀(500ml)</t>
  </si>
  <si>
    <t>복숭아아이스티</t>
  </si>
  <si>
    <t>사과에이드-경영대</t>
  </si>
  <si>
    <t>사과주스-경영대</t>
  </si>
  <si>
    <t>사이즈업</t>
  </si>
  <si>
    <t>산펠레그리노 로싸 - 글로벌</t>
  </si>
  <si>
    <t>산펠레그리노 리모나타 -글로벌</t>
  </si>
  <si>
    <t>산펠레그리노 폼펠모 - 글로벌</t>
  </si>
  <si>
    <t>생강차 - 한의대</t>
  </si>
  <si>
    <t>샷추가</t>
  </si>
  <si>
    <t>스팀우유</t>
  </si>
  <si>
    <t>시럽추가</t>
  </si>
  <si>
    <t>아리조나 그린티 - 글로벌제너레이션</t>
  </si>
  <si>
    <t>아리조나 레몬티 - 글로벌제너레이션</t>
  </si>
  <si>
    <t>아리조나 무초망고-글로벌제너레이션</t>
  </si>
  <si>
    <t>아이스 고구마라떼</t>
  </si>
  <si>
    <t>아이스 그린티라떼</t>
  </si>
  <si>
    <t>아이스 레몬차</t>
  </si>
  <si>
    <t>아이스 모과차</t>
  </si>
  <si>
    <t>아이스 민트초코라떼</t>
  </si>
  <si>
    <t>아이스 밀크티</t>
  </si>
  <si>
    <t>아이스 에스프레소</t>
  </si>
  <si>
    <t>아이스 오곡라떼</t>
  </si>
  <si>
    <t>아이스 유자차</t>
  </si>
  <si>
    <t>아이스 자몽차</t>
  </si>
  <si>
    <t>아이스 초코라떼</t>
  </si>
  <si>
    <t>아이스 카라멜마끼아또</t>
  </si>
  <si>
    <t>아이스 카페모카</t>
  </si>
  <si>
    <t>아이스 카푸치노</t>
  </si>
  <si>
    <t>아인슈페너 아메리카노</t>
  </si>
  <si>
    <t>아인슈페너 카페라떼</t>
  </si>
  <si>
    <t>아인슈페너 콜드브루</t>
  </si>
  <si>
    <t>아인슈페너 콜드브루라떼</t>
  </si>
  <si>
    <t>에비앙 500 - 글로벌제너레이션</t>
  </si>
  <si>
    <t>에스프레소</t>
  </si>
  <si>
    <t>오곡라떼</t>
  </si>
  <si>
    <t>오렌지에이드</t>
  </si>
  <si>
    <t>오미자차-한의대</t>
  </si>
  <si>
    <t>유자에이드</t>
  </si>
  <si>
    <t>유자차</t>
  </si>
  <si>
    <t>자몽에이드</t>
  </si>
  <si>
    <t>자몽차</t>
  </si>
  <si>
    <t>청포도에이드</t>
  </si>
  <si>
    <t>초코라떼</t>
  </si>
  <si>
    <t>치즈볼 1봉</t>
  </si>
  <si>
    <t>카라멜마끼아또</t>
  </si>
  <si>
    <t>카페라떼</t>
  </si>
  <si>
    <t>카페모카</t>
  </si>
  <si>
    <t>카푸치노</t>
  </si>
  <si>
    <t>콜드브루(싱글)</t>
  </si>
  <si>
    <t>콜드브루라떼(싱글)</t>
  </si>
  <si>
    <t>크리스틴 루이보스</t>
  </si>
  <si>
    <t>크리스틴 민트</t>
  </si>
  <si>
    <t>크리스틴 아이스루이보스</t>
  </si>
  <si>
    <t>크리스틴 아이스민트</t>
  </si>
  <si>
    <t>크리스틴 아이스얼그레이</t>
  </si>
  <si>
    <t>크리스틴 아이스캐모마일</t>
  </si>
  <si>
    <t>크리스틴 아이스키르로얄</t>
  </si>
  <si>
    <t>크리스틴 얼그레이</t>
  </si>
  <si>
    <t>크리스틴 캐모마일</t>
  </si>
  <si>
    <t>크리스틴 키르로얄</t>
  </si>
  <si>
    <t>테자 아이스티 망고진저-글로벌</t>
  </si>
  <si>
    <t>테자 아이스티 페이조아 -글로벌</t>
  </si>
  <si>
    <t>트레비-베오베</t>
  </si>
  <si>
    <t>학생-더쿱-마카롱</t>
  </si>
  <si>
    <t>호밀햄치즈-샌드사랑(카페)</t>
  </si>
  <si>
    <t>휘핑추가</t>
  </si>
  <si>
    <t>labeling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</si>
</sst>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176"/>
  <sheetViews>
    <sheetView tabSelected="1" topLeftCell="B13" workbookViewId="0">
      <selection activeCell="K6" sqref="K6"/>
    </sheetView>
  </sheetViews>
  <sheetFormatPr defaultRowHeight="17" x14ac:dyDescent="0.45"/>
  <sheetData>
    <row r="1" spans="1:176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</row>
    <row r="2" spans="1:176" x14ac:dyDescent="0.45">
      <c r="A2" s="1" t="s">
        <v>0</v>
      </c>
      <c r="B2">
        <v>1</v>
      </c>
      <c r="C2">
        <v>0.40559290911461032</v>
      </c>
      <c r="D2">
        <v>0.15328515139794929</v>
      </c>
      <c r="E2">
        <v>-0.44246672776832541</v>
      </c>
      <c r="F2">
        <v>-0.1323205749286078</v>
      </c>
      <c r="G2">
        <v>0.45645787337656452</v>
      </c>
      <c r="H2">
        <v>0.1395200608044703</v>
      </c>
      <c r="I2">
        <v>8.3947818041596928E-2</v>
      </c>
      <c r="J2">
        <v>-0.1259203722735891</v>
      </c>
      <c r="K2">
        <v>0.1202136481845726</v>
      </c>
      <c r="L2">
        <v>-6.9550960724118593E-2</v>
      </c>
      <c r="M2">
        <v>-3.4717060541353602E-2</v>
      </c>
      <c r="N2">
        <v>-5.6341035768210958E-2</v>
      </c>
      <c r="O2">
        <v>2.1280848419839789E-2</v>
      </c>
      <c r="P2">
        <v>3.6389126814283433E-2</v>
      </c>
      <c r="Q2">
        <v>-3.132348278404045E-2</v>
      </c>
      <c r="R2">
        <v>6.1632740726284253E-2</v>
      </c>
      <c r="S2">
        <v>3.6679750565100467E-5</v>
      </c>
      <c r="T2">
        <v>-3.118441349733124E-3</v>
      </c>
      <c r="U2">
        <v>3.114553630680297E-3</v>
      </c>
      <c r="V2">
        <v>8.7427033482474629E-4</v>
      </c>
      <c r="W2">
        <v>2.5576113997274379E-2</v>
      </c>
      <c r="X2">
        <v>-2.1533307225495481E-3</v>
      </c>
      <c r="Y2">
        <v>2.0678059039603079E-3</v>
      </c>
      <c r="Z2">
        <v>-3.7419614744758881E-3</v>
      </c>
      <c r="AA2">
        <v>-5.9878630149637043E-3</v>
      </c>
      <c r="AB2">
        <v>2.4661084371340489E-3</v>
      </c>
      <c r="AC2">
        <v>-6.9169042311696934E-3</v>
      </c>
      <c r="AD2">
        <v>-2.5544872067407732E-3</v>
      </c>
      <c r="AE2">
        <v>-2.8160698809706372E-3</v>
      </c>
      <c r="AF2">
        <v>-9.3118153793123927E-4</v>
      </c>
      <c r="AG2">
        <v>-3.1868604828648359E-3</v>
      </c>
      <c r="AH2">
        <v>-4.4247907274442329E-3</v>
      </c>
      <c r="AI2">
        <v>-4.6839040351225178E-3</v>
      </c>
      <c r="AJ2">
        <v>1.831320313483585E-3</v>
      </c>
      <c r="AK2">
        <v>-8.6946757674982358E-3</v>
      </c>
      <c r="AL2">
        <v>-3.9877516592678013E-3</v>
      </c>
      <c r="AM2">
        <v>1.190182797803644E-2</v>
      </c>
      <c r="AN2">
        <v>-2.9805718813574931E-3</v>
      </c>
      <c r="AO2">
        <v>-4.3900371351878577E-3</v>
      </c>
      <c r="AP2">
        <v>-2.5544872067407719E-3</v>
      </c>
      <c r="AQ2">
        <v>-2.5544872067407741E-3</v>
      </c>
      <c r="AR2">
        <v>-2.5544872067407719E-3</v>
      </c>
      <c r="AS2">
        <v>-9.4575640222664629E-3</v>
      </c>
      <c r="AT2">
        <v>5.7010032496239427E-3</v>
      </c>
      <c r="AU2">
        <v>-5.6374095285067543E-3</v>
      </c>
      <c r="AV2">
        <v>-7.4131200473459202E-3</v>
      </c>
      <c r="AW2">
        <v>-5.1368331789683084E-4</v>
      </c>
      <c r="AX2">
        <v>8.5414555915200464E-3</v>
      </c>
      <c r="AY2">
        <v>5.5381232737360129E-3</v>
      </c>
      <c r="AZ2">
        <v>-1.5989419827248968E-2</v>
      </c>
      <c r="BA2">
        <v>-8.7616989000896522E-3</v>
      </c>
      <c r="BB2">
        <v>-4.0169602810219956E-3</v>
      </c>
      <c r="BC2">
        <v>8.1245388764053239E-3</v>
      </c>
      <c r="BD2">
        <v>-4.843138449315984E-3</v>
      </c>
      <c r="BE2">
        <v>6.8692779175766553E-3</v>
      </c>
      <c r="BF2">
        <v>-1.2974425093077091E-2</v>
      </c>
      <c r="BG2">
        <v>-8.1583159138225929E-4</v>
      </c>
      <c r="BH2">
        <v>-1.986548560030727E-3</v>
      </c>
      <c r="BI2">
        <v>8.9012602928894829E-3</v>
      </c>
      <c r="BJ2">
        <v>-2.554487206740771E-3</v>
      </c>
      <c r="BK2">
        <v>-7.8528244510813801E-3</v>
      </c>
      <c r="BL2">
        <v>2.8059752037538421E-2</v>
      </c>
      <c r="BM2">
        <v>-3.461894762824312E-3</v>
      </c>
      <c r="BN2">
        <v>1.466762010825455E-3</v>
      </c>
      <c r="BO2">
        <v>-2.554487206740771E-3</v>
      </c>
      <c r="BP2">
        <v>2.4320718501039599E-3</v>
      </c>
      <c r="BQ2">
        <v>1.0522779434953349E-3</v>
      </c>
      <c r="BR2">
        <v>-7.3494517248785434E-3</v>
      </c>
      <c r="BS2">
        <v>2.5286902286932871E-3</v>
      </c>
      <c r="BT2">
        <v>9.0585994922780105E-3</v>
      </c>
      <c r="BU2">
        <v>1.876419805930341E-3</v>
      </c>
      <c r="BV2">
        <v>-3.9385807232851346E-3</v>
      </c>
      <c r="BW2">
        <v>-1.6145514607626931E-3</v>
      </c>
      <c r="BX2">
        <v>8.1791985411472379E-4</v>
      </c>
      <c r="BY2">
        <v>-1.9178502657443901E-3</v>
      </c>
      <c r="BZ2">
        <v>-2.554487206740771E-3</v>
      </c>
      <c r="CA2">
        <v>-5.7127535631395681E-3</v>
      </c>
      <c r="CB2">
        <v>-4.1003780210986133E-3</v>
      </c>
      <c r="CC2">
        <v>-1.4236741796875511E-2</v>
      </c>
      <c r="CD2">
        <v>2.3100210958470792E-3</v>
      </c>
      <c r="CE2">
        <v>-6.1445313461988074E-3</v>
      </c>
      <c r="CF2">
        <v>-9.043417150189987E-3</v>
      </c>
      <c r="CG2">
        <v>7.8781100978932914E-3</v>
      </c>
      <c r="CH2">
        <v>9.0585994922779915E-3</v>
      </c>
      <c r="CI2">
        <v>1.281834210649163E-2</v>
      </c>
      <c r="CJ2">
        <v>7.8501418924541676E-3</v>
      </c>
      <c r="CK2">
        <v>-2.5544872067407719E-3</v>
      </c>
      <c r="CL2">
        <v>-1.7936779734395039E-3</v>
      </c>
      <c r="CM2">
        <v>3.493136382344482E-3</v>
      </c>
      <c r="CN2">
        <v>2.8913087158296512E-3</v>
      </c>
      <c r="CO2">
        <v>-8.4657775708436318E-3</v>
      </c>
      <c r="CP2">
        <v>3.9202926914943207E-3</v>
      </c>
      <c r="CQ2">
        <v>5.4393275327731623E-3</v>
      </c>
      <c r="CR2">
        <v>-1.3351915303997459E-3</v>
      </c>
      <c r="CS2">
        <v>8.4938903354768152E-3</v>
      </c>
      <c r="CT2">
        <v>-4.9816668343236432E-3</v>
      </c>
      <c r="CU2">
        <v>4.2042544057915724E-3</v>
      </c>
      <c r="CV2">
        <v>-1.1134685455834291E-2</v>
      </c>
      <c r="CW2">
        <v>-2.5544872067407719E-3</v>
      </c>
      <c r="CX2">
        <v>1.142061571019473E-2</v>
      </c>
      <c r="CY2">
        <v>1.0265299514521599E-2</v>
      </c>
      <c r="CZ2">
        <v>-1.0214195838011599E-3</v>
      </c>
      <c r="DA2">
        <v>4.8300759724172659E-4</v>
      </c>
      <c r="DB2">
        <v>3.1888788553572663E-4</v>
      </c>
      <c r="DC2">
        <v>2.8114216029748399E-3</v>
      </c>
      <c r="DD2">
        <v>-2.6762579463218E-3</v>
      </c>
      <c r="DE2">
        <v>8.9572040445623276E-3</v>
      </c>
      <c r="DF2">
        <v>5.6897616062075414E-3</v>
      </c>
      <c r="DG2">
        <v>4.6861713921696169E-4</v>
      </c>
      <c r="DH2">
        <v>9.8006223855498734E-3</v>
      </c>
      <c r="DI2">
        <v>4.205301112474899E-3</v>
      </c>
      <c r="DJ2">
        <v>-4.1220141716829398E-3</v>
      </c>
      <c r="DK2">
        <v>-4.4247907274442061E-3</v>
      </c>
      <c r="DL2">
        <v>8.4938903354768325E-3</v>
      </c>
      <c r="DM2">
        <v>-5.5160688857044634E-4</v>
      </c>
      <c r="DN2">
        <v>1.2316026158980959E-2</v>
      </c>
      <c r="DO2">
        <v>-8.5404283858240403E-3</v>
      </c>
      <c r="DP2">
        <v>3.4080891951378213E-4</v>
      </c>
      <c r="DQ2">
        <v>2.492062485160981E-3</v>
      </c>
      <c r="DR2">
        <v>1.07406145276224E-2</v>
      </c>
      <c r="DS2">
        <v>2.4244679948233218E-3</v>
      </c>
      <c r="DT2">
        <v>1.506317492027969E-2</v>
      </c>
      <c r="DU2">
        <v>9.4207760286247136E-4</v>
      </c>
      <c r="DV2">
        <v>5.6835328523506343E-3</v>
      </c>
      <c r="DW2">
        <v>-6.389848303910213E-3</v>
      </c>
      <c r="DX2">
        <v>2.1705470986677941E-3</v>
      </c>
      <c r="DY2">
        <v>1.2477107945459221E-3</v>
      </c>
      <c r="DZ2">
        <v>2.0472490470050089E-2</v>
      </c>
      <c r="EA2">
        <v>-2.086945804115592E-3</v>
      </c>
      <c r="EB2">
        <v>-2.2556019383846619E-3</v>
      </c>
      <c r="EC2">
        <v>2.3187381277362811E-3</v>
      </c>
      <c r="ED2">
        <v>2.6081551582942358E-3</v>
      </c>
      <c r="EE2">
        <v>3.0345971715090201E-3</v>
      </c>
      <c r="EF2">
        <v>3.300904699125572E-3</v>
      </c>
      <c r="EG2">
        <v>9.2802109788630727E-3</v>
      </c>
      <c r="EH2">
        <v>-1.63804439071527E-3</v>
      </c>
      <c r="EI2">
        <v>-3.741961474475879E-3</v>
      </c>
      <c r="EJ2">
        <v>-7.8363647934085734E-3</v>
      </c>
      <c r="EK2">
        <v>-6.7773394925229099E-3</v>
      </c>
      <c r="EL2">
        <v>9.9200754935936599E-4</v>
      </c>
      <c r="EM2">
        <v>3.553624044512311E-3</v>
      </c>
      <c r="EN2">
        <v>-1.472122914850778E-2</v>
      </c>
      <c r="EO2">
        <v>-1.1078965842037099E-2</v>
      </c>
      <c r="EP2">
        <v>-9.2645135374154128E-3</v>
      </c>
      <c r="EQ2">
        <v>-1.229010911739041E-3</v>
      </c>
      <c r="ER2">
        <v>-7.351151125673948E-3</v>
      </c>
      <c r="ES2">
        <v>4.4131558820539136E-3</v>
      </c>
      <c r="ET2">
        <v>-3.610705276231369E-3</v>
      </c>
      <c r="EU2">
        <v>-2.753517391621314E-3</v>
      </c>
      <c r="EV2">
        <v>8.4665717090548118E-4</v>
      </c>
      <c r="EW2">
        <v>-4.4247907274442338E-3</v>
      </c>
      <c r="EX2">
        <v>4.5306188896726716E-3</v>
      </c>
      <c r="EY2">
        <v>5.0183271540486032E-3</v>
      </c>
      <c r="EZ2">
        <v>-3.5440826361921112E-3</v>
      </c>
      <c r="FA2">
        <v>2.9248057572712409E-3</v>
      </c>
      <c r="FB2">
        <v>5.8463733324955547E-3</v>
      </c>
      <c r="FC2">
        <v>9.8936093930313135E-3</v>
      </c>
      <c r="FD2">
        <v>-8.9951541485698994E-3</v>
      </c>
      <c r="FE2">
        <v>2.8735737287198049E-4</v>
      </c>
      <c r="FF2">
        <v>8.0869865666619684E-4</v>
      </c>
      <c r="FG2">
        <v>-8.3888429937074502E-3</v>
      </c>
      <c r="FH2">
        <v>5.4163342385554272E-3</v>
      </c>
      <c r="FI2">
        <v>-2.2556019383846789E-3</v>
      </c>
      <c r="FJ2">
        <v>-7.2268336435291416E-3</v>
      </c>
      <c r="FK2">
        <v>3.0734634877874569E-3</v>
      </c>
      <c r="FL2">
        <v>-2.6396332171227509E-3</v>
      </c>
      <c r="FM2">
        <v>3.5280967268875498E-3</v>
      </c>
      <c r="FN2">
        <v>-2.8872555970074531E-3</v>
      </c>
      <c r="FO2">
        <v>4.7155686791990302E-3</v>
      </c>
      <c r="FP2">
        <v>-5.7127535631395819E-3</v>
      </c>
      <c r="FQ2">
        <v>6.396223232581346E-3</v>
      </c>
      <c r="FR2">
        <v>1.708957508634458E-2</v>
      </c>
      <c r="FS2">
        <v>-7.5800865244941779E-3</v>
      </c>
      <c r="FT2">
        <v>-5.6184500350830958E-3</v>
      </c>
    </row>
    <row r="3" spans="1:176" x14ac:dyDescent="0.45">
      <c r="A3" s="1" t="s">
        <v>1</v>
      </c>
      <c r="B3">
        <v>0.40559290911461032</v>
      </c>
      <c r="C3">
        <v>1</v>
      </c>
      <c r="D3">
        <v>-9.1158331708615828E-2</v>
      </c>
      <c r="E3">
        <v>-0.961550849299323</v>
      </c>
      <c r="F3">
        <v>-0.16423032220967351</v>
      </c>
      <c r="G3">
        <v>0.54723286225818835</v>
      </c>
      <c r="H3">
        <v>0.1904882413996446</v>
      </c>
      <c r="I3">
        <v>3.62334384807095E-2</v>
      </c>
      <c r="J3">
        <v>-3.4800527034992972E-2</v>
      </c>
      <c r="K3">
        <v>0.1852591761563849</v>
      </c>
      <c r="L3">
        <v>-0.19910651312671729</v>
      </c>
      <c r="M3">
        <v>1.9556010840324701E-2</v>
      </c>
      <c r="N3">
        <v>4.9270876521860671E-2</v>
      </c>
      <c r="O3">
        <v>-2.1464055399033038E-2</v>
      </c>
      <c r="P3">
        <v>-4.493828450169773E-3</v>
      </c>
      <c r="Q3">
        <v>-7.8946229723798028E-2</v>
      </c>
      <c r="R3">
        <v>3.826485653179363E-2</v>
      </c>
      <c r="S3">
        <v>8.2917775063734694E-3</v>
      </c>
      <c r="T3">
        <v>8.701216266244793E-3</v>
      </c>
      <c r="U3">
        <v>1.072348622904294E-2</v>
      </c>
      <c r="V3">
        <v>9.8399032704717358E-3</v>
      </c>
      <c r="W3">
        <v>1.176909102378729E-2</v>
      </c>
      <c r="X3">
        <v>2.3912160582076031E-3</v>
      </c>
      <c r="Y3">
        <v>6.9429671585367093E-3</v>
      </c>
      <c r="Z3">
        <v>-7.2137627420142628E-3</v>
      </c>
      <c r="AA3">
        <v>-2.2304970315607199E-3</v>
      </c>
      <c r="AB3">
        <v>-2.6007216452832958E-3</v>
      </c>
      <c r="AC3">
        <v>8.2182700112788006E-3</v>
      </c>
      <c r="AD3">
        <v>-5.551308582126744E-3</v>
      </c>
      <c r="AE3">
        <v>4.9281330203339714E-4</v>
      </c>
      <c r="AF3">
        <v>1.3778381442596219E-2</v>
      </c>
      <c r="AG3">
        <v>-9.2194532996846598E-3</v>
      </c>
      <c r="AH3">
        <v>-9.6157767690353644E-3</v>
      </c>
      <c r="AI3">
        <v>-8.3081910603592813E-3</v>
      </c>
      <c r="AJ3">
        <v>1.7111644050559659E-2</v>
      </c>
      <c r="AK3">
        <v>-1.825761180579682E-3</v>
      </c>
      <c r="AL3">
        <v>2.6393544824910549E-3</v>
      </c>
      <c r="AM3">
        <v>2.3231580885966038E-2</v>
      </c>
      <c r="AN3">
        <v>8.8792870333344494E-3</v>
      </c>
      <c r="AO3">
        <v>-7.5130727398625211E-3</v>
      </c>
      <c r="AP3">
        <v>1.1769091023787259E-2</v>
      </c>
      <c r="AQ3">
        <v>1.1769091023787259E-2</v>
      </c>
      <c r="AR3">
        <v>1.176909102378727E-2</v>
      </c>
      <c r="AS3">
        <v>-2.901379978933979E-3</v>
      </c>
      <c r="AT3">
        <v>7.4566504463576223E-3</v>
      </c>
      <c r="AU3">
        <v>4.6066809985802716E-3</v>
      </c>
      <c r="AV3">
        <v>1.1858489493806049E-3</v>
      </c>
      <c r="AW3">
        <v>1.1269038399329891E-2</v>
      </c>
      <c r="AX3">
        <v>4.6232579114916664E-3</v>
      </c>
      <c r="AY3">
        <v>1.171288640067008E-3</v>
      </c>
      <c r="AZ3">
        <v>-6.5740945513353766E-3</v>
      </c>
      <c r="BA3">
        <v>-1.0932644014922299E-3</v>
      </c>
      <c r="BB3">
        <v>-7.9874389447994899E-3</v>
      </c>
      <c r="BC3">
        <v>1.334474353517003E-3</v>
      </c>
      <c r="BD3">
        <v>5.0271822467670864E-4</v>
      </c>
      <c r="BE3">
        <v>-4.6677951404218987E-3</v>
      </c>
      <c r="BF3">
        <v>-7.2137627420142333E-3</v>
      </c>
      <c r="BG3">
        <v>4.5202610367477414E-3</v>
      </c>
      <c r="BH3">
        <v>-1.5555804246966539E-3</v>
      </c>
      <c r="BI3">
        <v>-1.8444644756551009E-2</v>
      </c>
      <c r="BJ3">
        <v>-5.5513085821267414E-3</v>
      </c>
      <c r="BK3">
        <v>-1.611126908774628E-2</v>
      </c>
      <c r="BL3">
        <v>1.038540477786282E-2</v>
      </c>
      <c r="BM3">
        <v>-1.0608915547348901E-2</v>
      </c>
      <c r="BN3">
        <v>1.319919530818295E-2</v>
      </c>
      <c r="BO3">
        <v>-5.5513085821267353E-3</v>
      </c>
      <c r="BP3">
        <v>6.8466865080304513E-3</v>
      </c>
      <c r="BQ3">
        <v>-8.6457381802171832E-3</v>
      </c>
      <c r="BR3">
        <v>-8.7805492601374935E-3</v>
      </c>
      <c r="BS3">
        <v>1.3544127492746221E-3</v>
      </c>
      <c r="BT3">
        <v>-3.1416661375478021E-3</v>
      </c>
      <c r="BU3">
        <v>8.2100998608307055E-3</v>
      </c>
      <c r="BV3">
        <v>-1.9781748004153851E-3</v>
      </c>
      <c r="BW3">
        <v>-2.265341319781618E-3</v>
      </c>
      <c r="BX3">
        <v>-1.1235356629686181E-3</v>
      </c>
      <c r="BY3">
        <v>1.694354522604251E-5</v>
      </c>
      <c r="BZ3">
        <v>-5.5513085821267414E-3</v>
      </c>
      <c r="CA3">
        <v>3.0791353826658779E-3</v>
      </c>
      <c r="CB3">
        <v>-1.2660511110623669E-2</v>
      </c>
      <c r="CC3">
        <v>-1.536926947067503E-2</v>
      </c>
      <c r="CD3">
        <v>1.3344738814046631E-3</v>
      </c>
      <c r="CE3">
        <v>-3.6934913014413421E-3</v>
      </c>
      <c r="CF3">
        <v>-4.4585688245303524E-3</v>
      </c>
      <c r="CG3">
        <v>1.2232451581306279E-3</v>
      </c>
      <c r="CH3">
        <v>9.4306023359329023E-4</v>
      </c>
      <c r="CI3">
        <v>1.289463220823367E-2</v>
      </c>
      <c r="CJ3">
        <v>1.342453779031959E-2</v>
      </c>
      <c r="CK3">
        <v>-5.5513085821267483E-3</v>
      </c>
      <c r="CL3">
        <v>4.7943007582472051E-3</v>
      </c>
      <c r="CM3">
        <v>8.2182700112788231E-3</v>
      </c>
      <c r="CN3">
        <v>1.7352840829188579E-3</v>
      </c>
      <c r="CO3">
        <v>3.0124232054591919E-3</v>
      </c>
      <c r="CP3">
        <v>-2.3417822020533022E-3</v>
      </c>
      <c r="CQ3">
        <v>4.7710022352158059E-3</v>
      </c>
      <c r="CR3">
        <v>-2.82514653044491E-3</v>
      </c>
      <c r="CS3">
        <v>-1.319362134357061E-2</v>
      </c>
      <c r="CT3">
        <v>-4.314886044818121E-3</v>
      </c>
      <c r="CU3">
        <v>1.107975178711291E-2</v>
      </c>
      <c r="CV3">
        <v>-3.0868438363316798E-3</v>
      </c>
      <c r="CW3">
        <v>-5.551308582126744E-3</v>
      </c>
      <c r="CX3">
        <v>2.1927127203216119E-2</v>
      </c>
      <c r="CY3">
        <v>2.5513790104197479E-2</v>
      </c>
      <c r="CZ3">
        <v>-2.0529743578735589E-3</v>
      </c>
      <c r="DA3">
        <v>-4.0669487970645887E-3</v>
      </c>
      <c r="DB3">
        <v>7.2526152537870899E-3</v>
      </c>
      <c r="DC3">
        <v>-3.977537154944923E-3</v>
      </c>
      <c r="DD3">
        <v>-9.4979225141122812E-3</v>
      </c>
      <c r="DE3">
        <v>-2.4426567553045282E-3</v>
      </c>
      <c r="DF3">
        <v>4.2258843222940422E-3</v>
      </c>
      <c r="DG3">
        <v>1.7604381062161049E-2</v>
      </c>
      <c r="DH3">
        <v>2.2018453381343759E-2</v>
      </c>
      <c r="DI3">
        <v>-1.1079610410429689E-3</v>
      </c>
      <c r="DJ3">
        <v>-6.0276032668806724E-3</v>
      </c>
      <c r="DK3">
        <v>3.848140044137591E-4</v>
      </c>
      <c r="DL3">
        <v>2.478389978970198E-3</v>
      </c>
      <c r="DM3">
        <v>-1.4301046183954891E-2</v>
      </c>
      <c r="DN3">
        <v>1.913824954077851E-3</v>
      </c>
      <c r="DO3">
        <v>-7.3872493925940851E-3</v>
      </c>
      <c r="DP3">
        <v>-3.9460470126068516E-3</v>
      </c>
      <c r="DQ3">
        <v>-1.486873154263497E-2</v>
      </c>
      <c r="DR3">
        <v>1.541524040718327E-3</v>
      </c>
      <c r="DS3">
        <v>5.0277866047344077E-3</v>
      </c>
      <c r="DT3">
        <v>3.3243950008868262E-3</v>
      </c>
      <c r="DU3">
        <v>8.0774760248245609E-3</v>
      </c>
      <c r="DV3">
        <v>1.077868711372851E-4</v>
      </c>
      <c r="DW3">
        <v>-4.9573868617651734E-3</v>
      </c>
      <c r="DX3">
        <v>3.4019536137922671E-3</v>
      </c>
      <c r="DY3">
        <v>1.4064592522919799E-3</v>
      </c>
      <c r="DZ3">
        <v>6.4416240394148888E-3</v>
      </c>
      <c r="EA3">
        <v>7.7459011263748103E-3</v>
      </c>
      <c r="EB3">
        <v>-1.9207126351263931E-3</v>
      </c>
      <c r="EC3">
        <v>-1.243638363247873E-3</v>
      </c>
      <c r="ED3">
        <v>2.6000167907517971E-3</v>
      </c>
      <c r="EE3">
        <v>6.4522716100818851E-3</v>
      </c>
      <c r="EF3">
        <v>-3.3642198855602708E-3</v>
      </c>
      <c r="EG3">
        <v>1.2298387413562199E-2</v>
      </c>
      <c r="EH3">
        <v>-3.3946467875958591E-3</v>
      </c>
      <c r="EI3">
        <v>-8.63490157638808E-3</v>
      </c>
      <c r="EJ3">
        <v>-8.2166008003988766E-3</v>
      </c>
      <c r="EK3">
        <v>1.089165896018128E-3</v>
      </c>
      <c r="EL3">
        <v>2.1539324809822661E-3</v>
      </c>
      <c r="EM3">
        <v>-8.6807585086412283E-3</v>
      </c>
      <c r="EN3">
        <v>-9.5489288829962611E-3</v>
      </c>
      <c r="EO3">
        <v>-8.1236008159323568E-4</v>
      </c>
      <c r="EP3">
        <v>-1.8045214424099929E-2</v>
      </c>
      <c r="EQ3">
        <v>4.5454351765360944E-3</v>
      </c>
      <c r="ER3">
        <v>-1.398911533105511E-2</v>
      </c>
      <c r="ES3">
        <v>5.2695475758945658E-3</v>
      </c>
      <c r="ET3">
        <v>-1.180339956814511E-2</v>
      </c>
      <c r="EU3">
        <v>-2.7344551656363641E-4</v>
      </c>
      <c r="EV3">
        <v>-1.0431169763796251E-2</v>
      </c>
      <c r="EW3">
        <v>-9.6157767690353609E-3</v>
      </c>
      <c r="EX3">
        <v>-3.1221902309728992E-3</v>
      </c>
      <c r="EY3">
        <v>-4.838634978026343E-4</v>
      </c>
      <c r="EZ3">
        <v>-2.5031368003978192E-3</v>
      </c>
      <c r="FA3">
        <v>-1.688868802346852E-3</v>
      </c>
      <c r="FB3">
        <v>1.212935439387047E-3</v>
      </c>
      <c r="FC3">
        <v>1.015742948264778E-2</v>
      </c>
      <c r="FD3">
        <v>-4.0821277090432647E-3</v>
      </c>
      <c r="FE3">
        <v>2.791318610611394E-3</v>
      </c>
      <c r="FF3">
        <v>-3.9106845394577469E-3</v>
      </c>
      <c r="FG3">
        <v>-1.3429715844255541E-3</v>
      </c>
      <c r="FH3">
        <v>-1.8257611805797009E-3</v>
      </c>
      <c r="FI3">
        <v>4.6915555197307932E-3</v>
      </c>
      <c r="FJ3">
        <v>-1.5705063435456391E-2</v>
      </c>
      <c r="FK3">
        <v>-7.1629301810976634E-3</v>
      </c>
      <c r="FL3">
        <v>-1.15051124617132E-2</v>
      </c>
      <c r="FM3">
        <v>-4.5322648698128548E-3</v>
      </c>
      <c r="FN3">
        <v>8.4541372541458541E-5</v>
      </c>
      <c r="FO3">
        <v>4.6273370272466446E-3</v>
      </c>
      <c r="FP3">
        <v>-1.241472566350974E-2</v>
      </c>
      <c r="FQ3">
        <v>-8.0058351136413973E-4</v>
      </c>
      <c r="FR3">
        <v>9.4992183378994535E-3</v>
      </c>
      <c r="FS3">
        <v>-3.089855049417483E-3</v>
      </c>
      <c r="FT3">
        <v>7.5247061059946548E-3</v>
      </c>
    </row>
    <row r="4" spans="1:176" x14ac:dyDescent="0.45">
      <c r="A4" s="1" t="s">
        <v>2</v>
      </c>
      <c r="B4">
        <v>0.15328515139794929</v>
      </c>
      <c r="C4">
        <v>-9.1158331708615828E-2</v>
      </c>
      <c r="D4">
        <v>1</v>
      </c>
      <c r="E4">
        <v>-0.1858301497416685</v>
      </c>
      <c r="F4">
        <v>1.117639696425154E-2</v>
      </c>
      <c r="G4">
        <v>6.096510345877873E-2</v>
      </c>
      <c r="H4">
        <v>-0.20275086485059779</v>
      </c>
      <c r="I4">
        <v>-1.162013576024714E-2</v>
      </c>
      <c r="J4">
        <v>-9.8217612212142855E-2</v>
      </c>
      <c r="K4">
        <v>-6.3993039547175307E-2</v>
      </c>
      <c r="L4">
        <v>0.21251813505628281</v>
      </c>
      <c r="M4">
        <v>1.9296834249338202E-2</v>
      </c>
      <c r="N4">
        <v>-5.8011024396063753E-2</v>
      </c>
      <c r="O4">
        <v>8.9341032735066175E-2</v>
      </c>
      <c r="P4">
        <v>5.0116875355887942E-2</v>
      </c>
      <c r="Q4">
        <v>-3.453949205122292E-2</v>
      </c>
      <c r="R4">
        <v>-6.2142110810349128E-2</v>
      </c>
      <c r="S4">
        <v>-9.0050097576795819E-3</v>
      </c>
      <c r="T4">
        <v>-9.2867697016535619E-3</v>
      </c>
      <c r="U4">
        <v>-4.4257906074399826E-3</v>
      </c>
      <c r="V4">
        <v>-8.1194483556959775E-3</v>
      </c>
      <c r="W4">
        <v>-1.072850703455309E-3</v>
      </c>
      <c r="X4">
        <v>-7.5983723846290863E-3</v>
      </c>
      <c r="Y4">
        <v>-6.7082829524487174E-3</v>
      </c>
      <c r="Z4">
        <v>7.1345379774838159E-3</v>
      </c>
      <c r="AA4">
        <v>-1.009295698520989E-2</v>
      </c>
      <c r="AB4">
        <v>4.6239946414223002E-4</v>
      </c>
      <c r="AC4">
        <v>-8.7344463387964699E-3</v>
      </c>
      <c r="AD4">
        <v>-1.072850703455309E-3</v>
      </c>
      <c r="AE4">
        <v>-6.7939647254546343E-3</v>
      </c>
      <c r="AF4">
        <v>-1.149743072576487E-2</v>
      </c>
      <c r="AG4">
        <v>-4.2935071648591986E-3</v>
      </c>
      <c r="AH4">
        <v>-1.8583533446768781E-3</v>
      </c>
      <c r="AI4">
        <v>-4.6791999988702489E-3</v>
      </c>
      <c r="AJ4">
        <v>-7.5983723846290733E-3</v>
      </c>
      <c r="AK4">
        <v>-1.07633725292005E-2</v>
      </c>
      <c r="AL4">
        <v>-9.6207286225440808E-3</v>
      </c>
      <c r="AM4">
        <v>-4.1570345080426344E-3</v>
      </c>
      <c r="AN4">
        <v>-1.0092956985210001E-2</v>
      </c>
      <c r="AO4">
        <v>-8.1147034039151852E-3</v>
      </c>
      <c r="AP4">
        <v>-1.0728507034553081E-3</v>
      </c>
      <c r="AQ4">
        <v>-1.072850703455309E-3</v>
      </c>
      <c r="AR4">
        <v>-1.072850703455307E-3</v>
      </c>
      <c r="AS4">
        <v>-4.4375899176322224E-3</v>
      </c>
      <c r="AT4">
        <v>1.7874980093692879E-3</v>
      </c>
      <c r="AU4">
        <v>-2.0299579234290188E-3</v>
      </c>
      <c r="AV4">
        <v>-1.11362825072415E-2</v>
      </c>
      <c r="AW4">
        <v>-3.6563596044064399E-3</v>
      </c>
      <c r="AX4">
        <v>-9.0607435208216857E-3</v>
      </c>
      <c r="AY4">
        <v>-8.996413964737526E-3</v>
      </c>
      <c r="AZ4">
        <v>-8.2563806809545972E-3</v>
      </c>
      <c r="BA4">
        <v>2.0440235380279771E-3</v>
      </c>
      <c r="BB4">
        <v>6.1966257721869566E-3</v>
      </c>
      <c r="BC4">
        <v>3.8957334406162121E-3</v>
      </c>
      <c r="BD4">
        <v>-1.689348300347686E-3</v>
      </c>
      <c r="BE4">
        <v>-2.399280631630538E-3</v>
      </c>
      <c r="BF4">
        <v>-3.0347862446360361E-3</v>
      </c>
      <c r="BG4">
        <v>4.3585001566732469E-4</v>
      </c>
      <c r="BH4">
        <v>-6.7491978390538937E-5</v>
      </c>
      <c r="BI4">
        <v>3.5291070073855409E-2</v>
      </c>
      <c r="BJ4">
        <v>-1.072850703455309E-3</v>
      </c>
      <c r="BK4">
        <v>1.6845196451541589E-2</v>
      </c>
      <c r="BL4">
        <v>-1.858353344676885E-3</v>
      </c>
      <c r="BM4">
        <v>2.7873131933257651E-3</v>
      </c>
      <c r="BN4">
        <v>-1.1548128003556349E-2</v>
      </c>
      <c r="BO4">
        <v>-1.0728507034553081E-3</v>
      </c>
      <c r="BP4">
        <v>4.3531224791026942E-3</v>
      </c>
      <c r="BQ4">
        <v>1.1328358696753131E-3</v>
      </c>
      <c r="BR4">
        <v>1.134401295671624E-2</v>
      </c>
      <c r="BS4">
        <v>1.6873566251427691E-2</v>
      </c>
      <c r="BT4">
        <v>1.0060404852679941E-2</v>
      </c>
      <c r="BU4">
        <v>-1.1995053556017359E-2</v>
      </c>
      <c r="BV4">
        <v>-3.112558707305008E-3</v>
      </c>
      <c r="BW4">
        <v>2.703160540146268E-3</v>
      </c>
      <c r="BX4">
        <v>-3.3936496999385762E-3</v>
      </c>
      <c r="BY4">
        <v>-6.9844941285784343E-3</v>
      </c>
      <c r="BZ4">
        <v>-1.072850703455309E-3</v>
      </c>
      <c r="CA4">
        <v>-2.3992806316305332E-3</v>
      </c>
      <c r="CB4">
        <v>-1.082461590402614E-3</v>
      </c>
      <c r="CC4">
        <v>1.6302988749507769E-2</v>
      </c>
      <c r="CD4">
        <v>9.4094322991241253E-3</v>
      </c>
      <c r="CE4">
        <v>-1.005329137586281E-3</v>
      </c>
      <c r="CF4">
        <v>-7.2871475712092543E-3</v>
      </c>
      <c r="CG4">
        <v>1.6475071330702769E-3</v>
      </c>
      <c r="CH4">
        <v>-4.554249895348108E-3</v>
      </c>
      <c r="CI4">
        <v>-6.4444766817199281E-3</v>
      </c>
      <c r="CJ4">
        <v>-1.275217662296702E-2</v>
      </c>
      <c r="CK4">
        <v>-1.0728507034553081E-3</v>
      </c>
      <c r="CL4">
        <v>2.619448612258022E-3</v>
      </c>
      <c r="CM4">
        <v>-1.0901827534357811E-3</v>
      </c>
      <c r="CN4">
        <v>-9.9918630538901303E-3</v>
      </c>
      <c r="CO4">
        <v>-6.4783398246321608E-3</v>
      </c>
      <c r="CP4">
        <v>3.5618348972455958E-3</v>
      </c>
      <c r="CQ4">
        <v>-1.040787969428791E-2</v>
      </c>
      <c r="CR4">
        <v>9.6094745984948576E-3</v>
      </c>
      <c r="CS4">
        <v>1.513144471991569E-2</v>
      </c>
      <c r="CT4">
        <v>7.909966499521583E-3</v>
      </c>
      <c r="CU4">
        <v>5.5023082167374084E-4</v>
      </c>
      <c r="CV4">
        <v>-7.8974955447857157E-3</v>
      </c>
      <c r="CW4">
        <v>-1.072850703455309E-3</v>
      </c>
      <c r="CX4">
        <v>-7.9705463431565433E-3</v>
      </c>
      <c r="CY4">
        <v>-7.5217583969705484E-3</v>
      </c>
      <c r="CZ4">
        <v>-2.8777925133702509E-3</v>
      </c>
      <c r="DA4">
        <v>4.0903541104102088E-3</v>
      </c>
      <c r="DB4">
        <v>1.2001983476593861E-2</v>
      </c>
      <c r="DC4">
        <v>7.3494380780819522E-3</v>
      </c>
      <c r="DD4">
        <v>6.5964527951711807E-3</v>
      </c>
      <c r="DE4">
        <v>-2.1459117182472611E-3</v>
      </c>
      <c r="DF4">
        <v>3.330376879691648E-3</v>
      </c>
      <c r="DG4">
        <v>-6.0751152950892914E-3</v>
      </c>
      <c r="DH4">
        <v>-7.5983723846290672E-3</v>
      </c>
      <c r="DI4">
        <v>7.9668129471603226E-3</v>
      </c>
      <c r="DJ4">
        <v>5.1618731287785564E-3</v>
      </c>
      <c r="DK4">
        <v>-1.858353344676877E-3</v>
      </c>
      <c r="DL4">
        <v>-3.5594061780627241E-3</v>
      </c>
      <c r="DM4">
        <v>1.840004541628653E-2</v>
      </c>
      <c r="DN4">
        <v>1.194262183745059E-2</v>
      </c>
      <c r="DO4">
        <v>-5.7827696217158039E-3</v>
      </c>
      <c r="DP4">
        <v>-9.651508927512564E-4</v>
      </c>
      <c r="DQ4">
        <v>-8.9316296252061715E-3</v>
      </c>
      <c r="DR4">
        <v>1.51403893765386E-3</v>
      </c>
      <c r="DS4">
        <v>-4.5542498953481661E-3</v>
      </c>
      <c r="DT4">
        <v>3.156862274876532E-3</v>
      </c>
      <c r="DU4">
        <v>-6.6903114640951078E-3</v>
      </c>
      <c r="DV4">
        <v>-1.124061760232147E-2</v>
      </c>
      <c r="DW4">
        <v>-5.1489129357763777E-3</v>
      </c>
      <c r="DX4">
        <v>-2.2068001850405469E-4</v>
      </c>
      <c r="DY4">
        <v>-7.8331026420351314E-3</v>
      </c>
      <c r="DZ4">
        <v>-3.2193935619124151E-3</v>
      </c>
      <c r="EA4">
        <v>-6.0459631378518503E-3</v>
      </c>
      <c r="EB4">
        <v>-5.7855475596690507E-4</v>
      </c>
      <c r="EC4">
        <v>-9.6207286225441207E-3</v>
      </c>
      <c r="ED4">
        <v>4.4342948663129546E-3</v>
      </c>
      <c r="EE4">
        <v>-7.2728317694088626E-3</v>
      </c>
      <c r="EF4">
        <v>6.5964527951711521E-3</v>
      </c>
      <c r="EG4">
        <v>-8.9316296252061229E-3</v>
      </c>
      <c r="EH4">
        <v>7.0233706901458798E-3</v>
      </c>
      <c r="EI4">
        <v>7.134537977483737E-3</v>
      </c>
      <c r="EJ4">
        <v>-1.124061760232155E-2</v>
      </c>
      <c r="EK4">
        <v>-5.2598269879930212E-3</v>
      </c>
      <c r="EL4">
        <v>-6.9705142299104634E-4</v>
      </c>
      <c r="EM4">
        <v>4.8760240073637204E-3</v>
      </c>
      <c r="EN4">
        <v>3.8719520769447649E-3</v>
      </c>
      <c r="EO4">
        <v>-7.4260248038836227E-3</v>
      </c>
      <c r="EP4">
        <v>1.7279061792319101E-2</v>
      </c>
      <c r="EQ4">
        <v>-4.8807367839397604E-3</v>
      </c>
      <c r="ER4">
        <v>1.1826964392955599E-2</v>
      </c>
      <c r="ES4">
        <v>5.2673062819718879E-3</v>
      </c>
      <c r="ET4">
        <v>1.044351639390567E-3</v>
      </c>
      <c r="EU4">
        <v>-1.383669063243063E-3</v>
      </c>
      <c r="EV4">
        <v>1.5773366268522729E-2</v>
      </c>
      <c r="EW4">
        <v>-1.85835334467688E-3</v>
      </c>
      <c r="EX4">
        <v>2.6306807130680159E-3</v>
      </c>
      <c r="EY4">
        <v>8.3631455377341079E-3</v>
      </c>
      <c r="EZ4">
        <v>-2.956533229410677E-3</v>
      </c>
      <c r="FA4">
        <v>1.078108622948226E-2</v>
      </c>
      <c r="FB4">
        <v>4.9692330465918554E-3</v>
      </c>
      <c r="FC4">
        <v>-1.968323029641427E-3</v>
      </c>
      <c r="FD4">
        <v>3.156862274876529E-3</v>
      </c>
      <c r="FE4">
        <v>1.9052550180123019E-3</v>
      </c>
      <c r="FF4">
        <v>2.6128573302496671E-3</v>
      </c>
      <c r="FG4">
        <v>-8.1858439143401799E-3</v>
      </c>
      <c r="FH4">
        <v>-4.5462048573335877E-3</v>
      </c>
      <c r="FI4">
        <v>-5.7855475596689228E-4</v>
      </c>
      <c r="FJ4">
        <v>-3.0351741585376919E-3</v>
      </c>
      <c r="FK4">
        <v>8.2933832226131897E-3</v>
      </c>
      <c r="FL4">
        <v>1.9954544651815519E-2</v>
      </c>
      <c r="FM4">
        <v>6.6883506871949676E-3</v>
      </c>
      <c r="FN4">
        <v>-5.682006092023904E-3</v>
      </c>
      <c r="FO4">
        <v>-5.2598269879930576E-3</v>
      </c>
      <c r="FP4">
        <v>-2.399280631630531E-3</v>
      </c>
      <c r="FQ4">
        <v>1.332447086289382E-2</v>
      </c>
      <c r="FR4">
        <v>-5.148912935776317E-3</v>
      </c>
      <c r="FS4">
        <v>-6.8785903189855927E-3</v>
      </c>
      <c r="FT4">
        <v>-1.6876188871779659E-2</v>
      </c>
    </row>
    <row r="5" spans="1:176" x14ac:dyDescent="0.45">
      <c r="A5" s="1" t="s">
        <v>3</v>
      </c>
      <c r="B5">
        <v>-0.44246672776832541</v>
      </c>
      <c r="C5">
        <v>-0.961550849299323</v>
      </c>
      <c r="D5">
        <v>-0.1858301497416685</v>
      </c>
      <c r="E5">
        <v>1</v>
      </c>
      <c r="F5">
        <v>0.15896225266722669</v>
      </c>
      <c r="G5">
        <v>-0.55676188391394887</v>
      </c>
      <c r="H5">
        <v>-0.1320391991142397</v>
      </c>
      <c r="I5">
        <v>-3.2546628455184579E-2</v>
      </c>
      <c r="J5">
        <v>6.1423312487458082E-2</v>
      </c>
      <c r="K5">
        <v>-0.16514569516427111</v>
      </c>
      <c r="L5">
        <v>0.13784919151570429</v>
      </c>
      <c r="M5">
        <v>-2.4617309109959681E-2</v>
      </c>
      <c r="N5">
        <v>-3.2617083744172312E-2</v>
      </c>
      <c r="O5">
        <v>-3.4596684234026228E-3</v>
      </c>
      <c r="P5">
        <v>-9.3869739337163749E-3</v>
      </c>
      <c r="Q5">
        <v>8.7420593895474838E-2</v>
      </c>
      <c r="R5">
        <v>-2.061830223613402E-2</v>
      </c>
      <c r="S5">
        <v>-5.6980563051614959E-3</v>
      </c>
      <c r="T5">
        <v>-6.0243430609448496E-3</v>
      </c>
      <c r="U5">
        <v>-9.3602340499250869E-3</v>
      </c>
      <c r="V5">
        <v>-7.4697924436029767E-3</v>
      </c>
      <c r="W5">
        <v>-1.1316579469403759E-2</v>
      </c>
      <c r="X5">
        <v>-2.6394667263756889E-4</v>
      </c>
      <c r="Y5">
        <v>-5.0005787734522106E-3</v>
      </c>
      <c r="Z5">
        <v>5.150219530693472E-3</v>
      </c>
      <c r="AA5">
        <v>4.9841961534238446E-3</v>
      </c>
      <c r="AB5">
        <v>2.4385878893098522E-3</v>
      </c>
      <c r="AC5">
        <v>-5.7001418634372329E-3</v>
      </c>
      <c r="AD5">
        <v>5.7732865465949792E-3</v>
      </c>
      <c r="AE5">
        <v>1.3873527865488509E-3</v>
      </c>
      <c r="AF5">
        <v>-1.0424286023670071E-2</v>
      </c>
      <c r="AG5">
        <v>1.0280785534426811E-2</v>
      </c>
      <c r="AH5">
        <v>1.000027900348929E-2</v>
      </c>
      <c r="AI5">
        <v>9.4880166530985875E-3</v>
      </c>
      <c r="AJ5">
        <v>-1.47884465578224E-2</v>
      </c>
      <c r="AK5">
        <v>4.7697312748210263E-3</v>
      </c>
      <c r="AL5">
        <v>4.8933245374696928E-5</v>
      </c>
      <c r="AM5">
        <v>-2.1775962896451079E-2</v>
      </c>
      <c r="AN5">
        <v>-5.9777172813509664E-3</v>
      </c>
      <c r="AO5">
        <v>9.6509078467410057E-3</v>
      </c>
      <c r="AP5">
        <v>-1.1316579469403759E-2</v>
      </c>
      <c r="AQ5">
        <v>-1.1316579469403759E-2</v>
      </c>
      <c r="AR5">
        <v>-1.1316579469403759E-2</v>
      </c>
      <c r="AS5">
        <v>4.0865398762447627E-3</v>
      </c>
      <c r="AT5">
        <v>-7.8503503943141255E-3</v>
      </c>
      <c r="AU5">
        <v>-3.9855543322487906E-3</v>
      </c>
      <c r="AV5">
        <v>1.9010448263824689E-3</v>
      </c>
      <c r="AW5">
        <v>-1.011071491493408E-2</v>
      </c>
      <c r="AX5">
        <v>-2.062994521409994E-3</v>
      </c>
      <c r="AY5">
        <v>1.3252887299332161E-3</v>
      </c>
      <c r="AZ5">
        <v>8.763498482559709E-3</v>
      </c>
      <c r="BA5">
        <v>5.1502217441197441E-4</v>
      </c>
      <c r="BB5">
        <v>6.1722510415795889E-3</v>
      </c>
      <c r="BC5">
        <v>-2.3910591191812569E-3</v>
      </c>
      <c r="BD5">
        <v>-3.0146759132234049E-5</v>
      </c>
      <c r="BE5">
        <v>5.2673290589537172E-3</v>
      </c>
      <c r="BF5">
        <v>7.9546666360924747E-3</v>
      </c>
      <c r="BG5">
        <v>-4.5802932164609907E-3</v>
      </c>
      <c r="BH5">
        <v>1.553488344407892E-3</v>
      </c>
      <c r="BI5">
        <v>8.4667467121462905E-3</v>
      </c>
      <c r="BJ5">
        <v>5.7732865465949358E-3</v>
      </c>
      <c r="BK5">
        <v>1.1251342062870829E-2</v>
      </c>
      <c r="BL5">
        <v>-9.7346878896210475E-3</v>
      </c>
      <c r="BM5">
        <v>9.6990396835483043E-3</v>
      </c>
      <c r="BN5">
        <v>-9.8388277752978048E-3</v>
      </c>
      <c r="BO5">
        <v>5.7732865465950156E-3</v>
      </c>
      <c r="BP5">
        <v>-7.9560405648826694E-3</v>
      </c>
      <c r="BQ5">
        <v>8.2182558653374604E-3</v>
      </c>
      <c r="BR5">
        <v>5.5352835307198572E-3</v>
      </c>
      <c r="BS5">
        <v>-5.9896961718861764E-3</v>
      </c>
      <c r="BT5">
        <v>3.2544088184430442E-4</v>
      </c>
      <c r="BU5">
        <v>-4.7928859510647844E-3</v>
      </c>
      <c r="BV5">
        <v>2.810211803259713E-3</v>
      </c>
      <c r="BW5">
        <v>1.4897251936575389E-3</v>
      </c>
      <c r="BX5">
        <v>2.0444657828828181E-3</v>
      </c>
      <c r="BY5">
        <v>1.909432020747863E-3</v>
      </c>
      <c r="BZ5">
        <v>5.7732865465949124E-3</v>
      </c>
      <c r="CA5">
        <v>-2.3764902343156669E-3</v>
      </c>
      <c r="CB5">
        <v>1.2790516414653841E-2</v>
      </c>
      <c r="CC5">
        <v>1.066874584154272E-2</v>
      </c>
      <c r="CD5">
        <v>-3.9115998875628617E-3</v>
      </c>
      <c r="CE5">
        <v>3.9215759430517652E-3</v>
      </c>
      <c r="CF5">
        <v>6.4088398651434269E-3</v>
      </c>
      <c r="CG5">
        <v>-1.6613053886333331E-3</v>
      </c>
      <c r="CH5">
        <v>3.2544088184428778E-4</v>
      </c>
      <c r="CI5">
        <v>-1.09457786993856E-2</v>
      </c>
      <c r="CJ5">
        <v>-9.7291242496471107E-3</v>
      </c>
      <c r="CK5">
        <v>5.7732865465949653E-3</v>
      </c>
      <c r="CL5">
        <v>-5.4528677558434773E-3</v>
      </c>
      <c r="CM5">
        <v>-7.8082399451406036E-3</v>
      </c>
      <c r="CN5">
        <v>1.0433201769165499E-3</v>
      </c>
      <c r="CO5">
        <v>-1.185762754528398E-3</v>
      </c>
      <c r="CP5">
        <v>1.328347585988649E-3</v>
      </c>
      <c r="CQ5">
        <v>-1.8372656702803671E-3</v>
      </c>
      <c r="CR5">
        <v>1.374895007677717E-4</v>
      </c>
      <c r="CS5">
        <v>8.8451382270224171E-3</v>
      </c>
      <c r="CT5">
        <v>2.0760827952104491E-3</v>
      </c>
      <c r="CU5">
        <v>-1.1084020882804361E-2</v>
      </c>
      <c r="CV5">
        <v>5.2236912785038822E-3</v>
      </c>
      <c r="CW5">
        <v>5.7732865465949671E-3</v>
      </c>
      <c r="CX5">
        <v>-1.9437199551667089E-2</v>
      </c>
      <c r="CY5">
        <v>-2.3099888733457381E-2</v>
      </c>
      <c r="CZ5">
        <v>2.8192730958247611E-3</v>
      </c>
      <c r="DA5">
        <v>2.8847998308353532E-3</v>
      </c>
      <c r="DB5">
        <v>-1.0465932354612521E-2</v>
      </c>
      <c r="DC5">
        <v>1.8978038210907869E-3</v>
      </c>
      <c r="DD5">
        <v>7.5523677907757348E-3</v>
      </c>
      <c r="DE5">
        <v>3.001934291521585E-3</v>
      </c>
      <c r="DF5">
        <v>-5.0880732752288218E-3</v>
      </c>
      <c r="DG5">
        <v>-1.569470174743608E-2</v>
      </c>
      <c r="DH5">
        <v>-1.962994651955071E-2</v>
      </c>
      <c r="DI5">
        <v>-1.1038350474433961E-3</v>
      </c>
      <c r="DJ5">
        <v>4.523859756485003E-3</v>
      </c>
      <c r="DK5">
        <v>1.327955569341003E-4</v>
      </c>
      <c r="DL5">
        <v>-1.4638069011635891E-3</v>
      </c>
      <c r="DM5">
        <v>9.0364243929177256E-3</v>
      </c>
      <c r="DN5">
        <v>-5.1818306014262613E-3</v>
      </c>
      <c r="DO5">
        <v>8.8836697687257622E-3</v>
      </c>
      <c r="DP5">
        <v>4.1596899889880792E-3</v>
      </c>
      <c r="DQ5">
        <v>1.7133951192001031E-2</v>
      </c>
      <c r="DR5">
        <v>-1.9385407822224911E-3</v>
      </c>
      <c r="DS5">
        <v>-3.7049180003482021E-3</v>
      </c>
      <c r="DT5">
        <v>-4.1507317088883599E-3</v>
      </c>
      <c r="DU5">
        <v>-6.1249434778068556E-3</v>
      </c>
      <c r="DV5">
        <v>2.9935309846498919E-3</v>
      </c>
      <c r="DW5">
        <v>6.3113466432249193E-3</v>
      </c>
      <c r="DX5">
        <v>-3.2958157242434709E-3</v>
      </c>
      <c r="DY5">
        <v>7.72435849393196E-4</v>
      </c>
      <c r="DZ5">
        <v>-5.4680575654617158E-3</v>
      </c>
      <c r="EA5">
        <v>-5.9754770920025001E-3</v>
      </c>
      <c r="EB5">
        <v>2.0546990885247202E-3</v>
      </c>
      <c r="EC5">
        <v>3.880243664569797E-3</v>
      </c>
      <c r="ED5">
        <v>-3.7882791226017212E-3</v>
      </c>
      <c r="EE5">
        <v>-4.3607258110585929E-3</v>
      </c>
      <c r="EF5">
        <v>1.5003044152781179E-3</v>
      </c>
      <c r="EG5">
        <v>-9.6715748677775083E-3</v>
      </c>
      <c r="EH5">
        <v>1.4125929822675471E-3</v>
      </c>
      <c r="EI5">
        <v>6.552443083392972E-3</v>
      </c>
      <c r="EJ5">
        <v>1.1207121502689101E-2</v>
      </c>
      <c r="EK5">
        <v>3.7586051987816569E-4</v>
      </c>
      <c r="EL5">
        <v>-1.933034281231335E-3</v>
      </c>
      <c r="EM5">
        <v>7.2205317340087449E-3</v>
      </c>
      <c r="EN5">
        <v>8.3540449134814985E-3</v>
      </c>
      <c r="EO5">
        <v>2.8494608573433069E-3</v>
      </c>
      <c r="EP5">
        <v>1.3039897402857501E-2</v>
      </c>
      <c r="EQ5">
        <v>-3.138949666932941E-3</v>
      </c>
      <c r="ER5">
        <v>1.054133785263226E-2</v>
      </c>
      <c r="ES5">
        <v>-6.6520024600383813E-3</v>
      </c>
      <c r="ET5">
        <v>1.135829070308325E-2</v>
      </c>
      <c r="EU5">
        <v>6.5138754108034873E-4</v>
      </c>
      <c r="EV5">
        <v>5.9424287061175156E-3</v>
      </c>
      <c r="EW5">
        <v>1.0000279003489321E-2</v>
      </c>
      <c r="EX5">
        <v>2.3551576283486479E-3</v>
      </c>
      <c r="EY5">
        <v>-1.8289245729750791E-3</v>
      </c>
      <c r="EZ5">
        <v>3.2851586346487058E-3</v>
      </c>
      <c r="FA5">
        <v>-1.306765827176501E-3</v>
      </c>
      <c r="FB5">
        <v>-2.567182416679626E-3</v>
      </c>
      <c r="FC5">
        <v>-9.4794200249098959E-3</v>
      </c>
      <c r="FD5">
        <v>3.157210580961523E-3</v>
      </c>
      <c r="FE5">
        <v>-3.2795883340672139E-3</v>
      </c>
      <c r="FF5">
        <v>3.1380723662798198E-3</v>
      </c>
      <c r="FG5">
        <v>3.582549193080748E-3</v>
      </c>
      <c r="FH5">
        <v>3.055190809760207E-3</v>
      </c>
      <c r="FI5">
        <v>-4.4695601317868436E-3</v>
      </c>
      <c r="FJ5">
        <v>1.6333055549688901E-2</v>
      </c>
      <c r="FK5">
        <v>4.7804828051814128E-3</v>
      </c>
      <c r="FL5">
        <v>5.8490121092807153E-3</v>
      </c>
      <c r="FM5">
        <v>2.6274596267305381E-3</v>
      </c>
      <c r="FN5">
        <v>1.4835400585606949E-3</v>
      </c>
      <c r="FO5">
        <v>-3.115217743335045E-3</v>
      </c>
      <c r="FP5">
        <v>1.29111483522231E-2</v>
      </c>
      <c r="FQ5">
        <v>-2.8846304155401548E-3</v>
      </c>
      <c r="FR5">
        <v>-7.9528419164951788E-3</v>
      </c>
      <c r="FS5">
        <v>4.9456736517224089E-3</v>
      </c>
      <c r="FT5">
        <v>-2.7241265618372819E-3</v>
      </c>
    </row>
    <row r="6" spans="1:176" x14ac:dyDescent="0.45">
      <c r="A6" s="1" t="s">
        <v>4</v>
      </c>
      <c r="B6">
        <v>-0.1323205749286078</v>
      </c>
      <c r="C6">
        <v>-0.16423032220967351</v>
      </c>
      <c r="D6">
        <v>1.117639696425154E-2</v>
      </c>
      <c r="E6">
        <v>0.15896225266722669</v>
      </c>
      <c r="F6">
        <v>1</v>
      </c>
      <c r="G6">
        <v>-0.1042549503969874</v>
      </c>
      <c r="H6">
        <v>-0.32114568587907949</v>
      </c>
      <c r="I6">
        <v>-0.17210251332296439</v>
      </c>
      <c r="J6">
        <v>0.22170214605570129</v>
      </c>
      <c r="K6">
        <v>-0.27539269343263523</v>
      </c>
      <c r="L6">
        <v>0.22160302989977709</v>
      </c>
      <c r="M6">
        <v>-7.0667339089916806E-2</v>
      </c>
      <c r="N6">
        <v>-3.8980149384964788E-2</v>
      </c>
      <c r="O6">
        <v>-2.8629852663458561E-3</v>
      </c>
      <c r="P6">
        <v>-4.0502243263569472E-2</v>
      </c>
      <c r="Q6">
        <v>9.9553591324701554E-2</v>
      </c>
      <c r="R6">
        <v>4.63031214089046E-2</v>
      </c>
      <c r="S6">
        <v>-7.2740991896877438E-3</v>
      </c>
      <c r="T6">
        <v>-2.4684317613416201E-3</v>
      </c>
      <c r="U6">
        <v>-1.8504999278335429E-2</v>
      </c>
      <c r="V6">
        <v>-1.4870497751096721E-4</v>
      </c>
      <c r="W6">
        <v>-4.7309719121883792E-4</v>
      </c>
      <c r="X6">
        <v>5.078905736757346E-3</v>
      </c>
      <c r="Y6">
        <v>1.9322300078107832E-5</v>
      </c>
      <c r="Z6">
        <v>1.088560494105123E-2</v>
      </c>
      <c r="AA6">
        <v>4.4987557204723937E-3</v>
      </c>
      <c r="AB6">
        <v>-7.0736579710410771E-3</v>
      </c>
      <c r="AC6">
        <v>-1.5104028421885549E-2</v>
      </c>
      <c r="AD6">
        <v>2.237039931197967E-3</v>
      </c>
      <c r="AE6">
        <v>1.2139689343291611E-2</v>
      </c>
      <c r="AF6">
        <v>-5.4868350647098987E-3</v>
      </c>
      <c r="AG6">
        <v>-3.205316439626038E-3</v>
      </c>
      <c r="AH6">
        <v>2.4664414141411569E-2</v>
      </c>
      <c r="AI6">
        <v>2.2514407247491101E-2</v>
      </c>
      <c r="AJ6">
        <v>-1.505831572297169E-2</v>
      </c>
      <c r="AK6">
        <v>-4.089790432156311E-3</v>
      </c>
      <c r="AL6">
        <v>9.5245626053760152E-3</v>
      </c>
      <c r="AM6">
        <v>-2.028671645059843E-2</v>
      </c>
      <c r="AN6">
        <v>-1.319800259677262E-3</v>
      </c>
      <c r="AO6">
        <v>1.1547433171608539E-2</v>
      </c>
      <c r="AP6">
        <v>1.6125843730374111E-3</v>
      </c>
      <c r="AQ6">
        <v>3.1737232684388018E-3</v>
      </c>
      <c r="AR6">
        <v>1.61258437303741E-3</v>
      </c>
      <c r="AS6">
        <v>3.8004552032866509E-3</v>
      </c>
      <c r="AT6">
        <v>-9.9406932653196382E-3</v>
      </c>
      <c r="AU6">
        <v>-1.049532318437157E-3</v>
      </c>
      <c r="AV6">
        <v>-1.961826822731323E-3</v>
      </c>
      <c r="AW6">
        <v>-2.627777099227012E-3</v>
      </c>
      <c r="AX6">
        <v>-2.0328064691525271E-2</v>
      </c>
      <c r="AY6">
        <v>-1.7922884743393569E-2</v>
      </c>
      <c r="AZ6">
        <v>1.5353693988893561E-2</v>
      </c>
      <c r="BA6">
        <v>-4.3173819674813029E-3</v>
      </c>
      <c r="BB6">
        <v>-1.076045382013881E-4</v>
      </c>
      <c r="BC6">
        <v>-1.309880232672877E-2</v>
      </c>
      <c r="BD6">
        <v>-1.0015128310146219E-2</v>
      </c>
      <c r="BE6">
        <v>-1.8737801539668881E-2</v>
      </c>
      <c r="BF6">
        <v>5.2772488689591468E-3</v>
      </c>
      <c r="BG6">
        <v>-6.2590299854230827E-3</v>
      </c>
      <c r="BH6">
        <v>-6.0639191079461922E-6</v>
      </c>
      <c r="BI6">
        <v>4.5889474607675824E-3</v>
      </c>
      <c r="BJ6">
        <v>-5.8808823248892106E-3</v>
      </c>
      <c r="BK6">
        <v>2.8892156351995602E-2</v>
      </c>
      <c r="BL6">
        <v>-7.4825039723426141E-3</v>
      </c>
      <c r="BM6">
        <v>-3.4885098742982478E-3</v>
      </c>
      <c r="BN6">
        <v>-1.7187340613100969E-3</v>
      </c>
      <c r="BO6">
        <v>-5.5686545458090526E-3</v>
      </c>
      <c r="BP6">
        <v>-3.6447625173186308E-3</v>
      </c>
      <c r="BQ6">
        <v>6.5229143275013996E-3</v>
      </c>
      <c r="BR6">
        <v>6.1962108033504961E-3</v>
      </c>
      <c r="BS6">
        <v>-2.5010787980766498E-3</v>
      </c>
      <c r="BT6">
        <v>-1.304358849585409E-3</v>
      </c>
      <c r="BU6">
        <v>-7.0394259790930638E-3</v>
      </c>
      <c r="BV6">
        <v>-6.3733237565181408E-3</v>
      </c>
      <c r="BW6">
        <v>5.72570874114275E-3</v>
      </c>
      <c r="BX6">
        <v>-1.313882086185842E-2</v>
      </c>
      <c r="BY6">
        <v>6.8332371360531477E-3</v>
      </c>
      <c r="BZ6">
        <v>4.4226343847599903E-3</v>
      </c>
      <c r="CA6">
        <v>-1.5805135648240671E-2</v>
      </c>
      <c r="CB6">
        <v>5.3142387189572954E-3</v>
      </c>
      <c r="CC6">
        <v>2.9363508923948439E-2</v>
      </c>
      <c r="CD6">
        <v>4.5944511200236944E-3</v>
      </c>
      <c r="CE6">
        <v>5.892083657250558E-3</v>
      </c>
      <c r="CF6">
        <v>-6.0398192154327232E-4</v>
      </c>
      <c r="CG6">
        <v>-2.0163144543428918E-3</v>
      </c>
      <c r="CH6">
        <v>-1.1589513537765619E-2</v>
      </c>
      <c r="CI6">
        <v>-2.5014556850844381E-2</v>
      </c>
      <c r="CJ6">
        <v>-7.3188505252606449E-3</v>
      </c>
      <c r="CK6">
        <v>-4.631971208568131E-3</v>
      </c>
      <c r="CL6">
        <v>-9.4038898120943522E-3</v>
      </c>
      <c r="CM6">
        <v>-5.9514546357706706E-3</v>
      </c>
      <c r="CN6">
        <v>-8.630206609193336E-3</v>
      </c>
      <c r="CO6">
        <v>-4.3417252864750509E-4</v>
      </c>
      <c r="CP6">
        <v>6.1780346505800323E-3</v>
      </c>
      <c r="CQ6">
        <v>-6.2983099300670999E-3</v>
      </c>
      <c r="CR6">
        <v>1.465732334789048E-2</v>
      </c>
      <c r="CS6">
        <v>-1.527336047393231E-2</v>
      </c>
      <c r="CT6">
        <v>1.492250399962162E-3</v>
      </c>
      <c r="CU6">
        <v>-1.0803337570280619E-2</v>
      </c>
      <c r="CV6">
        <v>1.591233857011827E-2</v>
      </c>
      <c r="CW6">
        <v>-5.2564267667286899E-3</v>
      </c>
      <c r="CX6">
        <v>-3.4231865357008173E-2</v>
      </c>
      <c r="CY6">
        <v>-3.2953665336907322E-2</v>
      </c>
      <c r="CZ6">
        <v>-1.6611839901380151E-3</v>
      </c>
      <c r="DA6">
        <v>1.227339231080867E-2</v>
      </c>
      <c r="DB6">
        <v>9.4942914421130911E-3</v>
      </c>
      <c r="DC6">
        <v>1.0710384544608841E-2</v>
      </c>
      <c r="DD6">
        <v>1.5570949329770781E-2</v>
      </c>
      <c r="DE6">
        <v>1.8626068269059909E-2</v>
      </c>
      <c r="DF6">
        <v>-3.4837428248523702E-3</v>
      </c>
      <c r="DG6">
        <v>-2.9415814003357198E-2</v>
      </c>
      <c r="DH6">
        <v>-3.4045647527177578E-2</v>
      </c>
      <c r="DI6">
        <v>-1.2771808795490861E-3</v>
      </c>
      <c r="DJ6">
        <v>1.2858219785382289E-2</v>
      </c>
      <c r="DK6">
        <v>-9.5881343198563895E-3</v>
      </c>
      <c r="DL6">
        <v>-3.0348992270408911E-3</v>
      </c>
      <c r="DM6">
        <v>1.853664419457372E-2</v>
      </c>
      <c r="DN6">
        <v>-6.7765167686908746E-3</v>
      </c>
      <c r="DO6">
        <v>1.456950279312251E-2</v>
      </c>
      <c r="DP6">
        <v>2.2365225084420878E-3</v>
      </c>
      <c r="DQ6">
        <v>-4.5171749211261799E-4</v>
      </c>
      <c r="DR6">
        <v>-1.6074172407920681E-2</v>
      </c>
      <c r="DS6">
        <v>7.8262194818461521E-3</v>
      </c>
      <c r="DT6">
        <v>1.6161806031836251E-3</v>
      </c>
      <c r="DU6">
        <v>-6.0286826818329612E-3</v>
      </c>
      <c r="DV6">
        <v>-1.236977922342581E-2</v>
      </c>
      <c r="DW6">
        <v>-1.275022071953041E-3</v>
      </c>
      <c r="DX6">
        <v>4.9121413199903624E-3</v>
      </c>
      <c r="DY6">
        <v>-1.086428913247417E-2</v>
      </c>
      <c r="DZ6">
        <v>-9.806211246550808E-3</v>
      </c>
      <c r="EA6">
        <v>-4.621174659601472E-3</v>
      </c>
      <c r="EB6">
        <v>-8.5370364378180592E-3</v>
      </c>
      <c r="EC6">
        <v>-9.1310720135564238E-3</v>
      </c>
      <c r="ED6">
        <v>-6.7744381132290874E-3</v>
      </c>
      <c r="EE6">
        <v>-5.9524053976735131E-3</v>
      </c>
      <c r="EF6">
        <v>-1.6710738631116459E-4</v>
      </c>
      <c r="EG6">
        <v>-2.0973688776675801E-2</v>
      </c>
      <c r="EH6">
        <v>1.6726922613436959E-2</v>
      </c>
      <c r="EI6">
        <v>9.2275892047741642E-3</v>
      </c>
      <c r="EJ6">
        <v>7.5882461585020109E-3</v>
      </c>
      <c r="EK6">
        <v>1.525292023625501E-3</v>
      </c>
      <c r="EL6">
        <v>-2.4020441695088248E-3</v>
      </c>
      <c r="EM6">
        <v>6.8259764879936048E-3</v>
      </c>
      <c r="EN6">
        <v>1.3199694411028459E-2</v>
      </c>
      <c r="EO6">
        <v>4.4805566583555074E-3</v>
      </c>
      <c r="EP6">
        <v>2.776271402097177E-2</v>
      </c>
      <c r="EQ6">
        <v>-2.743418576914815E-3</v>
      </c>
      <c r="ER6">
        <v>1.9531984765732049E-2</v>
      </c>
      <c r="ES6">
        <v>-3.3395650830485191E-3</v>
      </c>
      <c r="ET6">
        <v>1.3836873074554831E-2</v>
      </c>
      <c r="EU6">
        <v>-2.2290043860723348E-3</v>
      </c>
      <c r="EV6">
        <v>1.3244183492109001E-2</v>
      </c>
      <c r="EW6">
        <v>6.3987919830133192E-3</v>
      </c>
      <c r="EX6">
        <v>9.2615459265281922E-3</v>
      </c>
      <c r="EY6">
        <v>1.407894146165138E-3</v>
      </c>
      <c r="EZ6">
        <v>7.9091671089811574E-3</v>
      </c>
      <c r="FA6">
        <v>5.8848857272066927E-3</v>
      </c>
      <c r="FB6">
        <v>-1.4519616519046921E-4</v>
      </c>
      <c r="FC6">
        <v>-1.3732282149336221E-2</v>
      </c>
      <c r="FD6">
        <v>1.3866123493930989E-2</v>
      </c>
      <c r="FE6">
        <v>9.1676605849048635E-3</v>
      </c>
      <c r="FF6">
        <v>-1.057087088950164E-2</v>
      </c>
      <c r="FG6">
        <v>-4.3753491262108661E-3</v>
      </c>
      <c r="FH6">
        <v>-1.0835779979606089E-2</v>
      </c>
      <c r="FI6">
        <v>2.38932415630249E-3</v>
      </c>
      <c r="FJ6">
        <v>-1.0714821359530301E-2</v>
      </c>
      <c r="FK6">
        <v>6.0595633608087132E-3</v>
      </c>
      <c r="FL6">
        <v>1.9979853700219291E-2</v>
      </c>
      <c r="FM6">
        <v>7.4498031707808552E-3</v>
      </c>
      <c r="FN6">
        <v>-9.4720423742390147E-3</v>
      </c>
      <c r="FO6">
        <v>-7.636234924818369E-3</v>
      </c>
      <c r="FP6">
        <v>-6.029582676813256E-3</v>
      </c>
      <c r="FQ6">
        <v>6.9427310160685906E-3</v>
      </c>
      <c r="FR6">
        <v>-2.473192739107001E-2</v>
      </c>
      <c r="FS6">
        <v>2.5582447221389111E-3</v>
      </c>
      <c r="FT6">
        <v>-1.5171541627092869E-2</v>
      </c>
    </row>
    <row r="7" spans="1:176" x14ac:dyDescent="0.45">
      <c r="A7" s="1" t="s">
        <v>5</v>
      </c>
      <c r="B7">
        <v>0.45645787337656452</v>
      </c>
      <c r="C7">
        <v>0.54723286225818835</v>
      </c>
      <c r="D7">
        <v>6.096510345877873E-2</v>
      </c>
      <c r="E7">
        <v>-0.55676188391394887</v>
      </c>
      <c r="F7">
        <v>-0.1042549503969874</v>
      </c>
      <c r="G7">
        <v>1</v>
      </c>
      <c r="H7">
        <v>0.38056640607796588</v>
      </c>
      <c r="I7">
        <v>0.18901729275402601</v>
      </c>
      <c r="J7">
        <v>-0.25904322289885789</v>
      </c>
      <c r="K7">
        <v>0.31897985591034111</v>
      </c>
      <c r="L7">
        <v>-0.2407081302159283</v>
      </c>
      <c r="M7">
        <v>-6.7201137323856172E-3</v>
      </c>
      <c r="N7">
        <v>2.7655897829735661E-2</v>
      </c>
      <c r="O7">
        <v>-2.77419784356671E-2</v>
      </c>
      <c r="P7">
        <v>-1.645997362013108E-3</v>
      </c>
      <c r="Q7">
        <v>-2.4942123246151401E-2</v>
      </c>
      <c r="R7">
        <v>3.272291361543779E-2</v>
      </c>
      <c r="S7">
        <v>1.694234029849626E-3</v>
      </c>
      <c r="T7">
        <v>2.6966853230244001E-3</v>
      </c>
      <c r="U7">
        <v>1.116922462916198E-2</v>
      </c>
      <c r="V7">
        <v>2.4175882547081279E-3</v>
      </c>
      <c r="W7">
        <v>2.2117877105315379E-2</v>
      </c>
      <c r="X7">
        <v>3.853163712526564E-3</v>
      </c>
      <c r="Y7">
        <v>1.232501417298414E-2</v>
      </c>
      <c r="Z7">
        <v>-8.19196929012256E-3</v>
      </c>
      <c r="AA7">
        <v>-5.9754531984126946E-4</v>
      </c>
      <c r="AB7">
        <v>1.0664650553765111E-3</v>
      </c>
      <c r="AC7">
        <v>8.124088746872692E-3</v>
      </c>
      <c r="AD7">
        <v>-3.7322755676968749E-3</v>
      </c>
      <c r="AE7">
        <v>-2.4404641013479691E-2</v>
      </c>
      <c r="AF7">
        <v>3.8838383081976958E-3</v>
      </c>
      <c r="AG7">
        <v>-2.4814586697540629E-2</v>
      </c>
      <c r="AH7">
        <v>-1.3576882565833649E-2</v>
      </c>
      <c r="AI7">
        <v>-1.3222470278925629E-2</v>
      </c>
      <c r="AJ7">
        <v>8.8839921999799513E-3</v>
      </c>
      <c r="AK7">
        <v>-6.8550373440502323E-3</v>
      </c>
      <c r="AL7">
        <v>-1.344565802071695E-2</v>
      </c>
      <c r="AM7">
        <v>3.252365068000404E-2</v>
      </c>
      <c r="AN7">
        <v>5.2438870795993534E-4</v>
      </c>
      <c r="AO7">
        <v>-1.1789629900814219E-2</v>
      </c>
      <c r="AP7">
        <v>-8.4825172982077417E-3</v>
      </c>
      <c r="AQ7">
        <v>-7.874928239654003E-3</v>
      </c>
      <c r="AR7">
        <v>-8.4825172982077417E-3</v>
      </c>
      <c r="AS7">
        <v>-1.113980439507146E-2</v>
      </c>
      <c r="AT7">
        <v>8.7633428637693949E-3</v>
      </c>
      <c r="AU7">
        <v>7.966853559013198E-3</v>
      </c>
      <c r="AV7">
        <v>-4.3886940650165662E-3</v>
      </c>
      <c r="AW7">
        <v>7.4957298316678722E-3</v>
      </c>
      <c r="AX7">
        <v>1.465500930301766E-2</v>
      </c>
      <c r="AY7">
        <v>1.1288775772001909E-2</v>
      </c>
      <c r="AZ7">
        <v>-1.9810415423513E-2</v>
      </c>
      <c r="BA7">
        <v>-6.6351796191797367E-3</v>
      </c>
      <c r="BB7">
        <v>-1.2128924919528871E-2</v>
      </c>
      <c r="BC7">
        <v>-3.415005028768031E-3</v>
      </c>
      <c r="BD7">
        <v>-1.62612877569865E-3</v>
      </c>
      <c r="BE7">
        <v>7.9093329136664496E-3</v>
      </c>
      <c r="BF7">
        <v>-2.4457540425705141E-2</v>
      </c>
      <c r="BG7">
        <v>1.842250155715219E-4</v>
      </c>
      <c r="BH7">
        <v>-6.238687180723749E-3</v>
      </c>
      <c r="BI7">
        <v>-6.005009597926359E-3</v>
      </c>
      <c r="BJ7">
        <v>4.5530297762172564E-3</v>
      </c>
      <c r="BK7">
        <v>-2.85199031545251E-2</v>
      </c>
      <c r="BL7">
        <v>1.302124463383653E-2</v>
      </c>
      <c r="BM7">
        <v>-2.8909592207477818E-3</v>
      </c>
      <c r="BN7">
        <v>2.824920702323912E-3</v>
      </c>
      <c r="BO7">
        <v>-3.124686509143135E-3</v>
      </c>
      <c r="BP7">
        <v>1.096412960881187E-2</v>
      </c>
      <c r="BQ7">
        <v>-7.8980415802630526E-3</v>
      </c>
      <c r="BR7">
        <v>-7.1494863466471286E-3</v>
      </c>
      <c r="BS7">
        <v>-8.2697725261144631E-4</v>
      </c>
      <c r="BT7">
        <v>2.2109984391086861E-3</v>
      </c>
      <c r="BU7">
        <v>1.8739568434591109E-3</v>
      </c>
      <c r="BV7">
        <v>-5.9587436829152936E-3</v>
      </c>
      <c r="BW7">
        <v>2.9464236987737251E-4</v>
      </c>
      <c r="BX7">
        <v>1.3249020979661011E-2</v>
      </c>
      <c r="BY7">
        <v>3.4540869723428562E-4</v>
      </c>
      <c r="BZ7">
        <v>-6.32833790879005E-3</v>
      </c>
      <c r="CA7">
        <v>-2.318634930578661E-3</v>
      </c>
      <c r="CB7">
        <v>-1.492968961990352E-2</v>
      </c>
      <c r="CC7">
        <v>-3.1009175987125871E-2</v>
      </c>
      <c r="CD7">
        <v>4.018541345615507E-4</v>
      </c>
      <c r="CE7">
        <v>-1.0113530762575399E-2</v>
      </c>
      <c r="CF7">
        <v>-1.2562195646281169E-2</v>
      </c>
      <c r="CG7">
        <v>6.0927350392735958E-3</v>
      </c>
      <c r="CH7">
        <v>1.9679316818091461E-2</v>
      </c>
      <c r="CI7">
        <v>2.314677044874049E-2</v>
      </c>
      <c r="CJ7">
        <v>6.9600217245475646E-3</v>
      </c>
      <c r="CK7">
        <v>1.5150844834487781E-3</v>
      </c>
      <c r="CL7">
        <v>3.543459826040732E-3</v>
      </c>
      <c r="CM7">
        <v>-2.082514377127961E-3</v>
      </c>
      <c r="CN7">
        <v>3.8020786446429618E-3</v>
      </c>
      <c r="CO7">
        <v>1.68013814357408E-3</v>
      </c>
      <c r="CP7">
        <v>3.0609846554392208E-3</v>
      </c>
      <c r="CQ7">
        <v>9.60813591737999E-3</v>
      </c>
      <c r="CR7">
        <v>-5.6335146838075879E-3</v>
      </c>
      <c r="CS7">
        <v>3.7859924290392411E-4</v>
      </c>
      <c r="CT7">
        <v>-5.6667215235087264E-4</v>
      </c>
      <c r="CU7">
        <v>1.494028152047292E-2</v>
      </c>
      <c r="CV7">
        <v>-1.412408780029612E-2</v>
      </c>
      <c r="CW7">
        <v>7.5909750689857588E-3</v>
      </c>
      <c r="CX7">
        <v>4.1383997790590113E-2</v>
      </c>
      <c r="CY7">
        <v>4.2432515497979523E-2</v>
      </c>
      <c r="CZ7">
        <v>-3.9882593240741512E-4</v>
      </c>
      <c r="DA7">
        <v>-1.244055775183363E-2</v>
      </c>
      <c r="DB7">
        <v>-4.468278378702092E-4</v>
      </c>
      <c r="DC7">
        <v>-7.1383653644100818E-3</v>
      </c>
      <c r="DD7">
        <v>-1.724156670290497E-2</v>
      </c>
      <c r="DE7">
        <v>2.6714008808714608E-3</v>
      </c>
      <c r="DF7">
        <v>7.0991095552639183E-3</v>
      </c>
      <c r="DG7">
        <v>3.0053285924429671E-2</v>
      </c>
      <c r="DH7">
        <v>3.953057880239965E-2</v>
      </c>
      <c r="DI7">
        <v>4.1062144666179244E-3</v>
      </c>
      <c r="DJ7">
        <v>-9.2320244219720703E-3</v>
      </c>
      <c r="DK7">
        <v>1.040608104825742E-2</v>
      </c>
      <c r="DL7">
        <v>1.1257274559747661E-2</v>
      </c>
      <c r="DM7">
        <v>-2.1034075160719558E-2</v>
      </c>
      <c r="DN7">
        <v>1.146661029499781E-2</v>
      </c>
      <c r="DO7">
        <v>-3.2907885147546749E-3</v>
      </c>
      <c r="DP7">
        <v>-7.0376282045466008E-3</v>
      </c>
      <c r="DQ7">
        <v>-4.7674096435689631E-3</v>
      </c>
      <c r="DR7">
        <v>3.8616218876943971E-3</v>
      </c>
      <c r="DS7">
        <v>-5.0055924497477439E-3</v>
      </c>
      <c r="DT7">
        <v>2.063653238528677E-2</v>
      </c>
      <c r="DU7">
        <v>7.274900161073297E-3</v>
      </c>
      <c r="DV7">
        <v>4.6925510860803933E-3</v>
      </c>
      <c r="DW7">
        <v>-7.6206524988949151E-4</v>
      </c>
      <c r="DX7">
        <v>8.7963718157323244E-3</v>
      </c>
      <c r="DY7">
        <v>4.4919052944679769E-3</v>
      </c>
      <c r="DZ7">
        <v>1.307332903028287E-2</v>
      </c>
      <c r="EA7">
        <v>-3.1960549568995451E-4</v>
      </c>
      <c r="EB7">
        <v>-1.9987740084210491E-3</v>
      </c>
      <c r="EC7">
        <v>9.5619596459786162E-3</v>
      </c>
      <c r="ED7">
        <v>9.5643163066432696E-3</v>
      </c>
      <c r="EE7">
        <v>1.4692082655451031E-2</v>
      </c>
      <c r="EF7">
        <v>9.0283128353888503E-3</v>
      </c>
      <c r="EG7">
        <v>1.2919848012642581E-2</v>
      </c>
      <c r="EH7">
        <v>-7.106107258331616E-3</v>
      </c>
      <c r="EI7">
        <v>-3.6463109315300591E-3</v>
      </c>
      <c r="EJ7">
        <v>-9.4993509136613221E-3</v>
      </c>
      <c r="EK7">
        <v>6.660682789452887E-3</v>
      </c>
      <c r="EL7">
        <v>5.832917102025526E-3</v>
      </c>
      <c r="EM7">
        <v>1.363353022486052E-3</v>
      </c>
      <c r="EN7">
        <v>-1.4809892147919369E-2</v>
      </c>
      <c r="EO7">
        <v>-3.1545381167206519E-3</v>
      </c>
      <c r="EP7">
        <v>-2.2296193302230299E-2</v>
      </c>
      <c r="EQ7">
        <v>1.085174428668266E-3</v>
      </c>
      <c r="ER7">
        <v>-1.7798085328529011E-2</v>
      </c>
      <c r="ES7">
        <v>8.9734852036646925E-3</v>
      </c>
      <c r="ET7">
        <v>-1.381896089425569E-2</v>
      </c>
      <c r="EU7">
        <v>3.651952719884873E-3</v>
      </c>
      <c r="EV7">
        <v>-1.2051020720182579E-2</v>
      </c>
      <c r="EW7">
        <v>-4.6789479270949608E-3</v>
      </c>
      <c r="EX7">
        <v>-1.623866506602994E-3</v>
      </c>
      <c r="EY7">
        <v>2.125667635939165E-3</v>
      </c>
      <c r="EZ7">
        <v>-1.370943915781301E-2</v>
      </c>
      <c r="FA7">
        <v>-1.1187366864929061E-3</v>
      </c>
      <c r="FB7">
        <v>7.8384061860720198E-3</v>
      </c>
      <c r="FC7">
        <v>1.239671606138582E-2</v>
      </c>
      <c r="FD7">
        <v>2.7741616794991529E-3</v>
      </c>
      <c r="FE7">
        <v>-1.314815903607539E-3</v>
      </c>
      <c r="FF7">
        <v>1.0634284421752569E-2</v>
      </c>
      <c r="FG7">
        <v>5.0930761448683467E-3</v>
      </c>
      <c r="FH7">
        <v>-4.8379359733006101E-3</v>
      </c>
      <c r="FI7">
        <v>3.9687784441276653E-3</v>
      </c>
      <c r="FJ7">
        <v>5.0090117065530321E-3</v>
      </c>
      <c r="FK7">
        <v>-7.0571426970827428E-3</v>
      </c>
      <c r="FL7">
        <v>-4.1265755009162377E-3</v>
      </c>
      <c r="FM7">
        <v>5.7643522248205733E-4</v>
      </c>
      <c r="FN7">
        <v>-9.7892130190826848E-3</v>
      </c>
      <c r="FO7">
        <v>5.9046981190322544E-3</v>
      </c>
      <c r="FP7">
        <v>-1.111369906717596E-2</v>
      </c>
      <c r="FQ7">
        <v>-6.9335075130356957E-3</v>
      </c>
      <c r="FR7">
        <v>1.201988807916725E-2</v>
      </c>
      <c r="FS7">
        <v>-2.1372780394839669E-2</v>
      </c>
      <c r="FT7">
        <v>-4.4449204936756652E-3</v>
      </c>
    </row>
    <row r="8" spans="1:176" x14ac:dyDescent="0.45">
      <c r="A8" s="1" t="s">
        <v>6</v>
      </c>
      <c r="B8">
        <v>0.1395200608044703</v>
      </c>
      <c r="C8">
        <v>0.1904882413996446</v>
      </c>
      <c r="D8">
        <v>-0.20275086485059779</v>
      </c>
      <c r="E8">
        <v>-0.1320391991142397</v>
      </c>
      <c r="F8">
        <v>-0.32114568587907949</v>
      </c>
      <c r="G8">
        <v>0.38056640607796588</v>
      </c>
      <c r="H8">
        <v>1</v>
      </c>
      <c r="I8">
        <v>4.723584035264182E-2</v>
      </c>
      <c r="J8">
        <v>-3.9021817627714311E-2</v>
      </c>
      <c r="K8">
        <v>0.59654739681255242</v>
      </c>
      <c r="L8">
        <v>-0.64962218103797464</v>
      </c>
      <c r="M8">
        <v>-1.7823363585459211E-2</v>
      </c>
      <c r="N8">
        <v>-3.260919514892509E-3</v>
      </c>
      <c r="O8">
        <v>3.219471390609852E-3</v>
      </c>
      <c r="P8">
        <v>-2.503340022888962E-2</v>
      </c>
      <c r="Q8">
        <v>3.2728819421067097E-2</v>
      </c>
      <c r="R8">
        <v>8.5771068840559302E-3</v>
      </c>
      <c r="S8">
        <v>2.7297464864956952E-3</v>
      </c>
      <c r="T8">
        <v>4.099661584398959E-3</v>
      </c>
      <c r="U8">
        <v>7.9244296019786702E-3</v>
      </c>
      <c r="V8">
        <v>2.6776228691884592E-3</v>
      </c>
      <c r="W8">
        <v>1.0681792606963879E-2</v>
      </c>
      <c r="X8">
        <v>1.1462791034274351E-2</v>
      </c>
      <c r="Y8">
        <v>7.9859162719443811E-3</v>
      </c>
      <c r="Z8">
        <v>-4.2099851024856541E-2</v>
      </c>
      <c r="AA8">
        <v>9.117184969920469E-3</v>
      </c>
      <c r="AB8">
        <v>3.0161019500999152E-3</v>
      </c>
      <c r="AC8">
        <v>5.3713989410433358E-2</v>
      </c>
      <c r="AD8">
        <v>-1.5949814812077649E-3</v>
      </c>
      <c r="AE8">
        <v>-1.255475966983715E-2</v>
      </c>
      <c r="AF8">
        <v>3.7991834248014167E-2</v>
      </c>
      <c r="AG8">
        <v>4.30758417016491E-4</v>
      </c>
      <c r="AH8">
        <v>-7.8850886947357309E-3</v>
      </c>
      <c r="AI8">
        <v>-2.2672228645317181E-2</v>
      </c>
      <c r="AJ8">
        <v>4.7613345374138728E-2</v>
      </c>
      <c r="AK8">
        <v>2.5083889527285151E-2</v>
      </c>
      <c r="AL8">
        <v>2.4339535459028689E-2</v>
      </c>
      <c r="AM8">
        <v>4.7662493799757608E-2</v>
      </c>
      <c r="AN8">
        <v>2.8966700349039021E-2</v>
      </c>
      <c r="AO8">
        <v>5.725157114061288E-3</v>
      </c>
      <c r="AP8">
        <v>-3.4768227647961219E-3</v>
      </c>
      <c r="AQ8">
        <v>-1.5949814812077679E-3</v>
      </c>
      <c r="AR8">
        <v>-3.4768227647961232E-3</v>
      </c>
      <c r="AS8">
        <v>-3.2431760300568629E-2</v>
      </c>
      <c r="AT8">
        <v>1.472670364135973E-2</v>
      </c>
      <c r="AU8">
        <v>1.8314164282333539E-2</v>
      </c>
      <c r="AV8">
        <v>1.3713761003717E-2</v>
      </c>
      <c r="AW8">
        <v>1.0431263415394781E-2</v>
      </c>
      <c r="AX8">
        <v>7.2347872686313777E-2</v>
      </c>
      <c r="AY8">
        <v>7.3384267757683003E-2</v>
      </c>
      <c r="AZ8">
        <v>4.6271366307544292E-3</v>
      </c>
      <c r="BA8">
        <v>1.1244218694571699E-3</v>
      </c>
      <c r="BB8">
        <v>7.0755490478112866E-3</v>
      </c>
      <c r="BC8">
        <v>-2.6130525114537069E-3</v>
      </c>
      <c r="BD8">
        <v>6.9528850102553198E-3</v>
      </c>
      <c r="BE8">
        <v>2.036123318793422E-2</v>
      </c>
      <c r="BF8">
        <v>-1.140265012048239E-2</v>
      </c>
      <c r="BG8">
        <v>-4.6866986444559239E-3</v>
      </c>
      <c r="BH8">
        <v>-5.5566868166735898E-3</v>
      </c>
      <c r="BI8">
        <v>-2.6072067749100331E-2</v>
      </c>
      <c r="BJ8">
        <v>9.696066220322359E-3</v>
      </c>
      <c r="BK8">
        <v>-6.3913712145224705E-2</v>
      </c>
      <c r="BL8">
        <v>9.3445305128364506E-3</v>
      </c>
      <c r="BM8">
        <v>-8.3490965524748162E-3</v>
      </c>
      <c r="BN8">
        <v>3.8174709750299859E-3</v>
      </c>
      <c r="BO8">
        <v>-4.0144917029642591E-3</v>
      </c>
      <c r="BP8">
        <v>-9.6490911480574752E-5</v>
      </c>
      <c r="BQ8">
        <v>-2.483846865377411E-2</v>
      </c>
      <c r="BR8">
        <v>-2.6090089862696619E-2</v>
      </c>
      <c r="BS8">
        <v>-1.3587794926353451E-2</v>
      </c>
      <c r="BT8">
        <v>-1.268803802173917E-2</v>
      </c>
      <c r="BU8">
        <v>-1.269005151045095E-3</v>
      </c>
      <c r="BV8">
        <v>-5.6768322692552237E-3</v>
      </c>
      <c r="BW8">
        <v>-1.5830953047453201E-4</v>
      </c>
      <c r="BX8">
        <v>2.2113120662121729E-3</v>
      </c>
      <c r="BY8">
        <v>-1.004566819290174E-3</v>
      </c>
      <c r="BZ8">
        <v>9.2480087718489409E-3</v>
      </c>
      <c r="CA8">
        <v>1.443136131842615E-3</v>
      </c>
      <c r="CB8">
        <v>-2.681718166596633E-2</v>
      </c>
      <c r="CC8">
        <v>-5.3853587867717011E-2</v>
      </c>
      <c r="CD8">
        <v>-1.0044148224609429E-2</v>
      </c>
      <c r="CE8">
        <v>-3.7720651372456247E-2</v>
      </c>
      <c r="CF8">
        <v>2.5752738041218571E-2</v>
      </c>
      <c r="CG8">
        <v>7.1797898886622976E-4</v>
      </c>
      <c r="CH8">
        <v>1.14674040000161E-2</v>
      </c>
      <c r="CI8">
        <v>1.7737100912258181E-2</v>
      </c>
      <c r="CJ8">
        <v>6.4986090993182609E-3</v>
      </c>
      <c r="CK8">
        <v>-3.2975997854067518E-3</v>
      </c>
      <c r="CL8">
        <v>1.294564671196031E-2</v>
      </c>
      <c r="CM8">
        <v>-1.9396559204859651E-2</v>
      </c>
      <c r="CN8">
        <v>1.2813628775379039E-2</v>
      </c>
      <c r="CO8">
        <v>1.830176438503759E-2</v>
      </c>
      <c r="CP8">
        <v>1.1813725319865799E-2</v>
      </c>
      <c r="CQ8">
        <v>2.0960020107393122E-2</v>
      </c>
      <c r="CR8">
        <v>-3.7348297024907363E-2</v>
      </c>
      <c r="CS8">
        <v>8.222171622731941E-3</v>
      </c>
      <c r="CT8">
        <v>-1.9135765685464941E-2</v>
      </c>
      <c r="CU8">
        <v>8.3294549060188988E-3</v>
      </c>
      <c r="CV8">
        <v>3.3820772908525801E-3</v>
      </c>
      <c r="CW8">
        <v>1.489353262261401E-2</v>
      </c>
      <c r="CX8">
        <v>8.1609859523986347E-2</v>
      </c>
      <c r="CY8">
        <v>7.5377295976286951E-2</v>
      </c>
      <c r="CZ8">
        <v>1.486030096338177E-3</v>
      </c>
      <c r="DA8">
        <v>-3.7434268077250532E-2</v>
      </c>
      <c r="DB8">
        <v>-3.8195523120364658E-2</v>
      </c>
      <c r="DC8">
        <v>-3.7922054623519552E-2</v>
      </c>
      <c r="DD8">
        <v>-4.6004331140096048E-2</v>
      </c>
      <c r="DE8">
        <v>5.8165618074518177E-3</v>
      </c>
      <c r="DF8">
        <v>9.7831340937679558E-3</v>
      </c>
      <c r="DG8">
        <v>5.696630997706531E-2</v>
      </c>
      <c r="DH8">
        <v>7.457394137760559E-2</v>
      </c>
      <c r="DI8">
        <v>-3.2721557507111999E-3</v>
      </c>
      <c r="DJ8">
        <v>-2.0182653679506609E-2</v>
      </c>
      <c r="DK8">
        <v>1.0793267263022681E-2</v>
      </c>
      <c r="DL8">
        <v>-7.2376792483206439E-3</v>
      </c>
      <c r="DM8">
        <v>-7.141319250840597E-2</v>
      </c>
      <c r="DN8">
        <v>1.1653618250910351E-2</v>
      </c>
      <c r="DO8">
        <v>-1.6641797459375249E-2</v>
      </c>
      <c r="DP8">
        <v>-1.392197791589592E-2</v>
      </c>
      <c r="DQ8">
        <v>1.7330330766848999E-2</v>
      </c>
      <c r="DR8">
        <v>1.6084660723832241E-2</v>
      </c>
      <c r="DS8">
        <v>-6.1789600316247461E-3</v>
      </c>
      <c r="DT8">
        <v>1.360056971771368E-2</v>
      </c>
      <c r="DU8">
        <v>1.446404928849938E-2</v>
      </c>
      <c r="DV8">
        <v>2.613322274276263E-2</v>
      </c>
      <c r="DW8">
        <v>1.276424783981607E-2</v>
      </c>
      <c r="DX8">
        <v>1.1497621974328289E-2</v>
      </c>
      <c r="DY8">
        <v>2.0091335854088722E-2</v>
      </c>
      <c r="DZ8">
        <v>1.457494677816139E-2</v>
      </c>
      <c r="EA8">
        <v>1.1495129505791429E-2</v>
      </c>
      <c r="EB8">
        <v>2.091924042073489E-2</v>
      </c>
      <c r="EC8">
        <v>2.3144201258478769E-2</v>
      </c>
      <c r="ED8">
        <v>9.0221107704608269E-3</v>
      </c>
      <c r="EE8">
        <v>2.4607581352051568E-2</v>
      </c>
      <c r="EF8">
        <v>8.8578740660238148E-3</v>
      </c>
      <c r="EG8">
        <v>2.2411970586018438E-2</v>
      </c>
      <c r="EH8">
        <v>-1.230910472439028E-2</v>
      </c>
      <c r="EI8">
        <v>-1.3579026519930249E-2</v>
      </c>
      <c r="EJ8">
        <v>1.7909995566411539E-3</v>
      </c>
      <c r="EK8">
        <v>4.4634171678544993E-3</v>
      </c>
      <c r="EL8">
        <v>9.7665786737084256E-3</v>
      </c>
      <c r="EM8">
        <v>-3.521150260990806E-3</v>
      </c>
      <c r="EN8">
        <v>-4.0102033122270099E-2</v>
      </c>
      <c r="EO8">
        <v>1.5751204182125621E-2</v>
      </c>
      <c r="EP8">
        <v>-5.3998995768904587E-2</v>
      </c>
      <c r="EQ8">
        <v>1.914066268034427E-2</v>
      </c>
      <c r="ER8">
        <v>-4.038243322972989E-2</v>
      </c>
      <c r="ES8">
        <v>1.7997825770759319E-2</v>
      </c>
      <c r="ET8">
        <v>-3.5793346536132413E-2</v>
      </c>
      <c r="EU8">
        <v>1.8160931036760551E-2</v>
      </c>
      <c r="EV8">
        <v>-5.2392163811709573E-2</v>
      </c>
      <c r="EW8">
        <v>-1.5180513043888001E-2</v>
      </c>
      <c r="EX8">
        <v>-3.653867289576513E-2</v>
      </c>
      <c r="EY8">
        <v>-8.3196793404015385E-3</v>
      </c>
      <c r="EZ8">
        <v>-3.5668062625355337E-2</v>
      </c>
      <c r="FA8">
        <v>-1.871433686388671E-2</v>
      </c>
      <c r="FB8">
        <v>3.53976542682896E-3</v>
      </c>
      <c r="FC8">
        <v>1.2685643417487919E-2</v>
      </c>
      <c r="FD8">
        <v>-1.893270934960618E-2</v>
      </c>
      <c r="FE8">
        <v>-1.4768230410713521E-2</v>
      </c>
      <c r="FF8">
        <v>2.571806174070404E-2</v>
      </c>
      <c r="FG8">
        <v>2.3219486583499569E-2</v>
      </c>
      <c r="FH8">
        <v>2.5146821423620739E-2</v>
      </c>
      <c r="FI8">
        <v>2.5492010496345131E-2</v>
      </c>
      <c r="FJ8">
        <v>1.126914642534311E-2</v>
      </c>
      <c r="FK8">
        <v>-2.7821883880833811E-2</v>
      </c>
      <c r="FL8">
        <v>-2.723017387625187E-2</v>
      </c>
      <c r="FM8">
        <v>-1.0900906479449799E-2</v>
      </c>
      <c r="FN8">
        <v>3.3385140232298917E-2</v>
      </c>
      <c r="FO8">
        <v>3.5326705378847342E-2</v>
      </c>
      <c r="FP8">
        <v>-9.7794638166862468E-3</v>
      </c>
      <c r="FQ8">
        <v>-3.2928852975074273E-2</v>
      </c>
      <c r="FR8">
        <v>2.60403463957859E-2</v>
      </c>
      <c r="FS8">
        <v>-9.8198504084649578E-3</v>
      </c>
      <c r="FT8">
        <v>6.5721891336763164E-2</v>
      </c>
    </row>
    <row r="9" spans="1:176" x14ac:dyDescent="0.45">
      <c r="A9" s="1" t="s">
        <v>7</v>
      </c>
      <c r="B9">
        <v>8.3947818041596928E-2</v>
      </c>
      <c r="C9">
        <v>3.62334384807095E-2</v>
      </c>
      <c r="D9">
        <v>-1.162013576024714E-2</v>
      </c>
      <c r="E9">
        <v>-3.2546628455184579E-2</v>
      </c>
      <c r="F9">
        <v>-0.17210251332296439</v>
      </c>
      <c r="G9">
        <v>0.18901729275402601</v>
      </c>
      <c r="H9">
        <v>4.723584035264182E-2</v>
      </c>
      <c r="I9">
        <v>1</v>
      </c>
      <c r="J9">
        <v>-0.48502513074673492</v>
      </c>
      <c r="K9">
        <v>-0.31601493534794489</v>
      </c>
      <c r="L9">
        <v>-0.28292211598793082</v>
      </c>
      <c r="M9">
        <v>1.0926176680289831E-2</v>
      </c>
      <c r="N9">
        <v>6.6915414443895083E-3</v>
      </c>
      <c r="O9">
        <v>-1.38820673398505E-2</v>
      </c>
      <c r="P9">
        <v>1.7123250068002579E-2</v>
      </c>
      <c r="Q9">
        <v>-1.167645831698568E-2</v>
      </c>
      <c r="R9">
        <v>-8.5419298588987145E-3</v>
      </c>
      <c r="S9">
        <v>1.16115362798408E-2</v>
      </c>
      <c r="T9">
        <v>1.4837054708280169E-2</v>
      </c>
      <c r="U9">
        <v>4.6593554304828338E-2</v>
      </c>
      <c r="V9">
        <v>8.567148036447033E-3</v>
      </c>
      <c r="W9">
        <v>-5.2980269118250998E-3</v>
      </c>
      <c r="X9">
        <v>-1.005334172163074E-2</v>
      </c>
      <c r="Y9">
        <v>-4.8619967340180056E-3</v>
      </c>
      <c r="Z9">
        <v>1.2906713706849589E-2</v>
      </c>
      <c r="AA9">
        <v>-4.6088844543512421E-3</v>
      </c>
      <c r="AB9">
        <v>2.1232023914554581E-2</v>
      </c>
      <c r="AC9">
        <v>-4.3133058135486922E-2</v>
      </c>
      <c r="AD9">
        <v>-5.2980269118250998E-3</v>
      </c>
      <c r="AE9">
        <v>-3.3550435151435062E-2</v>
      </c>
      <c r="AF9">
        <v>-5.6777422250610957E-2</v>
      </c>
      <c r="AG9">
        <v>-2.1202499501819488E-2</v>
      </c>
      <c r="AH9">
        <v>-9.1770513828893056E-3</v>
      </c>
      <c r="AI9">
        <v>-2.3107155021648802E-2</v>
      </c>
      <c r="AJ9">
        <v>-3.7522817713760849E-2</v>
      </c>
      <c r="AK9">
        <v>-5.1383738999261942E-2</v>
      </c>
      <c r="AL9">
        <v>-4.7509759735854917E-2</v>
      </c>
      <c r="AM9">
        <v>-2.0528560615249651E-2</v>
      </c>
      <c r="AN9">
        <v>-4.9841751098560587E-2</v>
      </c>
      <c r="AO9">
        <v>-4.0072599921832597E-2</v>
      </c>
      <c r="AP9">
        <v>-5.2980269118250937E-3</v>
      </c>
      <c r="AQ9">
        <v>-5.2980269118250989E-3</v>
      </c>
      <c r="AR9">
        <v>-5.2980269118250954E-3</v>
      </c>
      <c r="AS9">
        <v>3.0174327446207509E-3</v>
      </c>
      <c r="AT9">
        <v>2.2200015299308649E-3</v>
      </c>
      <c r="AU9">
        <v>9.7822913597993798E-3</v>
      </c>
      <c r="AV9">
        <v>6.5755899997094061E-3</v>
      </c>
      <c r="AW9">
        <v>9.2322615414718971E-3</v>
      </c>
      <c r="AX9">
        <v>-4.4744401863048157E-2</v>
      </c>
      <c r="AY9">
        <v>-4.4426725118034187E-2</v>
      </c>
      <c r="AZ9">
        <v>-4.0772240630583538E-2</v>
      </c>
      <c r="BA9">
        <v>-1.190456260298731E-2</v>
      </c>
      <c r="BB9">
        <v>-7.3600935309732747E-3</v>
      </c>
      <c r="BC9">
        <v>3.47533514466518E-3</v>
      </c>
      <c r="BD9">
        <v>3.4881727367884231E-3</v>
      </c>
      <c r="BE9">
        <v>2.7578198223772631E-2</v>
      </c>
      <c r="BF9">
        <v>-4.6400683788651927E-2</v>
      </c>
      <c r="BG9">
        <v>-1.9135113417922771E-3</v>
      </c>
      <c r="BH9">
        <v>-5.5045563935220967E-3</v>
      </c>
      <c r="BI9">
        <v>3.0300528784152271E-2</v>
      </c>
      <c r="BJ9">
        <v>1.233173350976333E-2</v>
      </c>
      <c r="BK9">
        <v>-6.676547828128091E-3</v>
      </c>
      <c r="BL9">
        <v>1.118137260521015E-2</v>
      </c>
      <c r="BM9">
        <v>-7.6315614245046892E-4</v>
      </c>
      <c r="BN9">
        <v>-9.230091584399192E-4</v>
      </c>
      <c r="BO9">
        <v>1.2331733509763279E-2</v>
      </c>
      <c r="BP9">
        <v>-4.1378893200931114E-3</v>
      </c>
      <c r="BQ9">
        <v>6.8895612360635539E-3</v>
      </c>
      <c r="BR9">
        <v>1.6714785804639719E-2</v>
      </c>
      <c r="BS9">
        <v>2.1516310295946701E-2</v>
      </c>
      <c r="BT9">
        <v>2.3244405742905962E-2</v>
      </c>
      <c r="BU9">
        <v>1.5476342471334181E-2</v>
      </c>
      <c r="BV9">
        <v>8.1057389534417035E-3</v>
      </c>
      <c r="BW9">
        <v>-8.7463024690265408E-3</v>
      </c>
      <c r="BX9">
        <v>3.3431175925173001E-2</v>
      </c>
      <c r="BY9">
        <v>-4.6754781554141254E-3</v>
      </c>
      <c r="BZ9">
        <v>-5.298026911825098E-3</v>
      </c>
      <c r="CA9">
        <v>1.9692899256530869E-2</v>
      </c>
      <c r="CB9">
        <v>2.3393433439725382E-3</v>
      </c>
      <c r="CC9">
        <v>-4.1710675553914799E-3</v>
      </c>
      <c r="CD9">
        <v>2.9914381290499698E-3</v>
      </c>
      <c r="CE9">
        <v>2.0714331312403401E-2</v>
      </c>
      <c r="CF9">
        <v>-3.5985905418493808E-2</v>
      </c>
      <c r="CG9">
        <v>-4.6754781554142026E-3</v>
      </c>
      <c r="CH9">
        <v>5.2348193337080393E-2</v>
      </c>
      <c r="CI9">
        <v>7.113348413636944E-2</v>
      </c>
      <c r="CJ9">
        <v>1.336303802231369E-2</v>
      </c>
      <c r="CK9">
        <v>-5.2980269118250919E-3</v>
      </c>
      <c r="CL9">
        <v>-5.3117070087880837E-3</v>
      </c>
      <c r="CM9">
        <v>1.7758431273726571E-2</v>
      </c>
      <c r="CN9">
        <v>5.2514697718015566E-3</v>
      </c>
      <c r="CO9">
        <v>-1.1976743172347421E-2</v>
      </c>
      <c r="CP9">
        <v>-1.042860224249138E-3</v>
      </c>
      <c r="CQ9">
        <v>3.339283666987184E-3</v>
      </c>
      <c r="CR9">
        <v>1.258719298092764E-2</v>
      </c>
      <c r="CS9">
        <v>1.9643860083448449E-2</v>
      </c>
      <c r="CT9">
        <v>5.5809295360420001E-2</v>
      </c>
      <c r="CU9">
        <v>-1.7370529569570099E-2</v>
      </c>
      <c r="CV9">
        <v>-3.8999968772483247E-2</v>
      </c>
      <c r="CW9">
        <v>-5.2980269118250998E-3</v>
      </c>
      <c r="CX9">
        <v>-3.9360713370452223E-2</v>
      </c>
      <c r="CY9">
        <v>-3.7144477123472117E-2</v>
      </c>
      <c r="CZ9">
        <v>1.2411807740153619E-2</v>
      </c>
      <c r="DA9">
        <v>1.231813496301082E-2</v>
      </c>
      <c r="DB9">
        <v>1.4516648307346379E-2</v>
      </c>
      <c r="DC9">
        <v>8.5342982394775117E-3</v>
      </c>
      <c r="DD9">
        <v>5.3638906474459723E-3</v>
      </c>
      <c r="DE9">
        <v>1.585014021102079E-2</v>
      </c>
      <c r="DF9">
        <v>-7.3536177563837167E-3</v>
      </c>
      <c r="DG9">
        <v>-3.000056226105105E-2</v>
      </c>
      <c r="DH9">
        <v>-3.7522817713760863E-2</v>
      </c>
      <c r="DI9">
        <v>-1.4271316305236559E-2</v>
      </c>
      <c r="DJ9">
        <v>-4.1710675553911442E-3</v>
      </c>
      <c r="DK9">
        <v>1.11813726052103E-2</v>
      </c>
      <c r="DL9">
        <v>2.4961170138397892E-2</v>
      </c>
      <c r="DM9">
        <v>6.4812235581168673E-3</v>
      </c>
      <c r="DN9">
        <v>-9.9914808890526775E-3</v>
      </c>
      <c r="DO9">
        <v>1.40410369824439E-2</v>
      </c>
      <c r="DP9">
        <v>1.416986624015249E-2</v>
      </c>
      <c r="DQ9">
        <v>-3.69182552866328E-3</v>
      </c>
      <c r="DR9">
        <v>-1.082556302542473E-3</v>
      </c>
      <c r="DS9">
        <v>-5.8593818512680772E-3</v>
      </c>
      <c r="DT9">
        <v>1.989225164459579E-2</v>
      </c>
      <c r="DU9">
        <v>-1.621944434424487E-3</v>
      </c>
      <c r="DV9">
        <v>3.8022812196904969E-3</v>
      </c>
      <c r="DW9">
        <v>4.0029066521721397E-3</v>
      </c>
      <c r="DX9">
        <v>2.819017838260161E-3</v>
      </c>
      <c r="DY9">
        <v>3.185337462912705E-3</v>
      </c>
      <c r="DZ9">
        <v>1.3492379798160649E-2</v>
      </c>
      <c r="EA9">
        <v>6.8766076981758382E-3</v>
      </c>
      <c r="EB9">
        <v>-1.4178611629071811E-3</v>
      </c>
      <c r="EC9">
        <v>-8.1592848241940949E-5</v>
      </c>
      <c r="ED9">
        <v>-1.434860728459297E-3</v>
      </c>
      <c r="EE9">
        <v>8.3685602607700684E-4</v>
      </c>
      <c r="EF9">
        <v>3.6928496632951152E-4</v>
      </c>
      <c r="EG9">
        <v>1.7579214998023569E-2</v>
      </c>
      <c r="EH9">
        <v>8.1057389534417608E-3</v>
      </c>
      <c r="EI9">
        <v>1.8692801267386209E-2</v>
      </c>
      <c r="EJ9">
        <v>1.7359193405988741E-2</v>
      </c>
      <c r="EK9">
        <v>2.4444684877131379E-2</v>
      </c>
      <c r="EL9">
        <v>-3.5414435867668691E-3</v>
      </c>
      <c r="EM9">
        <v>6.407667898969337E-3</v>
      </c>
      <c r="EN9">
        <v>2.2086603775551061E-2</v>
      </c>
      <c r="EO9">
        <v>6.3513720247490024E-3</v>
      </c>
      <c r="EP9">
        <v>-7.9850853962451802E-3</v>
      </c>
      <c r="EQ9">
        <v>-3.9091937352677981E-3</v>
      </c>
      <c r="ER9">
        <v>8.5342982394775082E-3</v>
      </c>
      <c r="ES9">
        <v>-2.5552146992555429E-4</v>
      </c>
      <c r="ET9">
        <v>9.2420944180030967E-3</v>
      </c>
      <c r="EU9">
        <v>4.6229204095937287E-3</v>
      </c>
      <c r="EV9">
        <v>1.06388337106563E-2</v>
      </c>
      <c r="EW9">
        <v>1.1181372605210229E-2</v>
      </c>
      <c r="EX9">
        <v>1.435567027961805E-2</v>
      </c>
      <c r="EY9">
        <v>-1.2788571122118231E-2</v>
      </c>
      <c r="EZ9">
        <v>1.338567025820789E-2</v>
      </c>
      <c r="FA9">
        <v>8.3188377308357035E-3</v>
      </c>
      <c r="FB9">
        <v>-1.128031706740607E-2</v>
      </c>
      <c r="FC9">
        <v>9.0535012088158347E-3</v>
      </c>
      <c r="FD9">
        <v>1.612284609091149E-2</v>
      </c>
      <c r="FE9">
        <v>1.5273924627985269E-2</v>
      </c>
      <c r="FF9">
        <v>6.4785105255000374E-3</v>
      </c>
      <c r="FG9">
        <v>-5.6355598564237644E-3</v>
      </c>
      <c r="FH9">
        <v>-1.2472221069010039E-2</v>
      </c>
      <c r="FI9">
        <v>-1.4178611629070139E-3</v>
      </c>
      <c r="FJ9">
        <v>2.241841338048282E-2</v>
      </c>
      <c r="FK9">
        <v>1.0369440577505719E-2</v>
      </c>
      <c r="FL9">
        <v>1.2330775780699389E-2</v>
      </c>
      <c r="FM9">
        <v>2.140747413033204E-2</v>
      </c>
      <c r="FN9">
        <v>-2.8059282705173581E-2</v>
      </c>
      <c r="FO9">
        <v>-2.5974448116761629E-2</v>
      </c>
      <c r="FP9">
        <v>3.9223013220474161E-3</v>
      </c>
      <c r="FQ9">
        <v>1.5130935326145919E-2</v>
      </c>
      <c r="FR9">
        <v>4.8147353427964952E-2</v>
      </c>
      <c r="FS9">
        <v>-1.4669963932438459E-2</v>
      </c>
      <c r="FT9">
        <v>-7.5279290076234351E-2</v>
      </c>
    </row>
    <row r="10" spans="1:176" x14ac:dyDescent="0.45">
      <c r="A10" s="1" t="s">
        <v>8</v>
      </c>
      <c r="B10">
        <v>-0.1259203722735891</v>
      </c>
      <c r="C10">
        <v>-3.4800527034992972E-2</v>
      </c>
      <c r="D10">
        <v>-9.8217612212142855E-2</v>
      </c>
      <c r="E10">
        <v>6.1423312487458082E-2</v>
      </c>
      <c r="F10">
        <v>0.22170214605570129</v>
      </c>
      <c r="G10">
        <v>-0.25904322289885789</v>
      </c>
      <c r="H10">
        <v>-3.9021817627714311E-2</v>
      </c>
      <c r="I10">
        <v>-0.48502513074673492</v>
      </c>
      <c r="J10">
        <v>1</v>
      </c>
      <c r="K10">
        <v>-0.35676465421357623</v>
      </c>
      <c r="L10">
        <v>-0.31940455842276638</v>
      </c>
      <c r="M10">
        <v>2.9410965883516619E-4</v>
      </c>
      <c r="N10">
        <v>-1.7365314897715058E-2</v>
      </c>
      <c r="O10">
        <v>-5.8450648015092952E-3</v>
      </c>
      <c r="P10">
        <v>-4.7678096140636901E-4</v>
      </c>
      <c r="Q10">
        <v>2.834082552022852E-2</v>
      </c>
      <c r="R10">
        <v>-5.9511917397554086E-3</v>
      </c>
      <c r="S10">
        <v>1.0080625092651681E-2</v>
      </c>
      <c r="T10">
        <v>1.4145089387755759E-2</v>
      </c>
      <c r="U10">
        <v>-2.0571957673293981E-2</v>
      </c>
      <c r="V10">
        <v>1.6541772693761461E-2</v>
      </c>
      <c r="W10">
        <v>-5.9812006579068244E-3</v>
      </c>
      <c r="X10">
        <v>1.9895123809106751E-2</v>
      </c>
      <c r="Y10">
        <v>1.138522645268147E-2</v>
      </c>
      <c r="Z10">
        <v>-5.6503263118780267E-3</v>
      </c>
      <c r="AA10">
        <v>1.240324451778551E-2</v>
      </c>
      <c r="AB10">
        <v>-4.4215427604082322E-4</v>
      </c>
      <c r="AC10">
        <v>2.6372922088392259E-2</v>
      </c>
      <c r="AD10">
        <v>1.0923200832229731E-2</v>
      </c>
      <c r="AE10">
        <v>6.9172570707380907E-2</v>
      </c>
      <c r="AF10">
        <v>4.8728661310153347E-2</v>
      </c>
      <c r="AG10">
        <v>3.5257883319741279E-2</v>
      </c>
      <c r="AH10">
        <v>9.1603765741566628E-3</v>
      </c>
      <c r="AI10">
        <v>4.3760731980021193E-2</v>
      </c>
      <c r="AJ10">
        <v>1.7500644557750342E-2</v>
      </c>
      <c r="AK10">
        <v>5.5317110739211167E-2</v>
      </c>
      <c r="AL10">
        <v>5.0581543827045203E-2</v>
      </c>
      <c r="AM10">
        <v>-2.3175692064484599E-2</v>
      </c>
      <c r="AN10">
        <v>4.8546415686804872E-2</v>
      </c>
      <c r="AO10">
        <v>6.2431286914081792E-2</v>
      </c>
      <c r="AP10">
        <v>1.0923200832229731E-2</v>
      </c>
      <c r="AQ10">
        <v>1.0923200832229731E-2</v>
      </c>
      <c r="AR10">
        <v>1.0923200832229731E-2</v>
      </c>
      <c r="AS10">
        <v>-3.6564317369551379E-3</v>
      </c>
      <c r="AT10">
        <v>-1.75330377997022E-3</v>
      </c>
      <c r="AU10">
        <v>-3.6057874370920838E-4</v>
      </c>
      <c r="AV10">
        <v>2.3076640655832491E-4</v>
      </c>
      <c r="AW10">
        <v>2.7833065861166079E-4</v>
      </c>
      <c r="AX10">
        <v>1.7663185168310871E-3</v>
      </c>
      <c r="AY10">
        <v>4.7030697804589599E-4</v>
      </c>
      <c r="AZ10">
        <v>6.8627488950141674E-2</v>
      </c>
      <c r="BA10">
        <v>7.7672869414448084E-3</v>
      </c>
      <c r="BB10">
        <v>3.9854428378870528E-3</v>
      </c>
      <c r="BC10">
        <v>-4.9014084112797779E-3</v>
      </c>
      <c r="BD10">
        <v>-2.4446815110988699E-4</v>
      </c>
      <c r="BE10">
        <v>-1.3376119199244609E-2</v>
      </c>
      <c r="BF10">
        <v>1.51547665059089E-2</v>
      </c>
      <c r="BG10">
        <v>-9.7756386412885723E-3</v>
      </c>
      <c r="BH10">
        <v>-1.016244411930701E-2</v>
      </c>
      <c r="BI10">
        <v>-4.0854954307499143E-2</v>
      </c>
      <c r="BJ10">
        <v>-5.9812006579068227E-3</v>
      </c>
      <c r="BK10">
        <v>-4.1055682576031068E-3</v>
      </c>
      <c r="BL10">
        <v>-1.0360420338082731E-2</v>
      </c>
      <c r="BM10">
        <v>-1.095963860149835E-2</v>
      </c>
      <c r="BN10">
        <v>2.897113016361149E-2</v>
      </c>
      <c r="BO10">
        <v>-5.9812006579068122E-3</v>
      </c>
      <c r="BP10">
        <v>-1.6548916219682009E-2</v>
      </c>
      <c r="BQ10">
        <v>3.2080438330782972E-3</v>
      </c>
      <c r="BR10">
        <v>-4.8146862925897973E-3</v>
      </c>
      <c r="BS10">
        <v>-2.078788885066505E-2</v>
      </c>
      <c r="BT10">
        <v>-1.7416948962231529E-2</v>
      </c>
      <c r="BU10">
        <v>2.4578729650169669E-2</v>
      </c>
      <c r="BV10">
        <v>9.0860484402387164E-3</v>
      </c>
      <c r="BW10">
        <v>-2.8554209901134279E-3</v>
      </c>
      <c r="BX10">
        <v>-1.891978049937847E-2</v>
      </c>
      <c r="BY10">
        <v>-9.3590993384678953E-3</v>
      </c>
      <c r="BZ10">
        <v>1.0923200832229821E-2</v>
      </c>
      <c r="CA10">
        <v>-1.337611919924463E-2</v>
      </c>
      <c r="CB10">
        <v>-7.6680869962947517E-3</v>
      </c>
      <c r="CC10">
        <v>-1.813910037360008E-2</v>
      </c>
      <c r="CD10">
        <v>-1.283860821687456E-2</v>
      </c>
      <c r="CE10">
        <v>-3.9043075660801728E-3</v>
      </c>
      <c r="CF10">
        <v>5.6721268660506162E-2</v>
      </c>
      <c r="CG10">
        <v>-4.6497837922431298E-3</v>
      </c>
      <c r="CH10">
        <v>-2.539018931767266E-2</v>
      </c>
      <c r="CI10">
        <v>-3.5928305815921463E-2</v>
      </c>
      <c r="CJ10">
        <v>2.0759649605020199E-2</v>
      </c>
      <c r="CK10">
        <v>1.092320083222972E-2</v>
      </c>
      <c r="CL10">
        <v>-1.661108116656693E-2</v>
      </c>
      <c r="CM10">
        <v>-1.116104416776176E-2</v>
      </c>
      <c r="CN10">
        <v>6.5998251318901977E-3</v>
      </c>
      <c r="CO10">
        <v>1.7871317760219569E-2</v>
      </c>
      <c r="CP10">
        <v>1.2732011367452081E-2</v>
      </c>
      <c r="CQ10">
        <v>-1.9454188619595701E-3</v>
      </c>
      <c r="CR10">
        <v>-6.2968669395638052E-3</v>
      </c>
      <c r="CS10">
        <v>-4.548277935821271E-3</v>
      </c>
      <c r="CT10">
        <v>-4.1619874023686138E-2</v>
      </c>
      <c r="CU10">
        <v>6.6676337539069569E-3</v>
      </c>
      <c r="CV10">
        <v>6.6581795339985275E-2</v>
      </c>
      <c r="CW10">
        <v>-5.9812006579068244E-3</v>
      </c>
      <c r="CX10">
        <v>-4.4436226660451453E-2</v>
      </c>
      <c r="CY10">
        <v>-4.1934209604077323E-2</v>
      </c>
      <c r="CZ10">
        <v>7.8663472343289062E-3</v>
      </c>
      <c r="DA10">
        <v>-4.4626196279250376E-3</v>
      </c>
      <c r="DB10">
        <v>-7.5628901959171671E-3</v>
      </c>
      <c r="DC10">
        <v>-9.3339365498352755E-3</v>
      </c>
      <c r="DD10">
        <v>-1.373595029758418E-2</v>
      </c>
      <c r="DE10">
        <v>-3.5105446237303122E-3</v>
      </c>
      <c r="DF10">
        <v>-1.237137091344768E-2</v>
      </c>
      <c r="DG10">
        <v>-3.3869096121967167E-2</v>
      </c>
      <c r="DH10">
        <v>-4.236133672615694E-2</v>
      </c>
      <c r="DI10">
        <v>-2.3841435621132931E-2</v>
      </c>
      <c r="DJ10">
        <v>6.1736991289179678E-3</v>
      </c>
      <c r="DK10">
        <v>-1.0360420338082771E-2</v>
      </c>
      <c r="DL10">
        <v>-1.984388182383633E-2</v>
      </c>
      <c r="DM10">
        <v>-4.37642601598245E-2</v>
      </c>
      <c r="DN10">
        <v>-1.683418054820068E-2</v>
      </c>
      <c r="DO10">
        <v>-1.338759086544232E-2</v>
      </c>
      <c r="DP10">
        <v>-6.3005084708787984E-3</v>
      </c>
      <c r="DQ10">
        <v>7.3141034036010542E-3</v>
      </c>
      <c r="DR10">
        <v>7.3711560084532357E-3</v>
      </c>
      <c r="DS10">
        <v>2.643587299269359E-2</v>
      </c>
      <c r="DT10">
        <v>-7.475499625175212E-3</v>
      </c>
      <c r="DU10">
        <v>-4.9807232647286134E-3</v>
      </c>
      <c r="DV10">
        <v>-2.5460904326940941E-3</v>
      </c>
      <c r="DW10">
        <v>6.5680049959591898E-3</v>
      </c>
      <c r="DX10">
        <v>3.4945596783445528E-3</v>
      </c>
      <c r="DY10">
        <v>-5.9811557196412374E-3</v>
      </c>
      <c r="DZ10">
        <v>-1.231201946437754E-2</v>
      </c>
      <c r="EA10">
        <v>1.0725801891087121E-2</v>
      </c>
      <c r="EB10">
        <v>6.5886495208307451E-3</v>
      </c>
      <c r="EC10">
        <v>8.89449347295556E-3</v>
      </c>
      <c r="ED10">
        <v>-6.0115812654546073E-3</v>
      </c>
      <c r="EE10">
        <v>-6.6546109945319603E-3</v>
      </c>
      <c r="EF10">
        <v>-1.7631812837856659E-3</v>
      </c>
      <c r="EG10">
        <v>-1.104217487356667E-2</v>
      </c>
      <c r="EH10">
        <v>1.738075700896774E-2</v>
      </c>
      <c r="EI10">
        <v>9.6067417544992515E-3</v>
      </c>
      <c r="EJ10">
        <v>1.532770855774686E-2</v>
      </c>
      <c r="EK10">
        <v>-8.6046677491153252E-3</v>
      </c>
      <c r="EL10">
        <v>8.32422673507403E-3</v>
      </c>
      <c r="EM10">
        <v>-5.6190540741992666E-3</v>
      </c>
      <c r="EN10">
        <v>-3.9969761393146182E-3</v>
      </c>
      <c r="EO10">
        <v>1.1260883027524669E-2</v>
      </c>
      <c r="EP10">
        <v>-2.527628003301528E-2</v>
      </c>
      <c r="EQ10">
        <v>1.1978824888248909E-2</v>
      </c>
      <c r="ER10">
        <v>-2.0055950757850308E-3</v>
      </c>
      <c r="ES10">
        <v>-6.6801567869851138E-3</v>
      </c>
      <c r="ET10">
        <v>-2.6327842889295699E-3</v>
      </c>
      <c r="EU10">
        <v>-3.1762416494285949E-3</v>
      </c>
      <c r="EV10">
        <v>-1.468623090073432E-2</v>
      </c>
      <c r="EW10">
        <v>-1.0360420338082739E-2</v>
      </c>
      <c r="EX10">
        <v>-1.1252992812849069E-2</v>
      </c>
      <c r="EY10">
        <v>-2.2235897509685972E-2</v>
      </c>
      <c r="EZ10">
        <v>-2.0484358755032621E-2</v>
      </c>
      <c r="FA10">
        <v>-9.7466125572958535E-3</v>
      </c>
      <c r="FB10">
        <v>-2.0603458262415181E-2</v>
      </c>
      <c r="FC10">
        <v>-1.014513388227686E-2</v>
      </c>
      <c r="FD10">
        <v>-7.4754996251751747E-3</v>
      </c>
      <c r="FE10">
        <v>3.9830650020347561E-3</v>
      </c>
      <c r="FF10">
        <v>-7.471755141998394E-3</v>
      </c>
      <c r="FG10">
        <v>1.440611210545221E-2</v>
      </c>
      <c r="FH10">
        <v>1.8006568454237901E-2</v>
      </c>
      <c r="FI10">
        <v>1.304210545680023E-2</v>
      </c>
      <c r="FJ10">
        <v>-1.6921259980945371E-2</v>
      </c>
      <c r="FK10">
        <v>2.1018620158067699E-3</v>
      </c>
      <c r="FL10">
        <v>-3.030780332508645E-3</v>
      </c>
      <c r="FM10">
        <v>-7.2976398823968473E-3</v>
      </c>
      <c r="FN10">
        <v>2.267921029441693E-2</v>
      </c>
      <c r="FO10">
        <v>8.6612922471758988E-3</v>
      </c>
      <c r="FP10">
        <v>-1.3376119199244569E-2</v>
      </c>
      <c r="FQ10">
        <v>-2.1573984388708039E-2</v>
      </c>
      <c r="FR10">
        <v>-2.1650773327848701E-2</v>
      </c>
      <c r="FS10">
        <v>2.5095016991217411E-2</v>
      </c>
      <c r="FT10">
        <v>6.011332210300932E-2</v>
      </c>
    </row>
    <row r="11" spans="1:176" x14ac:dyDescent="0.45">
      <c r="A11" s="1" t="s">
        <v>9</v>
      </c>
      <c r="B11">
        <v>0.1202136481845726</v>
      </c>
      <c r="C11">
        <v>0.1852591761563849</v>
      </c>
      <c r="D11">
        <v>-6.3993039547175307E-2</v>
      </c>
      <c r="E11">
        <v>-0.16514569516427111</v>
      </c>
      <c r="F11">
        <v>-0.27539269343263523</v>
      </c>
      <c r="G11">
        <v>0.31897985591034111</v>
      </c>
      <c r="H11">
        <v>0.59654739681255242</v>
      </c>
      <c r="I11">
        <v>-0.31601493534794489</v>
      </c>
      <c r="J11">
        <v>-0.35676465421357623</v>
      </c>
      <c r="K11">
        <v>1</v>
      </c>
      <c r="L11">
        <v>-0.208105940251816</v>
      </c>
      <c r="M11">
        <v>-1.10611186840179E-2</v>
      </c>
      <c r="N11">
        <v>8.6334596707006543E-3</v>
      </c>
      <c r="O11">
        <v>2.3058909335993631E-2</v>
      </c>
      <c r="P11">
        <v>-3.7597514134823228E-2</v>
      </c>
      <c r="Q11">
        <v>5.3225498829631741E-3</v>
      </c>
      <c r="R11">
        <v>1.1722233156744481E-2</v>
      </c>
      <c r="S11">
        <v>-9.8975817873242136E-3</v>
      </c>
      <c r="T11">
        <v>-1.2848843034644789E-2</v>
      </c>
      <c r="U11">
        <v>-1.6076196724010821E-2</v>
      </c>
      <c r="V11">
        <v>-1.066526873236864E-2</v>
      </c>
      <c r="W11">
        <v>1.6765115566426559E-2</v>
      </c>
      <c r="X11">
        <v>-1.259458605910908E-3</v>
      </c>
      <c r="Y11">
        <v>5.447229166305966E-3</v>
      </c>
      <c r="Z11">
        <v>-2.9313872551323231E-2</v>
      </c>
      <c r="AA11">
        <v>-1.319525030576759E-3</v>
      </c>
      <c r="AB11">
        <v>-1.561868292083725E-2</v>
      </c>
      <c r="AC11">
        <v>4.4735578026402073E-2</v>
      </c>
      <c r="AD11">
        <v>-3.89701196781593E-3</v>
      </c>
      <c r="AE11">
        <v>-2.467832826948289E-2</v>
      </c>
      <c r="AF11">
        <v>4.1758708966921312E-2</v>
      </c>
      <c r="AG11">
        <v>-5.259561941841657E-3</v>
      </c>
      <c r="AH11">
        <v>-6.7502637611294219E-3</v>
      </c>
      <c r="AI11">
        <v>-1.6996678416365811E-2</v>
      </c>
      <c r="AJ11">
        <v>4.5568615796830969E-2</v>
      </c>
      <c r="AK11">
        <v>2.3091061159701731E-2</v>
      </c>
      <c r="AL11">
        <v>2.063970492718423E-2</v>
      </c>
      <c r="AM11">
        <v>6.4960729127080577E-2</v>
      </c>
      <c r="AN11">
        <v>2.9604750450893731E-2</v>
      </c>
      <c r="AO11">
        <v>-7.5414785918594112E-3</v>
      </c>
      <c r="AP11">
        <v>-3.8970119678159399E-3</v>
      </c>
      <c r="AQ11">
        <v>-3.89701196781593E-3</v>
      </c>
      <c r="AR11">
        <v>-3.8970119678159399E-3</v>
      </c>
      <c r="AS11">
        <v>-1.578132579399856E-2</v>
      </c>
      <c r="AT11">
        <v>1.109973864453429E-2</v>
      </c>
      <c r="AU11">
        <v>7.3268286836124536E-3</v>
      </c>
      <c r="AV11">
        <v>1.6418383392042531E-3</v>
      </c>
      <c r="AW11">
        <v>2.23985046420408E-3</v>
      </c>
      <c r="AX11">
        <v>7.7687496794841035E-2</v>
      </c>
      <c r="AY11">
        <v>7.8704707665609275E-2</v>
      </c>
      <c r="AZ11">
        <v>-1.1124755608475371E-2</v>
      </c>
      <c r="BA11">
        <v>4.6660416811564274E-3</v>
      </c>
      <c r="BB11">
        <v>7.972300177743254E-3</v>
      </c>
      <c r="BC11">
        <v>4.1722045609467939E-3</v>
      </c>
      <c r="BD11">
        <v>8.8699372474682348E-3</v>
      </c>
      <c r="BE11">
        <v>-8.715122528698261E-3</v>
      </c>
      <c r="BF11">
        <v>1.645997318611072E-2</v>
      </c>
      <c r="BG11">
        <v>3.557329399271756E-3</v>
      </c>
      <c r="BH11">
        <v>5.8001027291523996E-3</v>
      </c>
      <c r="BI11">
        <v>-2.5278580985721631E-2</v>
      </c>
      <c r="BJ11">
        <v>-3.8970119678159252E-3</v>
      </c>
      <c r="BK11">
        <v>-2.9215104695147681E-2</v>
      </c>
      <c r="BL11">
        <v>5.1798005953661531E-3</v>
      </c>
      <c r="BM11">
        <v>3.3017894078787239E-4</v>
      </c>
      <c r="BN11">
        <v>-1.8739675184737539E-2</v>
      </c>
      <c r="BO11">
        <v>-3.8970119678159261E-3</v>
      </c>
      <c r="BP11">
        <v>1.3783289686114621E-2</v>
      </c>
      <c r="BQ11">
        <v>-2.492124634156109E-2</v>
      </c>
      <c r="BR11">
        <v>-2.919034859338962E-2</v>
      </c>
      <c r="BS11">
        <v>-1.151112743880793E-2</v>
      </c>
      <c r="BT11">
        <v>-1.654281093299886E-2</v>
      </c>
      <c r="BU11">
        <v>-2.866659372126051E-2</v>
      </c>
      <c r="BV11">
        <v>-1.77079865893312E-2</v>
      </c>
      <c r="BW11">
        <v>5.9906317534436631E-3</v>
      </c>
      <c r="BX11">
        <v>-1.2327058604372309E-2</v>
      </c>
      <c r="BY11">
        <v>5.153545836648653E-3</v>
      </c>
      <c r="BZ11">
        <v>-3.8970119678159252E-3</v>
      </c>
      <c r="CA11">
        <v>-8.7151225286982714E-3</v>
      </c>
      <c r="CB11">
        <v>-1.5611875402755149E-2</v>
      </c>
      <c r="CC11">
        <v>-2.1718939526776851E-2</v>
      </c>
      <c r="CD11">
        <v>-5.8015780032149777E-3</v>
      </c>
      <c r="CE11">
        <v>-4.2075283225142431E-2</v>
      </c>
      <c r="CF11">
        <v>-5.113091437328565E-3</v>
      </c>
      <c r="CG11">
        <v>6.59258640948201E-3</v>
      </c>
      <c r="CH11">
        <v>-1.6542810932998961E-2</v>
      </c>
      <c r="CI11">
        <v>-1.9961219456591749E-2</v>
      </c>
      <c r="CJ11">
        <v>-2.176134560747334E-2</v>
      </c>
      <c r="CK11">
        <v>-3.8970119678159391E-3</v>
      </c>
      <c r="CL11">
        <v>2.0512486653877761E-2</v>
      </c>
      <c r="CM11">
        <v>-1.3885665797027481E-2</v>
      </c>
      <c r="CN11">
        <v>7.4523783267897205E-4</v>
      </c>
      <c r="CO11">
        <v>8.2095560548370618E-3</v>
      </c>
      <c r="CP11">
        <v>-2.3182091650804852E-3</v>
      </c>
      <c r="CQ11">
        <v>1.1999532761128371E-2</v>
      </c>
      <c r="CR11">
        <v>-3.0800225589622261E-2</v>
      </c>
      <c r="CS11">
        <v>-6.6972487889812218E-3</v>
      </c>
      <c r="CT11">
        <v>-2.9990393090947629E-2</v>
      </c>
      <c r="CU11">
        <v>1.637946122830377E-2</v>
      </c>
      <c r="CV11">
        <v>-1.178694102545909E-2</v>
      </c>
      <c r="CW11">
        <v>1.6765115566426559E-2</v>
      </c>
      <c r="CX11">
        <v>0.1245533326680108</v>
      </c>
      <c r="CY11">
        <v>0.1175402582873956</v>
      </c>
      <c r="CZ11">
        <v>-1.0092617556793059E-2</v>
      </c>
      <c r="DA11">
        <v>-2.824234259637973E-2</v>
      </c>
      <c r="DB11">
        <v>-2.692909480250727E-2</v>
      </c>
      <c r="DC11">
        <v>-2.3273755372245509E-2</v>
      </c>
      <c r="DD11">
        <v>-2.9412629797533878E-2</v>
      </c>
      <c r="DE11">
        <v>-7.794787868388965E-3</v>
      </c>
      <c r="DF11">
        <v>2.0855099564546259E-2</v>
      </c>
      <c r="DG11">
        <v>9.4934001230098153E-2</v>
      </c>
      <c r="DH11">
        <v>0.1187374820511147</v>
      </c>
      <c r="DI11">
        <v>2.1150469613140471E-2</v>
      </c>
      <c r="DJ11">
        <v>-1.428959983189618E-2</v>
      </c>
      <c r="DK11">
        <v>5.1798005953661939E-3</v>
      </c>
      <c r="DL11">
        <v>-6.6972487889813146E-3</v>
      </c>
      <c r="DM11">
        <v>-2.3072910505588309E-2</v>
      </c>
      <c r="DN11">
        <v>2.672733944942943E-2</v>
      </c>
      <c r="DO11">
        <v>-1.3324523356012891E-2</v>
      </c>
      <c r="DP11">
        <v>-1.093903691461743E-2</v>
      </c>
      <c r="DQ11">
        <v>1.24303315572069E-2</v>
      </c>
      <c r="DR11">
        <v>8.8020884162735777E-3</v>
      </c>
      <c r="DS11">
        <v>-1.6542810932998819E-2</v>
      </c>
      <c r="DT11">
        <v>8.8935178952816662E-4</v>
      </c>
      <c r="DU11">
        <v>1.5326788921765909E-2</v>
      </c>
      <c r="DV11">
        <v>1.47802789498011E-2</v>
      </c>
      <c r="DW11">
        <v>2.8543963514833771E-3</v>
      </c>
      <c r="DX11">
        <v>2.8278326051260128E-3</v>
      </c>
      <c r="DY11">
        <v>1.6343872182847729E-2</v>
      </c>
      <c r="DZ11">
        <v>8.9734370142677111E-3</v>
      </c>
      <c r="EA11">
        <v>-6.5488860949919391E-3</v>
      </c>
      <c r="EB11">
        <v>8.6936303351578259E-3</v>
      </c>
      <c r="EC11">
        <v>6.7432195310018336E-3</v>
      </c>
      <c r="ED11">
        <v>9.9288475858183133E-3</v>
      </c>
      <c r="EE11">
        <v>2.2243243413316911E-2</v>
      </c>
      <c r="EF11">
        <v>5.7095194882097432E-3</v>
      </c>
      <c r="EG11">
        <v>1.2430331557206881E-2</v>
      </c>
      <c r="EH11">
        <v>-3.2915829919938487E-2</v>
      </c>
      <c r="EI11">
        <v>-3.2704527791133031E-2</v>
      </c>
      <c r="EJ11">
        <v>-2.8913751208840401E-2</v>
      </c>
      <c r="EK11">
        <v>-1.0664118826448641E-2</v>
      </c>
      <c r="EL11">
        <v>4.1192780962765654E-3</v>
      </c>
      <c r="EM11">
        <v>-7.937898266770334E-4</v>
      </c>
      <c r="EN11">
        <v>-3.7741486068365068E-2</v>
      </c>
      <c r="EO11">
        <v>-2.141298811665561E-3</v>
      </c>
      <c r="EP11">
        <v>-1.517117906099839E-2</v>
      </c>
      <c r="EQ11">
        <v>6.8813434099488837E-3</v>
      </c>
      <c r="ER11">
        <v>-3.6709823449514213E-2</v>
      </c>
      <c r="ES11">
        <v>1.422865112727114E-2</v>
      </c>
      <c r="ET11">
        <v>-3.0064243109610561E-2</v>
      </c>
      <c r="EU11">
        <v>1.0495106980566E-2</v>
      </c>
      <c r="EV11">
        <v>-3.3338207668034088E-2</v>
      </c>
      <c r="EW11">
        <v>-6.7502637611294176E-3</v>
      </c>
      <c r="EX11">
        <v>-2.2764921094465849E-2</v>
      </c>
      <c r="EY11">
        <v>1.4990946116550739E-2</v>
      </c>
      <c r="EZ11">
        <v>-1.548268798231389E-2</v>
      </c>
      <c r="FA11">
        <v>-1.234344294442453E-2</v>
      </c>
      <c r="FB11">
        <v>2.1385719861098319E-2</v>
      </c>
      <c r="FC11">
        <v>9.5345246050176219E-3</v>
      </c>
      <c r="FD11">
        <v>-2.1199416411522232E-2</v>
      </c>
      <c r="FE11">
        <v>-1.985675956881687E-2</v>
      </c>
      <c r="FF11">
        <v>1.940578132680627E-2</v>
      </c>
      <c r="FG11">
        <v>1.103786683235496E-2</v>
      </c>
      <c r="FH11">
        <v>1.065349597860191E-2</v>
      </c>
      <c r="FI11">
        <v>8.6936303351577877E-3</v>
      </c>
      <c r="FJ11">
        <v>3.5887368628818288E-3</v>
      </c>
      <c r="FK11">
        <v>-2.7024102222849171E-2</v>
      </c>
      <c r="FL11">
        <v>-2.5344085207462539E-2</v>
      </c>
      <c r="FM11">
        <v>-1.583169808021544E-2</v>
      </c>
      <c r="FN11">
        <v>2.2351199366980989E-2</v>
      </c>
      <c r="FO11">
        <v>3.5764808505633551E-2</v>
      </c>
      <c r="FP11">
        <v>-8.7151225286982263E-3</v>
      </c>
      <c r="FQ11">
        <v>-1.405638769953766E-2</v>
      </c>
      <c r="FR11">
        <v>-1.439140785303809E-2</v>
      </c>
      <c r="FS11">
        <v>-1.206129356868706E-2</v>
      </c>
      <c r="FT11">
        <v>7.2399488556727704E-2</v>
      </c>
    </row>
    <row r="12" spans="1:176" x14ac:dyDescent="0.45">
      <c r="A12" s="1" t="s">
        <v>10</v>
      </c>
      <c r="B12">
        <v>-6.9550960724118593E-2</v>
      </c>
      <c r="C12">
        <v>-0.19910651312671729</v>
      </c>
      <c r="D12">
        <v>0.21251813505628281</v>
      </c>
      <c r="E12">
        <v>0.13784919151570429</v>
      </c>
      <c r="F12">
        <v>0.22160302989977709</v>
      </c>
      <c r="G12">
        <v>-0.2407081302159283</v>
      </c>
      <c r="H12">
        <v>-0.64962218103797464</v>
      </c>
      <c r="I12">
        <v>-0.28292211598793082</v>
      </c>
      <c r="J12">
        <v>-0.31940455842276638</v>
      </c>
      <c r="K12">
        <v>-0.208105940251816</v>
      </c>
      <c r="L12">
        <v>1</v>
      </c>
      <c r="M12">
        <v>-2.2619981860760338E-3</v>
      </c>
      <c r="N12">
        <v>5.1064915430492396E-3</v>
      </c>
      <c r="O12">
        <v>3.8199445484296887E-4</v>
      </c>
      <c r="P12">
        <v>1.9472998961340141E-2</v>
      </c>
      <c r="Q12">
        <v>-2.825348932313871E-2</v>
      </c>
      <c r="R12">
        <v>5.9811274938457526E-3</v>
      </c>
      <c r="S12">
        <v>-1.7237600155174469E-2</v>
      </c>
      <c r="T12">
        <v>-2.347030331143804E-2</v>
      </c>
      <c r="U12">
        <v>-1.439271086724948E-2</v>
      </c>
      <c r="V12">
        <v>-2.1066979684221349E-2</v>
      </c>
      <c r="W12">
        <v>-3.4889201383815661E-3</v>
      </c>
      <c r="X12">
        <v>-1.2123100383259399E-2</v>
      </c>
      <c r="Y12">
        <v>-1.4692049214251201E-2</v>
      </c>
      <c r="Z12">
        <v>2.2678832976210331E-2</v>
      </c>
      <c r="AA12">
        <v>-9.0735083149999871E-3</v>
      </c>
      <c r="AB12">
        <v>-9.3805940454554978E-3</v>
      </c>
      <c r="AC12">
        <v>-2.8404498063797589E-2</v>
      </c>
      <c r="AD12">
        <v>-3.4889201383815631E-3</v>
      </c>
      <c r="AE12">
        <v>-2.2094034401758628E-2</v>
      </c>
      <c r="AF12">
        <v>-3.7389748144429462E-2</v>
      </c>
      <c r="AG12">
        <v>-1.3962523922031209E-2</v>
      </c>
      <c r="AH12">
        <v>6.7833022211430411E-3</v>
      </c>
      <c r="AI12">
        <v>-1.011732669259815E-2</v>
      </c>
      <c r="AJ12">
        <v>-2.4709975345380421E-2</v>
      </c>
      <c r="AK12">
        <v>-3.2773863164298457E-2</v>
      </c>
      <c r="AL12">
        <v>-2.8796547021236699E-2</v>
      </c>
      <c r="AM12">
        <v>-1.3518713614434571E-2</v>
      </c>
      <c r="AN12">
        <v>-3.2822386906310799E-2</v>
      </c>
      <c r="AO12">
        <v>-2.3441240016737429E-2</v>
      </c>
      <c r="AP12">
        <v>-3.4889201383815592E-3</v>
      </c>
      <c r="AQ12">
        <v>-3.4889201383815631E-3</v>
      </c>
      <c r="AR12">
        <v>-3.4889201383815592E-3</v>
      </c>
      <c r="AS12">
        <v>1.7970287754993611E-2</v>
      </c>
      <c r="AT12">
        <v>-1.242723296504496E-2</v>
      </c>
      <c r="AU12">
        <v>-1.973015930120205E-2</v>
      </c>
      <c r="AV12">
        <v>-1.035430572546057E-2</v>
      </c>
      <c r="AW12">
        <v>-1.4407404079116091E-2</v>
      </c>
      <c r="AX12">
        <v>-2.946561943492448E-2</v>
      </c>
      <c r="AY12">
        <v>-2.9256419139867051E-2</v>
      </c>
      <c r="AZ12">
        <v>-2.6849824244093469E-2</v>
      </c>
      <c r="BA12">
        <v>-2.2337476236002879E-4</v>
      </c>
      <c r="BB12">
        <v>-4.5346097041328824E-3</v>
      </c>
      <c r="BC12">
        <v>-2.4237795671874741E-3</v>
      </c>
      <c r="BD12">
        <v>-1.3610697941741801E-2</v>
      </c>
      <c r="BE12">
        <v>-7.802482196604457E-3</v>
      </c>
      <c r="BF12">
        <v>2.0856090782025671E-2</v>
      </c>
      <c r="BG12">
        <v>1.1433215961574591E-2</v>
      </c>
      <c r="BH12">
        <v>1.405523283006288E-2</v>
      </c>
      <c r="BI12">
        <v>4.2686923610233803E-2</v>
      </c>
      <c r="BJ12">
        <v>-3.4889201383815648E-3</v>
      </c>
      <c r="BK12">
        <v>4.5219185932363168E-2</v>
      </c>
      <c r="BL12">
        <v>-6.0433817935619137E-3</v>
      </c>
      <c r="BM12">
        <v>1.500932088930264E-2</v>
      </c>
      <c r="BN12">
        <v>-1.6761426920651371E-2</v>
      </c>
      <c r="BO12">
        <v>-3.4889201383815779E-3</v>
      </c>
      <c r="BP12">
        <v>1.214275992849264E-2</v>
      </c>
      <c r="BQ12">
        <v>1.389692534371852E-2</v>
      </c>
      <c r="BR12">
        <v>1.6649365359488012E-2</v>
      </c>
      <c r="BS12">
        <v>1.2582381037636091E-2</v>
      </c>
      <c r="BT12">
        <v>1.1384738054661199E-2</v>
      </c>
      <c r="BU12">
        <v>-2.0980735070935851E-2</v>
      </c>
      <c r="BV12">
        <v>-3.1155588242160331E-3</v>
      </c>
      <c r="BW12">
        <v>8.3326970102391429E-3</v>
      </c>
      <c r="BX12">
        <v>-4.0091079150063333E-3</v>
      </c>
      <c r="BY12">
        <v>1.2649952368569721E-2</v>
      </c>
      <c r="BZ12">
        <v>-3.488920138381564E-3</v>
      </c>
      <c r="CA12">
        <v>2.1336737920331699E-3</v>
      </c>
      <c r="CB12">
        <v>2.3914493090242211E-2</v>
      </c>
      <c r="CC12">
        <v>5.2444762940759788E-2</v>
      </c>
      <c r="CD12">
        <v>1.9340064628845459E-2</v>
      </c>
      <c r="CE12">
        <v>2.4266532830700519E-2</v>
      </c>
      <c r="CF12">
        <v>-2.3697869452540508E-2</v>
      </c>
      <c r="CG12">
        <v>4.9139845814285942E-3</v>
      </c>
      <c r="CH12">
        <v>-1.48104616270721E-2</v>
      </c>
      <c r="CI12">
        <v>-2.0957496139741232E-2</v>
      </c>
      <c r="CJ12">
        <v>-2.072314441497549E-2</v>
      </c>
      <c r="CK12">
        <v>-3.4889201383815579E-3</v>
      </c>
      <c r="CL12">
        <v>6.4686271550061913E-3</v>
      </c>
      <c r="CM12">
        <v>7.2194586889198281E-3</v>
      </c>
      <c r="CN12">
        <v>-1.6091749791254759E-2</v>
      </c>
      <c r="CO12">
        <v>-1.722052334728974E-2</v>
      </c>
      <c r="CP12">
        <v>-1.292531534716793E-2</v>
      </c>
      <c r="CQ12">
        <v>-1.45525750604406E-2</v>
      </c>
      <c r="CR12">
        <v>2.552917357060136E-2</v>
      </c>
      <c r="CS12">
        <v>-1.1575220909421089E-2</v>
      </c>
      <c r="CT12">
        <v>1.6614838433682898E-2</v>
      </c>
      <c r="CU12">
        <v>-4.4844269025058484E-3</v>
      </c>
      <c r="CV12">
        <v>-2.5682726552948738E-2</v>
      </c>
      <c r="CW12">
        <v>-3.4889201383815661E-3</v>
      </c>
      <c r="CX12">
        <v>-2.5920288406373469E-2</v>
      </c>
      <c r="CY12">
        <v>-2.446082596833983E-2</v>
      </c>
      <c r="CZ12">
        <v>-1.5126411157835031E-2</v>
      </c>
      <c r="DA12">
        <v>2.070759910126083E-2</v>
      </c>
      <c r="DB12">
        <v>2.059957471300683E-2</v>
      </c>
      <c r="DC12">
        <v>2.6535220686372079E-2</v>
      </c>
      <c r="DD12">
        <v>4.2915388764314319E-2</v>
      </c>
      <c r="DE12">
        <v>-6.9785242111217102E-3</v>
      </c>
      <c r="DF12">
        <v>3.1016084451768928E-3</v>
      </c>
      <c r="DG12">
        <v>-1.9756329587856621E-2</v>
      </c>
      <c r="DH12">
        <v>-2.4709975345380511E-2</v>
      </c>
      <c r="DI12">
        <v>2.657438737433029E-2</v>
      </c>
      <c r="DJ12">
        <v>1.2506255546096509E-2</v>
      </c>
      <c r="DK12">
        <v>-6.0433817935619666E-3</v>
      </c>
      <c r="DL12">
        <v>1.825316563011981E-3</v>
      </c>
      <c r="DM12">
        <v>7.4153140691574984E-2</v>
      </c>
      <c r="DN12">
        <v>5.9767945095403922E-3</v>
      </c>
      <c r="DO12">
        <v>1.422640910269002E-2</v>
      </c>
      <c r="DP12">
        <v>2.185772062023683E-3</v>
      </c>
      <c r="DQ12">
        <v>-1.8324402490294728E-2</v>
      </c>
      <c r="DR12">
        <v>-1.778635398423532E-2</v>
      </c>
      <c r="DS12">
        <v>-9.571421690725437E-3</v>
      </c>
      <c r="DT12">
        <v>-1.6198171892393209E-2</v>
      </c>
      <c r="DU12">
        <v>-7.8894579138107292E-3</v>
      </c>
      <c r="DV12">
        <v>-1.733635266909259E-2</v>
      </c>
      <c r="DW12">
        <v>-1.6744311183789731E-2</v>
      </c>
      <c r="DX12">
        <v>-1.1184963192187111E-2</v>
      </c>
      <c r="DY12">
        <v>-1.3725846634088721E-2</v>
      </c>
      <c r="DZ12">
        <v>-1.046949682314309E-2</v>
      </c>
      <c r="EA12">
        <v>-1.5719416378034E-2</v>
      </c>
      <c r="EB12">
        <v>-1.6218896163133309E-2</v>
      </c>
      <c r="EC12">
        <v>-1.8835951014071831E-2</v>
      </c>
      <c r="ED12">
        <v>-9.6686079536338317E-4</v>
      </c>
      <c r="EE12">
        <v>-1.62242787954112E-2</v>
      </c>
      <c r="EF12">
        <v>-4.2868619260026178E-3</v>
      </c>
      <c r="EG12">
        <v>-2.1004736838958191E-2</v>
      </c>
      <c r="EH12">
        <v>2.3347107669010108E-3</v>
      </c>
      <c r="EI12">
        <v>-1.0168155481900399E-3</v>
      </c>
      <c r="EJ12">
        <v>-1.0930273706506941E-2</v>
      </c>
      <c r="EK12">
        <v>-8.0289402510619282E-3</v>
      </c>
      <c r="EL12">
        <v>-1.0905674501949529E-2</v>
      </c>
      <c r="EM12">
        <v>1.635469653807785E-4</v>
      </c>
      <c r="EN12">
        <v>1.7999622876648101E-2</v>
      </c>
      <c r="EO12">
        <v>-2.0499599444330802E-2</v>
      </c>
      <c r="EP12">
        <v>5.9590253858509419E-2</v>
      </c>
      <c r="EQ12">
        <v>-1.821464086987961E-2</v>
      </c>
      <c r="ER12">
        <v>3.1350511827512112E-2</v>
      </c>
      <c r="ES12">
        <v>-6.197278397981015E-3</v>
      </c>
      <c r="ET12">
        <v>2.4137814336003972E-2</v>
      </c>
      <c r="EU12">
        <v>-1.2935082184105769E-2</v>
      </c>
      <c r="EV12">
        <v>4.1737932663686771E-2</v>
      </c>
      <c r="EW12">
        <v>6.7833022211430463E-3</v>
      </c>
      <c r="EX12">
        <v>2.117465291335479E-2</v>
      </c>
      <c r="EY12">
        <v>2.9218524102705749E-2</v>
      </c>
      <c r="EZ12">
        <v>2.6698850474994009E-2</v>
      </c>
      <c r="FA12">
        <v>1.5597245630998881E-2</v>
      </c>
      <c r="FB12">
        <v>1.8297333230538702E-2</v>
      </c>
      <c r="FC12">
        <v>-8.3270094782805556E-3</v>
      </c>
      <c r="FD12">
        <v>1.2300482417179849E-2</v>
      </c>
      <c r="FE12">
        <v>-3.1317082878405331E-3</v>
      </c>
      <c r="FF12">
        <v>-1.9208679493961978E-2</v>
      </c>
      <c r="FG12">
        <v>-2.3698016755697701E-2</v>
      </c>
      <c r="FH12">
        <v>-1.9401536433855799E-2</v>
      </c>
      <c r="FI12">
        <v>-2.4699742561530329E-2</v>
      </c>
      <c r="FJ12">
        <v>-9.8704136662371798E-3</v>
      </c>
      <c r="FK12">
        <v>1.3226571597228631E-2</v>
      </c>
      <c r="FL12">
        <v>1.5693930970360051E-2</v>
      </c>
      <c r="FM12">
        <v>-3.6347582606498219E-4</v>
      </c>
      <c r="FN12">
        <v>-1.847793492330484E-2</v>
      </c>
      <c r="FO12">
        <v>-1.7105004679317179E-2</v>
      </c>
      <c r="FP12">
        <v>2.2005985769308439E-2</v>
      </c>
      <c r="FQ12">
        <v>2.4398108208012269E-2</v>
      </c>
      <c r="FR12">
        <v>-1.6744311183789631E-2</v>
      </c>
      <c r="FS12">
        <v>-1.525567297403275E-3</v>
      </c>
      <c r="FT12">
        <v>-6.0654813362856642E-2</v>
      </c>
    </row>
    <row r="13" spans="1:176" x14ac:dyDescent="0.45">
      <c r="A13" s="1" t="s">
        <v>11</v>
      </c>
      <c r="B13">
        <v>-3.4717060541353602E-2</v>
      </c>
      <c r="C13">
        <v>1.9556010840324701E-2</v>
      </c>
      <c r="D13">
        <v>1.9296834249338202E-2</v>
      </c>
      <c r="E13">
        <v>-2.4617309109959681E-2</v>
      </c>
      <c r="F13">
        <v>-7.0667339089916806E-2</v>
      </c>
      <c r="G13">
        <v>-6.7201137323856172E-3</v>
      </c>
      <c r="H13">
        <v>-1.7823363585459211E-2</v>
      </c>
      <c r="I13">
        <v>1.0926176680289831E-2</v>
      </c>
      <c r="J13">
        <v>2.9410965883516619E-4</v>
      </c>
      <c r="K13">
        <v>-1.10611186840179E-2</v>
      </c>
      <c r="L13">
        <v>-2.2619981860760338E-3</v>
      </c>
      <c r="M13">
        <v>1</v>
      </c>
      <c r="N13">
        <v>-0.1847737448111729</v>
      </c>
      <c r="O13">
        <v>-0.18324756067252021</v>
      </c>
      <c r="P13">
        <v>-0.19203084518341851</v>
      </c>
      <c r="Q13">
        <v>-0.19740554375467209</v>
      </c>
      <c r="R13">
        <v>-0.19793186975126439</v>
      </c>
      <c r="S13">
        <v>7.0222992707967211E-3</v>
      </c>
      <c r="T13">
        <v>1.081592298993821E-2</v>
      </c>
      <c r="U13">
        <v>-1.409680164762432E-2</v>
      </c>
      <c r="V13">
        <v>4.1706732154083723E-3</v>
      </c>
      <c r="W13">
        <v>1.911918055483686E-2</v>
      </c>
      <c r="X13">
        <v>-8.2407576349122491E-3</v>
      </c>
      <c r="Y13">
        <v>1.1151878064998391E-2</v>
      </c>
      <c r="Z13">
        <v>6.0197824089856574E-3</v>
      </c>
      <c r="AA13">
        <v>-1.2873634172733539E-2</v>
      </c>
      <c r="AB13">
        <v>-6.0773934789195424E-3</v>
      </c>
      <c r="AC13">
        <v>5.5388217798844116E-3</v>
      </c>
      <c r="AD13">
        <v>1.9119180554836829E-2</v>
      </c>
      <c r="AE13">
        <v>-3.800482045814305E-3</v>
      </c>
      <c r="AF13">
        <v>7.8687169301994882E-3</v>
      </c>
      <c r="AG13">
        <v>-1.3675459199070161E-2</v>
      </c>
      <c r="AH13">
        <v>-5.919131927992944E-3</v>
      </c>
      <c r="AI13">
        <v>-4.5574671167105674E-3</v>
      </c>
      <c r="AJ13">
        <v>-8.2407576349122335E-3</v>
      </c>
      <c r="AK13">
        <v>6.4143519492298523E-3</v>
      </c>
      <c r="AL13">
        <v>-3.2940720954584778E-4</v>
      </c>
      <c r="AM13">
        <v>-7.4192448382660063E-3</v>
      </c>
      <c r="AN13">
        <v>-8.0551502554303649E-3</v>
      </c>
      <c r="AO13">
        <v>1.067878906693263E-3</v>
      </c>
      <c r="AP13">
        <v>-3.4171891319710801E-3</v>
      </c>
      <c r="AQ13">
        <v>1.9119180554836829E-2</v>
      </c>
      <c r="AR13">
        <v>-3.4171891319710801E-3</v>
      </c>
      <c r="AS13">
        <v>5.8823530404043256E-3</v>
      </c>
      <c r="AT13">
        <v>-9.1149354744441344E-3</v>
      </c>
      <c r="AU13">
        <v>2.0467113279611271E-3</v>
      </c>
      <c r="AV13">
        <v>-4.8631247366339716E-3</v>
      </c>
      <c r="AW13">
        <v>-1.5835615835111731E-2</v>
      </c>
      <c r="AX13">
        <v>3.3087274823948459E-3</v>
      </c>
      <c r="AY13">
        <v>1.0418206169359491E-3</v>
      </c>
      <c r="AZ13">
        <v>-2.041868053890886E-2</v>
      </c>
      <c r="BA13">
        <v>-2.770044112986295E-3</v>
      </c>
      <c r="BB13">
        <v>-9.0681788365364856E-3</v>
      </c>
      <c r="BC13">
        <v>2.0355635732860291E-3</v>
      </c>
      <c r="BD13">
        <v>-4.7334084790222504E-3</v>
      </c>
      <c r="BE13">
        <v>-7.6420658275665413E-3</v>
      </c>
      <c r="BF13">
        <v>9.7180007961401756E-3</v>
      </c>
      <c r="BG13">
        <v>1.3368438880316811E-3</v>
      </c>
      <c r="BH13">
        <v>5.6979071444111518E-3</v>
      </c>
      <c r="BI13">
        <v>6.6216614332185878E-3</v>
      </c>
      <c r="BJ13">
        <v>-3.417189131971077E-3</v>
      </c>
      <c r="BK13">
        <v>7.5687487791544824E-3</v>
      </c>
      <c r="BL13">
        <v>7.0930973441293123E-3</v>
      </c>
      <c r="BM13">
        <v>2.3260905974112661E-3</v>
      </c>
      <c r="BN13">
        <v>-9.3603392168495215E-3</v>
      </c>
      <c r="BO13">
        <v>-3.4171891319710801E-3</v>
      </c>
      <c r="BP13">
        <v>1.2673731747608641E-2</v>
      </c>
      <c r="BQ13">
        <v>-5.8400302976605962E-3</v>
      </c>
      <c r="BR13">
        <v>3.9665592008860011E-3</v>
      </c>
      <c r="BS13">
        <v>1.4659821733527751E-3</v>
      </c>
      <c r="BT13">
        <v>-9.1911379747761646E-3</v>
      </c>
      <c r="BU13">
        <v>4.02100270482033E-4</v>
      </c>
      <c r="BV13">
        <v>5.7205545328423493E-3</v>
      </c>
      <c r="BW13">
        <v>5.3147587922883384E-3</v>
      </c>
      <c r="BX13">
        <v>1.0576886754800931E-2</v>
      </c>
      <c r="BY13">
        <v>4.8552529440754169E-4</v>
      </c>
      <c r="BZ13">
        <v>-3.417189131971077E-3</v>
      </c>
      <c r="CA13">
        <v>-7.6420658275665413E-3</v>
      </c>
      <c r="CB13">
        <v>1.1018585451388009E-2</v>
      </c>
      <c r="CC13">
        <v>5.2649672750442926E-3</v>
      </c>
      <c r="CD13">
        <v>-1.622356648829239E-3</v>
      </c>
      <c r="CE13">
        <v>5.8354105315885814E-3</v>
      </c>
      <c r="CF13">
        <v>6.7386667845511236E-3</v>
      </c>
      <c r="CG13">
        <v>8.3333982421334718E-3</v>
      </c>
      <c r="CH13">
        <v>6.7533388844167796E-3</v>
      </c>
      <c r="CI13">
        <v>2.0355635732860829E-3</v>
      </c>
      <c r="CJ13">
        <v>-6.1767621783537386E-3</v>
      </c>
      <c r="CK13">
        <v>-3.4171891319710792E-3</v>
      </c>
      <c r="CL13">
        <v>8.2884495632343791E-3</v>
      </c>
      <c r="CM13">
        <v>-2.106706428178211E-5</v>
      </c>
      <c r="CN13">
        <v>-6.2818642891016557E-3</v>
      </c>
      <c r="CO13">
        <v>4.1414718682999084E-3</v>
      </c>
      <c r="CP13">
        <v>-4.6291095095743178E-3</v>
      </c>
      <c r="CQ13">
        <v>-1.5774291849123289E-3</v>
      </c>
      <c r="CR13">
        <v>3.317265329847662E-3</v>
      </c>
      <c r="CS13">
        <v>-4.5400463982652297E-3</v>
      </c>
      <c r="CT13">
        <v>-8.6604395604341477E-3</v>
      </c>
      <c r="CU13">
        <v>-5.7761838118763767E-4</v>
      </c>
      <c r="CV13">
        <v>-1.286615842404946E-2</v>
      </c>
      <c r="CW13">
        <v>1.911918055483687E-2</v>
      </c>
      <c r="CX13">
        <v>2.0102275501915241E-3</v>
      </c>
      <c r="CY13">
        <v>5.0629535391571272E-3</v>
      </c>
      <c r="CZ13">
        <v>8.485858489156322E-3</v>
      </c>
      <c r="DA13">
        <v>-1.413080938784799E-3</v>
      </c>
      <c r="DB13">
        <v>-1.1723429832631979E-2</v>
      </c>
      <c r="DC13">
        <v>9.0921650222703983E-3</v>
      </c>
      <c r="DD13">
        <v>6.9764465847007026E-3</v>
      </c>
      <c r="DE13">
        <v>-6.8350481368439388E-3</v>
      </c>
      <c r="DF13">
        <v>3.5953705363187178E-3</v>
      </c>
      <c r="DG13">
        <v>4.5775267761899857E-3</v>
      </c>
      <c r="DH13">
        <v>7.7204314221043201E-3</v>
      </c>
      <c r="DI13">
        <v>7.3162415229412981E-3</v>
      </c>
      <c r="DJ13">
        <v>1.213343219989082E-3</v>
      </c>
      <c r="DK13">
        <v>-5.9191319279929067E-3</v>
      </c>
      <c r="DL13">
        <v>9.0543374472445825E-3</v>
      </c>
      <c r="DM13">
        <v>5.3972571678164677E-5</v>
      </c>
      <c r="DN13">
        <v>-2.4193196166172131E-3</v>
      </c>
      <c r="DO13">
        <v>-1.664054255584334E-3</v>
      </c>
      <c r="DP13">
        <v>-2.3976438273809728E-3</v>
      </c>
      <c r="DQ13">
        <v>-1.2575003449046419E-3</v>
      </c>
      <c r="DR13">
        <v>-4.1643106966896687E-3</v>
      </c>
      <c r="DS13">
        <v>6.7533388844167154E-3</v>
      </c>
      <c r="DT13">
        <v>6.4003014964793608E-3</v>
      </c>
      <c r="DU13">
        <v>1.0719594497627381E-4</v>
      </c>
      <c r="DV13">
        <v>-3.3093070445509441E-3</v>
      </c>
      <c r="DW13">
        <v>-2.2924377037530489E-3</v>
      </c>
      <c r="DX13">
        <v>9.0776759050106206E-3</v>
      </c>
      <c r="DY13">
        <v>6.1203774569408374E-3</v>
      </c>
      <c r="DZ13">
        <v>-1.025424754429782E-2</v>
      </c>
      <c r="EA13">
        <v>-6.3129296682237056E-3</v>
      </c>
      <c r="EB13">
        <v>-1.8357225337843869E-2</v>
      </c>
      <c r="EC13">
        <v>-1.296025930503141E-2</v>
      </c>
      <c r="ED13">
        <v>5.3949045399523006E-3</v>
      </c>
      <c r="EE13">
        <v>8.5510236367575113E-4</v>
      </c>
      <c r="EF13">
        <v>5.3802779843088889E-3</v>
      </c>
      <c r="EG13">
        <v>4.180713464801711E-3</v>
      </c>
      <c r="EH13">
        <v>2.034480645354489E-3</v>
      </c>
      <c r="EI13">
        <v>2.3215640218310768E-3</v>
      </c>
      <c r="EJ13">
        <v>1.0231906402712731E-3</v>
      </c>
      <c r="EK13">
        <v>-7.5459767786631993E-3</v>
      </c>
      <c r="EL13">
        <v>-2.6831351358233449E-3</v>
      </c>
      <c r="EM13">
        <v>-1.6906341451853081E-2</v>
      </c>
      <c r="EN13">
        <v>-3.969833289853719E-3</v>
      </c>
      <c r="EO13">
        <v>-3.9873930672258062E-3</v>
      </c>
      <c r="EP13">
        <v>-1.2372704015592381E-3</v>
      </c>
      <c r="EQ13">
        <v>-3.9236321750522407E-3</v>
      </c>
      <c r="ER13">
        <v>9.0921650222704382E-3</v>
      </c>
      <c r="ES13">
        <v>-4.4739661797857126E-3</v>
      </c>
      <c r="ET13">
        <v>-7.3637427061320419E-4</v>
      </c>
      <c r="EU13">
        <v>6.3461643049170059E-5</v>
      </c>
      <c r="EV13">
        <v>-2.5218456725260761E-3</v>
      </c>
      <c r="EW13">
        <v>-5.919131927992957E-3</v>
      </c>
      <c r="EX13">
        <v>-5.3487287745179832E-3</v>
      </c>
      <c r="EY13">
        <v>8.4188049170669885E-3</v>
      </c>
      <c r="EZ13">
        <v>-1.099910324484305E-3</v>
      </c>
      <c r="FA13">
        <v>-7.8349547314589402E-3</v>
      </c>
      <c r="FB13">
        <v>8.1606523331389982E-3</v>
      </c>
      <c r="FC13">
        <v>-3.4963682612627511E-3</v>
      </c>
      <c r="FD13">
        <v>-1.287363417273346E-2</v>
      </c>
      <c r="FE13">
        <v>-1.109849894539363E-2</v>
      </c>
      <c r="FF13">
        <v>-1.1729324801501489E-2</v>
      </c>
      <c r="FG13">
        <v>-1.421434785089027E-2</v>
      </c>
      <c r="FH13">
        <v>-4.8904522333867639E-3</v>
      </c>
      <c r="FI13">
        <v>-4.0180142537369814E-3</v>
      </c>
      <c r="FJ13">
        <v>-1.6978488057531279E-3</v>
      </c>
      <c r="FK13">
        <v>-1.000351972334336E-2</v>
      </c>
      <c r="FL13">
        <v>-1.7991031580073411E-2</v>
      </c>
      <c r="FM13">
        <v>-8.5918422143178418E-3</v>
      </c>
      <c r="FN13">
        <v>-9.5725649564682748E-3</v>
      </c>
      <c r="FO13">
        <v>1.0868732914600681E-2</v>
      </c>
      <c r="FP13">
        <v>2.4378222915684348E-3</v>
      </c>
      <c r="FQ13">
        <v>1.8014868689371331E-4</v>
      </c>
      <c r="FR13">
        <v>7.1126397369726284E-3</v>
      </c>
      <c r="FS13">
        <v>1.3332642634283789E-2</v>
      </c>
      <c r="FT13">
        <v>-5.8501351727725526E-3</v>
      </c>
    </row>
    <row r="14" spans="1:176" x14ac:dyDescent="0.45">
      <c r="A14" s="1" t="s">
        <v>12</v>
      </c>
      <c r="B14">
        <v>-5.6341035768210958E-2</v>
      </c>
      <c r="C14">
        <v>4.9270876521860671E-2</v>
      </c>
      <c r="D14">
        <v>-5.8011024396063753E-2</v>
      </c>
      <c r="E14">
        <v>-3.2617083744172312E-2</v>
      </c>
      <c r="F14">
        <v>-3.8980149384964788E-2</v>
      </c>
      <c r="G14">
        <v>2.7655897829735661E-2</v>
      </c>
      <c r="H14">
        <v>-3.260919514892509E-3</v>
      </c>
      <c r="I14">
        <v>6.6915414443895083E-3</v>
      </c>
      <c r="J14">
        <v>-1.7365314897715058E-2</v>
      </c>
      <c r="K14">
        <v>8.6334596707006543E-3</v>
      </c>
      <c r="L14">
        <v>5.1064915430492396E-3</v>
      </c>
      <c r="M14">
        <v>-0.1847737448111729</v>
      </c>
      <c r="N14">
        <v>1</v>
      </c>
      <c r="O14">
        <v>-0.18944306912386311</v>
      </c>
      <c r="P14">
        <v>-0.19852331209477181</v>
      </c>
      <c r="Q14">
        <v>-0.20407972653880049</v>
      </c>
      <c r="R14">
        <v>-0.2046238473543146</v>
      </c>
      <c r="S14">
        <v>9.5453066003786478E-3</v>
      </c>
      <c r="T14">
        <v>2.9468506283861422E-3</v>
      </c>
      <c r="U14">
        <v>6.8067433029362547E-3</v>
      </c>
      <c r="V14">
        <v>5.3177189178675822E-3</v>
      </c>
      <c r="W14">
        <v>-3.532722588838215E-3</v>
      </c>
      <c r="X14">
        <v>-3.1799607159042021E-3</v>
      </c>
      <c r="Y14">
        <v>-4.4319298644659878E-3</v>
      </c>
      <c r="Z14">
        <v>-1.911422357542489E-3</v>
      </c>
      <c r="AA14">
        <v>-1.204172407471894E-2</v>
      </c>
      <c r="AB14">
        <v>-7.9788073255544212E-3</v>
      </c>
      <c r="AC14">
        <v>-1.590443346692438E-3</v>
      </c>
      <c r="AD14">
        <v>-3.5327225888382142E-3</v>
      </c>
      <c r="AE14">
        <v>-1.448446866095174E-3</v>
      </c>
      <c r="AF14">
        <v>-2.65827161795924E-3</v>
      </c>
      <c r="AG14">
        <v>2.3902561159005551E-3</v>
      </c>
      <c r="AH14">
        <v>6.5986587622970183E-3</v>
      </c>
      <c r="AI14">
        <v>-5.2953829156434859E-3</v>
      </c>
      <c r="AJ14">
        <v>3.0601083409953758E-3</v>
      </c>
      <c r="AK14">
        <v>-4.5045307180178124E-3</v>
      </c>
      <c r="AL14">
        <v>-9.4581994656938156E-3</v>
      </c>
      <c r="AM14">
        <v>-7.9985823837348344E-3</v>
      </c>
      <c r="AN14">
        <v>-2.6798016452037998E-4</v>
      </c>
      <c r="AO14">
        <v>-9.1832923963457627E-3</v>
      </c>
      <c r="AP14">
        <v>-3.532722588838215E-3</v>
      </c>
      <c r="AQ14">
        <v>-3.5327225888382142E-3</v>
      </c>
      <c r="AR14">
        <v>-3.532722588838215E-3</v>
      </c>
      <c r="AS14">
        <v>-1.8824867992710179E-3</v>
      </c>
      <c r="AT14">
        <v>2.7088163496554341E-4</v>
      </c>
      <c r="AU14">
        <v>2.904378907527505E-3</v>
      </c>
      <c r="AV14">
        <v>-2.4810524840065701E-3</v>
      </c>
      <c r="AW14">
        <v>-1.032630508633655E-2</v>
      </c>
      <c r="AX14">
        <v>-1.1495002165327129E-2</v>
      </c>
      <c r="AY14">
        <v>-1.1153242182198269E-2</v>
      </c>
      <c r="AZ14">
        <v>1.3036093164304881E-2</v>
      </c>
      <c r="BA14">
        <v>2.573771455435787E-3</v>
      </c>
      <c r="BB14">
        <v>-5.1026624251744469E-3</v>
      </c>
      <c r="BC14">
        <v>-2.8440614088718068E-3</v>
      </c>
      <c r="BD14">
        <v>4.2254694063563573E-3</v>
      </c>
      <c r="BE14">
        <v>1.9514570143160019E-3</v>
      </c>
      <c r="BF14">
        <v>-3.718707676395077E-3</v>
      </c>
      <c r="BG14">
        <v>1.351448751317819E-3</v>
      </c>
      <c r="BH14">
        <v>2.6095931671585451E-3</v>
      </c>
      <c r="BI14">
        <v>-7.159495948286943E-3</v>
      </c>
      <c r="BJ14">
        <v>-3.532722588838215E-3</v>
      </c>
      <c r="BK14">
        <v>5.4517025816240347E-5</v>
      </c>
      <c r="BL14">
        <v>6.5986587622970288E-3</v>
      </c>
      <c r="BM14">
        <v>7.5008601249613744E-3</v>
      </c>
      <c r="BN14">
        <v>9.3926800798804569E-3</v>
      </c>
      <c r="BO14">
        <v>-3.5327225888382111E-3</v>
      </c>
      <c r="BP14">
        <v>-8.3417085396395192E-4</v>
      </c>
      <c r="BQ14">
        <v>-6.4092942692503714E-3</v>
      </c>
      <c r="BR14">
        <v>-2.085541303165267E-3</v>
      </c>
      <c r="BS14">
        <v>4.4047500575332757E-3</v>
      </c>
      <c r="BT14">
        <v>-9.8017901587008349E-3</v>
      </c>
      <c r="BU14">
        <v>1.0153396602321811E-2</v>
      </c>
      <c r="BV14">
        <v>8.6140489691192285E-3</v>
      </c>
      <c r="BW14">
        <v>-2.2727115119560962E-3</v>
      </c>
      <c r="BX14">
        <v>2.7602279715715789E-3</v>
      </c>
      <c r="BY14">
        <v>6.8722115924469912E-3</v>
      </c>
      <c r="BZ14">
        <v>-3.5327225888382142E-3</v>
      </c>
      <c r="CA14">
        <v>1.951457014316034E-3</v>
      </c>
      <c r="CB14">
        <v>-8.089885859214543E-3</v>
      </c>
      <c r="CC14">
        <v>-3.848740098084761E-3</v>
      </c>
      <c r="CD14">
        <v>1.556999104553958E-3</v>
      </c>
      <c r="CE14">
        <v>1.559726814536367E-3</v>
      </c>
      <c r="CF14">
        <v>-1.2283480781745801E-3</v>
      </c>
      <c r="CG14">
        <v>-2.3322284342919739E-3</v>
      </c>
      <c r="CH14">
        <v>-4.6071773428841417E-3</v>
      </c>
      <c r="CI14">
        <v>-2.8440614088717591E-3</v>
      </c>
      <c r="CJ14">
        <v>6.631791638038724E-3</v>
      </c>
      <c r="CK14">
        <v>-3.532722588838215E-3</v>
      </c>
      <c r="CL14">
        <v>-5.6792904865174314E-3</v>
      </c>
      <c r="CM14">
        <v>-9.7416430033287951E-3</v>
      </c>
      <c r="CN14">
        <v>7.6163218157920326E-3</v>
      </c>
      <c r="CO14">
        <v>-1.39420435067426E-2</v>
      </c>
      <c r="CP14">
        <v>-8.7027682120555359E-3</v>
      </c>
      <c r="CQ14">
        <v>5.8799201783528996E-4</v>
      </c>
      <c r="CR14">
        <v>-4.367813703436251E-3</v>
      </c>
      <c r="CS14">
        <v>-1.172054468305299E-2</v>
      </c>
      <c r="CT14">
        <v>-7.0754116873516532E-3</v>
      </c>
      <c r="CU14">
        <v>-1.099192495209031E-2</v>
      </c>
      <c r="CV14">
        <v>7.0239646071115136E-3</v>
      </c>
      <c r="CW14">
        <v>-3.532722588838215E-3</v>
      </c>
      <c r="CX14">
        <v>5.322033379325928E-4</v>
      </c>
      <c r="CY14">
        <v>-2.706672284866971E-3</v>
      </c>
      <c r="CZ14">
        <v>4.7875378559348838E-4</v>
      </c>
      <c r="DA14">
        <v>-3.588983741399258E-3</v>
      </c>
      <c r="DB14">
        <v>2.0536416502104689E-3</v>
      </c>
      <c r="DC14">
        <v>1.4092244465124741E-3</v>
      </c>
      <c r="DD14">
        <v>9.3979010019099767E-4</v>
      </c>
      <c r="DE14">
        <v>-7.0661376986462599E-3</v>
      </c>
      <c r="DF14">
        <v>4.9685506735900231E-4</v>
      </c>
      <c r="DG14">
        <v>-4.4133866306098222E-3</v>
      </c>
      <c r="DH14">
        <v>-5.9926187454432018E-5</v>
      </c>
      <c r="DI14">
        <v>2.5622653859024582E-3</v>
      </c>
      <c r="DJ14">
        <v>-7.8087229361155763E-3</v>
      </c>
      <c r="DK14">
        <v>-6.1192548204882027E-3</v>
      </c>
      <c r="DL14">
        <v>-5.0770943048454344E-3</v>
      </c>
      <c r="DM14">
        <v>-4.1500246016407654E-3</v>
      </c>
      <c r="DN14">
        <v>4.4847627661678618E-4</v>
      </c>
      <c r="DO14">
        <v>-1.085373930982826E-2</v>
      </c>
      <c r="DP14">
        <v>9.7877109300153423E-3</v>
      </c>
      <c r="DQ14">
        <v>-1.7674540884595591E-4</v>
      </c>
      <c r="DR14">
        <v>-1.8144758623703908E-2</v>
      </c>
      <c r="DS14">
        <v>-4.6071773428841114E-3</v>
      </c>
      <c r="DT14">
        <v>-2.6227289465600391E-3</v>
      </c>
      <c r="DU14">
        <v>3.542245140771822E-3</v>
      </c>
      <c r="DV14">
        <v>5.3315130218729526E-3</v>
      </c>
      <c r="DW14">
        <v>-3.166006907540278E-3</v>
      </c>
      <c r="DX14">
        <v>-2.0499753379183919E-3</v>
      </c>
      <c r="DY14">
        <v>3.074751560221137E-3</v>
      </c>
      <c r="DZ14">
        <v>-3.2568079084593611E-3</v>
      </c>
      <c r="EA14">
        <v>-1.7373965446152871E-4</v>
      </c>
      <c r="EB14">
        <v>8.5664095835686783E-3</v>
      </c>
      <c r="EC14">
        <v>-6.9891669568448679E-3</v>
      </c>
      <c r="ED14">
        <v>3.818866776378064E-3</v>
      </c>
      <c r="EE14">
        <v>8.6092232636647732E-3</v>
      </c>
      <c r="EF14">
        <v>9.3979010019098054E-4</v>
      </c>
      <c r="EG14">
        <v>2.1084095245024369E-2</v>
      </c>
      <c r="EH14">
        <v>-3.9270309858125351E-4</v>
      </c>
      <c r="EI14">
        <v>3.510433599015025E-3</v>
      </c>
      <c r="EJ14">
        <v>5.3315130218728928E-3</v>
      </c>
      <c r="EK14">
        <v>1.4177094136182849E-2</v>
      </c>
      <c r="EL14">
        <v>-5.2393141981485203E-3</v>
      </c>
      <c r="EM14">
        <v>-3.0120408475369361E-3</v>
      </c>
      <c r="EN14">
        <v>3.52217653489787E-3</v>
      </c>
      <c r="EO14">
        <v>3.2028779059622061E-3</v>
      </c>
      <c r="EP14">
        <v>-1.241069812355294E-3</v>
      </c>
      <c r="EQ14">
        <v>6.9360947217369715E-4</v>
      </c>
      <c r="ER14">
        <v>-1.7737471637525599E-3</v>
      </c>
      <c r="ES14">
        <v>-1.209799998282743E-3</v>
      </c>
      <c r="ET14">
        <v>-8.4145407182632664E-3</v>
      </c>
      <c r="EU14">
        <v>-4.223337535089561E-3</v>
      </c>
      <c r="EV14">
        <v>3.1089383994558581E-4</v>
      </c>
      <c r="EW14">
        <v>6.5986587622970426E-3</v>
      </c>
      <c r="EX14">
        <v>3.5125953781669668E-3</v>
      </c>
      <c r="EY14">
        <v>9.8200453102903051E-4</v>
      </c>
      <c r="EZ14">
        <v>3.8128990560530418E-3</v>
      </c>
      <c r="FA14">
        <v>6.6472499436233722E-3</v>
      </c>
      <c r="FB14">
        <v>3.4234190022256832E-3</v>
      </c>
      <c r="FC14">
        <v>6.4178198572061498E-3</v>
      </c>
      <c r="FD14">
        <v>2.0867686175193392E-3</v>
      </c>
      <c r="FE14">
        <v>7.3265765009110561E-3</v>
      </c>
      <c r="FF14">
        <v>7.7047168403546152E-3</v>
      </c>
      <c r="FG14">
        <v>-8.75898361314714E-4</v>
      </c>
      <c r="FH14">
        <v>-6.7143522583260444E-3</v>
      </c>
      <c r="FI14">
        <v>-2.6454953774784338E-3</v>
      </c>
      <c r="FJ14">
        <v>-9.9943340451664146E-3</v>
      </c>
      <c r="FK14">
        <v>1.037199408464941E-2</v>
      </c>
      <c r="FL14">
        <v>-6.3898332900712423E-3</v>
      </c>
      <c r="FM14">
        <v>-9.3815298193032099E-3</v>
      </c>
      <c r="FN14">
        <v>-2.044645360840138E-3</v>
      </c>
      <c r="FO14">
        <v>5.1779948414617709E-3</v>
      </c>
      <c r="FP14">
        <v>1.180335428283024E-2</v>
      </c>
      <c r="FQ14">
        <v>5.5920467856696342E-3</v>
      </c>
      <c r="FR14">
        <v>6.0263428143335577E-3</v>
      </c>
      <c r="FS14">
        <v>1.179478221023293E-2</v>
      </c>
      <c r="FT14">
        <v>-1.5258990410764429E-2</v>
      </c>
    </row>
    <row r="15" spans="1:176" x14ac:dyDescent="0.45">
      <c r="A15" s="1" t="s">
        <v>13</v>
      </c>
      <c r="B15">
        <v>2.1280848419839789E-2</v>
      </c>
      <c r="C15">
        <v>-2.1464055399033038E-2</v>
      </c>
      <c r="D15">
        <v>8.9341032735066175E-2</v>
      </c>
      <c r="E15">
        <v>-3.4596684234026228E-3</v>
      </c>
      <c r="F15">
        <v>-2.8629852663458561E-3</v>
      </c>
      <c r="G15">
        <v>-2.77419784356671E-2</v>
      </c>
      <c r="H15">
        <v>3.219471390609852E-3</v>
      </c>
      <c r="I15">
        <v>-1.38820673398505E-2</v>
      </c>
      <c r="J15">
        <v>-5.8450648015092952E-3</v>
      </c>
      <c r="K15">
        <v>2.3058909335993631E-2</v>
      </c>
      <c r="L15">
        <v>3.8199445484296887E-4</v>
      </c>
      <c r="M15">
        <v>-0.18324756067252021</v>
      </c>
      <c r="N15">
        <v>-0.18944306912386311</v>
      </c>
      <c r="O15">
        <v>1</v>
      </c>
      <c r="P15">
        <v>-0.19688356002728011</v>
      </c>
      <c r="Q15">
        <v>-0.20239407990116509</v>
      </c>
      <c r="R15">
        <v>-0.20293370641712941</v>
      </c>
      <c r="S15">
        <v>-3.484405992041717E-2</v>
      </c>
      <c r="T15">
        <v>-2.7142524954791199E-2</v>
      </c>
      <c r="U15">
        <v>-9.0777012486300077E-3</v>
      </c>
      <c r="V15">
        <v>-3.2214684831680732E-2</v>
      </c>
      <c r="W15">
        <v>-3.5035431987313478E-3</v>
      </c>
      <c r="X15">
        <v>9.7013671855302637E-3</v>
      </c>
      <c r="Y15">
        <v>-5.9790829855925704E-4</v>
      </c>
      <c r="Z15">
        <v>5.0083868009802583E-4</v>
      </c>
      <c r="AA15">
        <v>1.4401956937295009E-2</v>
      </c>
      <c r="AB15">
        <v>5.156956985381181E-3</v>
      </c>
      <c r="AC15">
        <v>-9.3962804691925823E-3</v>
      </c>
      <c r="AD15">
        <v>-3.5035431987313469E-3</v>
      </c>
      <c r="AE15">
        <v>-1.1450723953338709E-3</v>
      </c>
      <c r="AF15">
        <v>-1.047555382320044E-2</v>
      </c>
      <c r="AG15">
        <v>2.6007127018300969E-3</v>
      </c>
      <c r="AH15">
        <v>6.7212878912915504E-3</v>
      </c>
      <c r="AI15">
        <v>5.0589780018080316E-3</v>
      </c>
      <c r="AJ15">
        <v>-1.540038488139339E-2</v>
      </c>
      <c r="AK15">
        <v>-4.0364335548470926E-3</v>
      </c>
      <c r="AL15">
        <v>1.07936329197379E-2</v>
      </c>
      <c r="AM15">
        <v>-2.1311636918481618E-3</v>
      </c>
      <c r="AN15">
        <v>1.9338338602259249E-4</v>
      </c>
      <c r="AO15">
        <v>2.8944822538817801E-3</v>
      </c>
      <c r="AP15">
        <v>1.8647937901219411E-2</v>
      </c>
      <c r="AQ15">
        <v>-3.5035431987313461E-3</v>
      </c>
      <c r="AR15">
        <v>1.8647937901219411E-2</v>
      </c>
      <c r="AS15">
        <v>-1.1530313355321771E-2</v>
      </c>
      <c r="AT15">
        <v>1.8631309414952869E-2</v>
      </c>
      <c r="AU15">
        <v>5.9263343691537554E-3</v>
      </c>
      <c r="AV15">
        <v>1.520696406386848E-2</v>
      </c>
      <c r="AW15">
        <v>2.286836130422968E-2</v>
      </c>
      <c r="AX15">
        <v>-6.0489590239727945E-4</v>
      </c>
      <c r="AY15">
        <v>-1.8948068667828231E-4</v>
      </c>
      <c r="AZ15">
        <v>-2.407300271401391E-2</v>
      </c>
      <c r="BA15">
        <v>1.283961216625757E-2</v>
      </c>
      <c r="BB15">
        <v>2.7580969691030289E-2</v>
      </c>
      <c r="BC15">
        <v>-6.2607674239311406E-3</v>
      </c>
      <c r="BD15">
        <v>1.25697506229218E-2</v>
      </c>
      <c r="BE15">
        <v>2.0725535874190019E-3</v>
      </c>
      <c r="BF15">
        <v>-1.3166904038897139E-3</v>
      </c>
      <c r="BG15">
        <v>2.10261442643164E-3</v>
      </c>
      <c r="BH15">
        <v>3.379542381246211E-3</v>
      </c>
      <c r="BI15">
        <v>5.4632774720765392E-3</v>
      </c>
      <c r="BJ15">
        <v>-3.5035431987313469E-3</v>
      </c>
      <c r="BK15">
        <v>6.3545887846809734E-3</v>
      </c>
      <c r="BL15">
        <v>-6.0687113319804111E-3</v>
      </c>
      <c r="BM15">
        <v>6.6384038846623947E-3</v>
      </c>
      <c r="BN15">
        <v>-1.4904926336250041E-2</v>
      </c>
      <c r="BO15">
        <v>1.8647937901219391E-2</v>
      </c>
      <c r="BP15">
        <v>2.8656587890903899E-3</v>
      </c>
      <c r="BQ15">
        <v>1.2215929982284379E-3</v>
      </c>
      <c r="BR15">
        <v>1.2737990030591629E-2</v>
      </c>
      <c r="BS15">
        <v>3.2415684616556228E-3</v>
      </c>
      <c r="BT15">
        <v>4.2592080468612237E-2</v>
      </c>
      <c r="BU15">
        <v>-9.2119686795925498E-3</v>
      </c>
      <c r="BV15">
        <v>-5.2220093578294212E-3</v>
      </c>
      <c r="BW15">
        <v>-1.5923209617027081E-3</v>
      </c>
      <c r="BX15">
        <v>-1.1082435129886461E-2</v>
      </c>
      <c r="BY15">
        <v>-3.1720135276187599E-3</v>
      </c>
      <c r="BZ15">
        <v>-3.5035431987313469E-3</v>
      </c>
      <c r="CA15">
        <v>2.0725535874189988E-3</v>
      </c>
      <c r="CB15">
        <v>2.320085945133984E-3</v>
      </c>
      <c r="CC15">
        <v>-1.156119167463996E-2</v>
      </c>
      <c r="CD15">
        <v>2.2975030451838061E-3</v>
      </c>
      <c r="CE15">
        <v>-3.8214170083741982E-3</v>
      </c>
      <c r="CF15">
        <v>2.3697616986960248E-3</v>
      </c>
      <c r="CG15">
        <v>7.6273661581597908E-3</v>
      </c>
      <c r="CH15">
        <v>6.0236878522343376E-3</v>
      </c>
      <c r="CI15">
        <v>1.131516358706498E-3</v>
      </c>
      <c r="CJ15">
        <v>-7.7913879408608557E-3</v>
      </c>
      <c r="CK15">
        <v>-3.5035431987313469E-3</v>
      </c>
      <c r="CL15">
        <v>6.1025958065258797E-3</v>
      </c>
      <c r="CM15">
        <v>2.6125790447559988E-2</v>
      </c>
      <c r="CN15">
        <v>6.6817824732832848E-3</v>
      </c>
      <c r="CO15">
        <v>1.438236829319944E-2</v>
      </c>
      <c r="CP15">
        <v>1.820492599688437E-2</v>
      </c>
      <c r="CQ15">
        <v>1.275584067477501E-3</v>
      </c>
      <c r="CR15">
        <v>4.7491029046708147E-3</v>
      </c>
      <c r="CS15">
        <v>3.5144004071129907E-2</v>
      </c>
      <c r="CT15">
        <v>1.348863580074581E-2</v>
      </c>
      <c r="CU15">
        <v>-7.6723658536444212E-3</v>
      </c>
      <c r="CV15">
        <v>-2.5790370192079502E-2</v>
      </c>
      <c r="CW15">
        <v>-3.5035431987313478E-3</v>
      </c>
      <c r="CX15">
        <v>9.0076451506226809E-4</v>
      </c>
      <c r="CY15">
        <v>7.924195082301672E-4</v>
      </c>
      <c r="CZ15">
        <v>-6.2356480480920944E-3</v>
      </c>
      <c r="DA15">
        <v>1.256247431911914E-2</v>
      </c>
      <c r="DB15">
        <v>-5.1919097020820443E-5</v>
      </c>
      <c r="DC15">
        <v>-2.694626686676649E-3</v>
      </c>
      <c r="DD15">
        <v>-1.488756371990964E-3</v>
      </c>
      <c r="DE15">
        <v>-7.0077731983854454E-3</v>
      </c>
      <c r="DF15">
        <v>-1.6865549354659119E-4</v>
      </c>
      <c r="DG15">
        <v>3.6798889360974939E-3</v>
      </c>
      <c r="DH15">
        <v>3.425929168799296E-3</v>
      </c>
      <c r="DI15">
        <v>7.4182648632843597E-4</v>
      </c>
      <c r="DJ15">
        <v>-1.1561191674639889E-2</v>
      </c>
      <c r="DK15">
        <v>6.72128789129152E-3</v>
      </c>
      <c r="DL15">
        <v>-1.1623735964855639E-2</v>
      </c>
      <c r="DM15">
        <v>1.3755174202369229E-2</v>
      </c>
      <c r="DN15">
        <v>1.211118633765166E-3</v>
      </c>
      <c r="DO15">
        <v>-2.415660991866088E-3</v>
      </c>
      <c r="DP15">
        <v>-7.7255436909701972E-4</v>
      </c>
      <c r="DQ15">
        <v>5.5772115377119014E-3</v>
      </c>
      <c r="DR15">
        <v>1.4115920901655719E-2</v>
      </c>
      <c r="DS15">
        <v>7.9963176418048319E-4</v>
      </c>
      <c r="DT15">
        <v>-6.91090338961359E-3</v>
      </c>
      <c r="DU15">
        <v>-1.4465835251145471E-2</v>
      </c>
      <c r="DV15">
        <v>-4.7690135804004758E-3</v>
      </c>
      <c r="DW15">
        <v>-1.21922652092627E-2</v>
      </c>
      <c r="DX15">
        <v>-6.4431553590524517E-3</v>
      </c>
      <c r="DY15">
        <v>-6.6027078453099854E-3</v>
      </c>
      <c r="DZ15">
        <v>-1.051337747325963E-2</v>
      </c>
      <c r="EA15">
        <v>4.4410898496786968E-3</v>
      </c>
      <c r="EB15">
        <v>-5.0911546136463651E-3</v>
      </c>
      <c r="EC15">
        <v>8.6152458613337102E-4</v>
      </c>
      <c r="ED15">
        <v>-2.8187432416799029E-3</v>
      </c>
      <c r="EE15">
        <v>-7.3909471010925581E-3</v>
      </c>
      <c r="EF15">
        <v>-3.0576647221505241E-3</v>
      </c>
      <c r="EG15">
        <v>-1.8476804900513791E-2</v>
      </c>
      <c r="EH15">
        <v>3.8357933391490202E-3</v>
      </c>
      <c r="EI15">
        <v>2.318367764085737E-3</v>
      </c>
      <c r="EJ15">
        <v>5.8772486520097004E-3</v>
      </c>
      <c r="EK15">
        <v>-8.1265900894490935E-3</v>
      </c>
      <c r="EL15">
        <v>1.356823166910065E-2</v>
      </c>
      <c r="EM15">
        <v>-1.278790656654381E-2</v>
      </c>
      <c r="EN15">
        <v>7.982560761271084E-3</v>
      </c>
      <c r="EO15">
        <v>-5.6331993055680476E-3</v>
      </c>
      <c r="EP15">
        <v>1.3483140416955381E-3</v>
      </c>
      <c r="EQ15">
        <v>-3.1579422615331779E-3</v>
      </c>
      <c r="ER15">
        <v>5.0638613338929532E-4</v>
      </c>
      <c r="ES15">
        <v>1.0114569799425139E-2</v>
      </c>
      <c r="ET15">
        <v>6.2051954369679776E-3</v>
      </c>
      <c r="EU15">
        <v>1.256565157500671E-2</v>
      </c>
      <c r="EV15">
        <v>-8.1471709794708822E-4</v>
      </c>
      <c r="EW15">
        <v>-6.0687113319804016E-3</v>
      </c>
      <c r="EX15">
        <v>7.8350001685834059E-3</v>
      </c>
      <c r="EY15">
        <v>-8.7857301870809443E-4</v>
      </c>
      <c r="EZ15">
        <v>6.2615926749035166E-3</v>
      </c>
      <c r="FA15">
        <v>-6.6593250169350729E-3</v>
      </c>
      <c r="FB15">
        <v>-2.5281250225076268E-3</v>
      </c>
      <c r="FC15">
        <v>-1.4974639971157239E-2</v>
      </c>
      <c r="FD15">
        <v>-4.542807797734796E-3</v>
      </c>
      <c r="FE15">
        <v>3.3672159703649089E-3</v>
      </c>
      <c r="FF15">
        <v>-2.200217378702035E-3</v>
      </c>
      <c r="FG15">
        <v>-6.3335705102590453E-3</v>
      </c>
      <c r="FH15">
        <v>2.6306071354676918E-3</v>
      </c>
      <c r="FI15">
        <v>-2.2722909924684331E-3</v>
      </c>
      <c r="FJ15">
        <v>-9.9117833878112089E-3</v>
      </c>
      <c r="FK15">
        <v>-9.6720889723485477E-3</v>
      </c>
      <c r="FL15">
        <v>1.5364096020375291E-2</v>
      </c>
      <c r="FM15">
        <v>-1.35314275464895E-2</v>
      </c>
      <c r="FN15">
        <v>6.5842205103830639E-3</v>
      </c>
      <c r="FO15">
        <v>9.2351645832804076E-4</v>
      </c>
      <c r="FP15">
        <v>2.072553587419011E-3</v>
      </c>
      <c r="FQ15">
        <v>-3.4490896791479248E-4</v>
      </c>
      <c r="FR15">
        <v>-1.21922652092627E-2</v>
      </c>
      <c r="FS15">
        <v>-2.2462993454098301E-2</v>
      </c>
      <c r="FT15">
        <v>-1.054097640486586E-2</v>
      </c>
    </row>
    <row r="16" spans="1:176" x14ac:dyDescent="0.45">
      <c r="A16" s="1" t="s">
        <v>14</v>
      </c>
      <c r="B16">
        <v>3.6389126814283433E-2</v>
      </c>
      <c r="C16">
        <v>-4.493828450169773E-3</v>
      </c>
      <c r="D16">
        <v>5.0116875355887942E-2</v>
      </c>
      <c r="E16">
        <v>-9.3869739337163749E-3</v>
      </c>
      <c r="F16">
        <v>-4.0502243263569472E-2</v>
      </c>
      <c r="G16">
        <v>-1.645997362013108E-3</v>
      </c>
      <c r="H16">
        <v>-2.503340022888962E-2</v>
      </c>
      <c r="I16">
        <v>1.7123250068002579E-2</v>
      </c>
      <c r="J16">
        <v>-4.7678096140636901E-4</v>
      </c>
      <c r="K16">
        <v>-3.7597514134823228E-2</v>
      </c>
      <c r="L16">
        <v>1.9472998961340141E-2</v>
      </c>
      <c r="M16">
        <v>-0.19203084518341851</v>
      </c>
      <c r="N16">
        <v>-0.19852331209477181</v>
      </c>
      <c r="O16">
        <v>-0.19688356002728011</v>
      </c>
      <c r="P16">
        <v>1</v>
      </c>
      <c r="Q16">
        <v>-0.2120950809980913</v>
      </c>
      <c r="R16">
        <v>-0.2126605724871127</v>
      </c>
      <c r="S16">
        <v>1.1390967931763691E-2</v>
      </c>
      <c r="T16">
        <v>6.4971362707705619E-3</v>
      </c>
      <c r="U16">
        <v>5.6906450272523976E-3</v>
      </c>
      <c r="V16">
        <v>9.4144028126388665E-3</v>
      </c>
      <c r="W16">
        <v>-3.6714724011597069E-3</v>
      </c>
      <c r="X16">
        <v>-7.7587526370062219E-3</v>
      </c>
      <c r="Y16">
        <v>-2.3068824327032601E-3</v>
      </c>
      <c r="Z16">
        <v>2.369105925534068E-3</v>
      </c>
      <c r="AA16">
        <v>-4.706519968755052E-3</v>
      </c>
      <c r="AB16">
        <v>-6.103212393541323E-3</v>
      </c>
      <c r="AC16">
        <v>-7.6306202136963892E-4</v>
      </c>
      <c r="AD16">
        <v>-3.671472401159709E-3</v>
      </c>
      <c r="AE16">
        <v>5.3928972589598772E-4</v>
      </c>
      <c r="AF16">
        <v>-1.004442913707183E-3</v>
      </c>
      <c r="AG16">
        <v>1.4146589994976191E-3</v>
      </c>
      <c r="AH16">
        <v>6.034891904986241E-3</v>
      </c>
      <c r="AI16">
        <v>1.3552875179370391E-2</v>
      </c>
      <c r="AJ16">
        <v>4.4040029177743077E-3</v>
      </c>
      <c r="AK16">
        <v>-2.3760628686327881E-3</v>
      </c>
      <c r="AL16">
        <v>3.1699144324247538E-3</v>
      </c>
      <c r="AM16">
        <v>-3.1357465546063669E-3</v>
      </c>
      <c r="AN16">
        <v>4.4729405685282634E-3</v>
      </c>
      <c r="AO16">
        <v>9.260898811215534E-3</v>
      </c>
      <c r="AP16">
        <v>-3.6714724011597069E-3</v>
      </c>
      <c r="AQ16">
        <v>-3.671472401159709E-3</v>
      </c>
      <c r="AR16">
        <v>-3.671472401159706E-3</v>
      </c>
      <c r="AS16">
        <v>1.5847986529129101E-4</v>
      </c>
      <c r="AT16">
        <v>-1.067537839918984E-2</v>
      </c>
      <c r="AU16">
        <v>-4.1433966843606087E-3</v>
      </c>
      <c r="AV16">
        <v>-4.7907461282158696E-3</v>
      </c>
      <c r="AW16">
        <v>8.1857231143579196E-3</v>
      </c>
      <c r="AX16">
        <v>7.2943484617130844E-3</v>
      </c>
      <c r="AY16">
        <v>5.2143052939019356E-3</v>
      </c>
      <c r="AZ16">
        <v>8.1453917219177531E-3</v>
      </c>
      <c r="BA16">
        <v>9.7267712885855992E-4</v>
      </c>
      <c r="BB16">
        <v>-6.8620416065885929E-3</v>
      </c>
      <c r="BC16">
        <v>1.018252486088198E-2</v>
      </c>
      <c r="BD16">
        <v>4.7409011201747994E-3</v>
      </c>
      <c r="BE16">
        <v>1.390618722982755E-3</v>
      </c>
      <c r="BF16">
        <v>-2.9148667397944899E-3</v>
      </c>
      <c r="BG16">
        <v>9.3963451228765999E-3</v>
      </c>
      <c r="BH16">
        <v>1.875066304217896E-3</v>
      </c>
      <c r="BI16">
        <v>3.1694306636787547E-4</v>
      </c>
      <c r="BJ16">
        <v>-3.671472401159706E-3</v>
      </c>
      <c r="BK16">
        <v>-4.5343120639889621E-3</v>
      </c>
      <c r="BL16">
        <v>-6.3595922476535104E-3</v>
      </c>
      <c r="BM16">
        <v>-6.7319840045047983E-3</v>
      </c>
      <c r="BN16">
        <v>-5.3622588707399454E-3</v>
      </c>
      <c r="BO16">
        <v>-3.671472401159709E-3</v>
      </c>
      <c r="BP16">
        <v>6.4564958592044393E-6</v>
      </c>
      <c r="BQ16">
        <v>6.2007165701760056E-3</v>
      </c>
      <c r="BR16">
        <v>-6.6334527567466304E-3</v>
      </c>
      <c r="BS16">
        <v>-2.9306441475846699E-4</v>
      </c>
      <c r="BT16">
        <v>-5.4603786585480261E-3</v>
      </c>
      <c r="BU16">
        <v>-2.338275753816111E-3</v>
      </c>
      <c r="BV16">
        <v>-3.2055497424057118E-3</v>
      </c>
      <c r="BW16">
        <v>8.4528665151751003E-3</v>
      </c>
      <c r="BX16">
        <v>1.9669532399685229E-3</v>
      </c>
      <c r="BY16">
        <v>3.3700634043829581E-3</v>
      </c>
      <c r="BZ16">
        <v>1.7795001259860811E-2</v>
      </c>
      <c r="CA16">
        <v>1.099197226050953E-2</v>
      </c>
      <c r="CB16">
        <v>3.1854408630084419E-3</v>
      </c>
      <c r="CC16">
        <v>-1.1655735991359501E-3</v>
      </c>
      <c r="CD16">
        <v>6.9039829380455981E-3</v>
      </c>
      <c r="CE16">
        <v>-8.7373735356492486E-3</v>
      </c>
      <c r="CF16">
        <v>-2.7497704406010599E-3</v>
      </c>
      <c r="CG16">
        <v>-1.115117490373289E-3</v>
      </c>
      <c r="CH16">
        <v>-3.9787011061378211E-4</v>
      </c>
      <c r="CI16">
        <v>3.01883840584253E-3</v>
      </c>
      <c r="CJ16">
        <v>1.0096793432399249E-4</v>
      </c>
      <c r="CK16">
        <v>1.7795001259860839E-2</v>
      </c>
      <c r="CL16">
        <v>-1.067471118178035E-3</v>
      </c>
      <c r="CM16">
        <v>-7.6306202136969161E-4</v>
      </c>
      <c r="CN16">
        <v>-2.0737020426277249E-3</v>
      </c>
      <c r="CO16">
        <v>-6.5143949210774051E-3</v>
      </c>
      <c r="CP16">
        <v>-3.5904110136122129E-3</v>
      </c>
      <c r="CQ16">
        <v>-5.7319194930072837E-3</v>
      </c>
      <c r="CR16">
        <v>-6.8746524714996288E-4</v>
      </c>
      <c r="CS16">
        <v>-5.706375448044863E-3</v>
      </c>
      <c r="CT16">
        <v>-1.145465718130859E-2</v>
      </c>
      <c r="CU16">
        <v>1.101520747956017E-2</v>
      </c>
      <c r="CV16">
        <v>8.0889196076841547E-3</v>
      </c>
      <c r="CW16">
        <v>-3.671472401159706E-3</v>
      </c>
      <c r="CX16">
        <v>-4.0792605543812418E-3</v>
      </c>
      <c r="CY16">
        <v>1.902430418918986E-3</v>
      </c>
      <c r="CZ16">
        <v>-2.3277962707018121E-3</v>
      </c>
      <c r="DA16">
        <v>-1.178725445482234E-2</v>
      </c>
      <c r="DB16">
        <v>2.472137541872573E-3</v>
      </c>
      <c r="DC16">
        <v>-2.7976390460656721E-4</v>
      </c>
      <c r="DD16">
        <v>3.7270308195121011E-3</v>
      </c>
      <c r="DE16">
        <v>-7.343664522468399E-3</v>
      </c>
      <c r="DF16">
        <v>5.2698710582962209E-3</v>
      </c>
      <c r="DG16">
        <v>-5.595564519589721E-3</v>
      </c>
      <c r="DH16">
        <v>-1.0799441525701441E-2</v>
      </c>
      <c r="DI16">
        <v>2.507067805185303E-3</v>
      </c>
      <c r="DJ16">
        <v>2.6937028624634219E-3</v>
      </c>
      <c r="DK16">
        <v>-6.3595922476535338E-3</v>
      </c>
      <c r="DL16">
        <v>7.6812525488469173E-4</v>
      </c>
      <c r="DM16">
        <v>1.1825943320895661E-3</v>
      </c>
      <c r="DN16">
        <v>3.9614809044036933E-3</v>
      </c>
      <c r="DO16">
        <v>1.597826806306718E-4</v>
      </c>
      <c r="DP16">
        <v>5.0238060969347879E-3</v>
      </c>
      <c r="DQ16">
        <v>-7.2553371511278339E-3</v>
      </c>
      <c r="DR16">
        <v>-3.7535442614043501E-3</v>
      </c>
      <c r="DS16">
        <v>-3.978701106137794E-4</v>
      </c>
      <c r="DT16">
        <v>-2.4116548344342622E-3</v>
      </c>
      <c r="DU16">
        <v>3.1914090995379461E-3</v>
      </c>
      <c r="DV16">
        <v>-1.325908428132509E-3</v>
      </c>
      <c r="DW16">
        <v>-4.1825625197706856E-3</v>
      </c>
      <c r="DX16">
        <v>1.461781437329183E-3</v>
      </c>
      <c r="DY16">
        <v>2.439835524988341E-3</v>
      </c>
      <c r="DZ16">
        <v>1.0454789021367769E-2</v>
      </c>
      <c r="EA16">
        <v>-2.6726176574559581E-3</v>
      </c>
      <c r="EB16">
        <v>-1.6500450826595449E-3</v>
      </c>
      <c r="EC16">
        <v>-4.0488130980179419E-3</v>
      </c>
      <c r="ED16">
        <v>1.6873904894265769E-3</v>
      </c>
      <c r="EE16">
        <v>5.8956911890989611E-4</v>
      </c>
      <c r="EF16">
        <v>-2.3545362997770269E-3</v>
      </c>
      <c r="EG16">
        <v>-2.075298168301092E-3</v>
      </c>
      <c r="EH16">
        <v>-3.2055497424057161E-3</v>
      </c>
      <c r="EI16">
        <v>9.4144028126388578E-3</v>
      </c>
      <c r="EJ16">
        <v>-7.5161321906653108E-3</v>
      </c>
      <c r="EK16">
        <v>-4.8446325449963681E-3</v>
      </c>
      <c r="EL16">
        <v>-3.4062447780965118E-3</v>
      </c>
      <c r="EM16">
        <v>3.709012619902842E-6</v>
      </c>
      <c r="EN16">
        <v>7.949872163994726E-4</v>
      </c>
      <c r="EO16">
        <v>-1.414875743653569E-3</v>
      </c>
      <c r="EP16">
        <v>-3.6808048955036051E-3</v>
      </c>
      <c r="EQ16">
        <v>-1.222348544647911E-2</v>
      </c>
      <c r="ER16">
        <v>-3.381789321348931E-3</v>
      </c>
      <c r="ES16">
        <v>1.3001297106224781E-3</v>
      </c>
      <c r="ET16">
        <v>-1.11163189648994E-2</v>
      </c>
      <c r="EU16">
        <v>5.2090164962371212E-3</v>
      </c>
      <c r="EV16">
        <v>2.4893416998187541E-3</v>
      </c>
      <c r="EW16">
        <v>6.0348919049862254E-3</v>
      </c>
      <c r="EX16">
        <v>9.6537172558214621E-3</v>
      </c>
      <c r="EY16">
        <v>2.340403305731791E-3</v>
      </c>
      <c r="EZ16">
        <v>-6.1566248500792972E-3</v>
      </c>
      <c r="FA16">
        <v>7.7304711759118259E-3</v>
      </c>
      <c r="FB16">
        <v>3.4866002467434111E-3</v>
      </c>
      <c r="FC16">
        <v>7.6038512698582261E-3</v>
      </c>
      <c r="FD16">
        <v>6.7678057028490828E-3</v>
      </c>
      <c r="FE16">
        <v>-8.1819528518225632E-3</v>
      </c>
      <c r="FF16">
        <v>-3.9250283151428256E-3</v>
      </c>
      <c r="FG16">
        <v>5.8740800449556228E-3</v>
      </c>
      <c r="FH16">
        <v>-1.099055702546901E-2</v>
      </c>
      <c r="FI16">
        <v>-1.5308513652998091E-2</v>
      </c>
      <c r="FJ16">
        <v>4.7956937161526018E-3</v>
      </c>
      <c r="FK16">
        <v>5.568595896696206E-3</v>
      </c>
      <c r="FL16">
        <v>-3.266635651390602E-3</v>
      </c>
      <c r="FM16">
        <v>2.3306039497192352E-3</v>
      </c>
      <c r="FN16">
        <v>-7.2636686656774082E-3</v>
      </c>
      <c r="FO16">
        <v>-1.36148756253888E-2</v>
      </c>
      <c r="FP16">
        <v>-8.2107348145440164E-3</v>
      </c>
      <c r="FQ16">
        <v>-1.330746605928885E-3</v>
      </c>
      <c r="FR16">
        <v>4.7760164335812656E-3</v>
      </c>
      <c r="FS16">
        <v>-1.011211604914948E-2</v>
      </c>
      <c r="FT16">
        <v>-5.0267086500588023E-3</v>
      </c>
    </row>
    <row r="17" spans="1:176" x14ac:dyDescent="0.45">
      <c r="A17" s="1" t="s">
        <v>15</v>
      </c>
      <c r="B17">
        <v>-3.132348278404045E-2</v>
      </c>
      <c r="C17">
        <v>-7.8946229723798028E-2</v>
      </c>
      <c r="D17">
        <v>-3.453949205122292E-2</v>
      </c>
      <c r="E17">
        <v>8.7420593895474838E-2</v>
      </c>
      <c r="F17">
        <v>9.9553591324701554E-2</v>
      </c>
      <c r="G17">
        <v>-2.4942123246151401E-2</v>
      </c>
      <c r="H17">
        <v>3.2728819421067097E-2</v>
      </c>
      <c r="I17">
        <v>-1.167645831698568E-2</v>
      </c>
      <c r="J17">
        <v>2.834082552022852E-2</v>
      </c>
      <c r="K17">
        <v>5.3225498829631741E-3</v>
      </c>
      <c r="L17">
        <v>-2.825348932313871E-2</v>
      </c>
      <c r="M17">
        <v>-0.19740554375467209</v>
      </c>
      <c r="N17">
        <v>-0.20407972653880049</v>
      </c>
      <c r="O17">
        <v>-0.20239407990116509</v>
      </c>
      <c r="P17">
        <v>-0.2120950809980913</v>
      </c>
      <c r="Q17">
        <v>1</v>
      </c>
      <c r="R17">
        <v>-0.21861267082848221</v>
      </c>
      <c r="S17">
        <v>7.6655782055510028E-4</v>
      </c>
      <c r="T17">
        <v>2.5521715556917749E-3</v>
      </c>
      <c r="U17">
        <v>1.0012672968606881E-2</v>
      </c>
      <c r="V17">
        <v>5.4487111780602334E-3</v>
      </c>
      <c r="W17">
        <v>-3.77423223357132E-3</v>
      </c>
      <c r="X17">
        <v>3.1354885019652299E-3</v>
      </c>
      <c r="Y17">
        <v>3.4442824472129502E-3</v>
      </c>
      <c r="Z17">
        <v>-3.2013014751826382E-3</v>
      </c>
      <c r="AA17">
        <v>9.5746185675391997E-3</v>
      </c>
      <c r="AB17">
        <v>2.6242957365515588E-4</v>
      </c>
      <c r="AC17">
        <v>3.0841164553347708E-3</v>
      </c>
      <c r="AD17">
        <v>-3.77423223357132E-3</v>
      </c>
      <c r="AE17">
        <v>9.479636899386296E-3</v>
      </c>
      <c r="AF17">
        <v>3.1587680451919948E-3</v>
      </c>
      <c r="AG17">
        <v>5.9907418705438479E-3</v>
      </c>
      <c r="AH17">
        <v>-6.5375891279702194E-3</v>
      </c>
      <c r="AI17">
        <v>-1.941129040379275E-3</v>
      </c>
      <c r="AJ17">
        <v>3.1354885019652641E-3</v>
      </c>
      <c r="AK17">
        <v>8.6721853504080296E-3</v>
      </c>
      <c r="AL17">
        <v>1.606566949037553E-3</v>
      </c>
      <c r="AM17">
        <v>1.7154113068488231E-3</v>
      </c>
      <c r="AN17">
        <v>5.5839670267772662E-4</v>
      </c>
      <c r="AO17">
        <v>-3.366320404173223E-3</v>
      </c>
      <c r="AP17">
        <v>-3.774232233571317E-3</v>
      </c>
      <c r="AQ17">
        <v>-3.77423223357132E-3</v>
      </c>
      <c r="AR17">
        <v>-3.7742322335713179E-3</v>
      </c>
      <c r="AS17">
        <v>-5.3028296386026666E-3</v>
      </c>
      <c r="AT17">
        <v>4.8443078927978061E-3</v>
      </c>
      <c r="AU17">
        <v>-6.0495973195420023E-4</v>
      </c>
      <c r="AV17">
        <v>-3.1362329826970561E-4</v>
      </c>
      <c r="AW17">
        <v>-2.4748239198342449E-3</v>
      </c>
      <c r="AX17">
        <v>7.292926706968495E-4</v>
      </c>
      <c r="AY17">
        <v>1.18658661758199E-3</v>
      </c>
      <c r="AZ17">
        <v>1.220770332962502E-2</v>
      </c>
      <c r="BA17">
        <v>-6.4688642521264564E-3</v>
      </c>
      <c r="BB17">
        <v>-4.412875003896323E-4</v>
      </c>
      <c r="BC17">
        <v>-1.562446236716402E-3</v>
      </c>
      <c r="BD17">
        <v>-4.286785923037815E-3</v>
      </c>
      <c r="BE17">
        <v>9.9006951129219293E-4</v>
      </c>
      <c r="BF17">
        <v>-1.4712989445340801E-3</v>
      </c>
      <c r="BG17">
        <v>-1.3134832292986381E-2</v>
      </c>
      <c r="BH17">
        <v>-1.0501396223454151E-2</v>
      </c>
      <c r="BI17">
        <v>-9.0254114471861901E-4</v>
      </c>
      <c r="BJ17">
        <v>-3.7742322335713179E-3</v>
      </c>
      <c r="BK17">
        <v>2.7544133714213839E-3</v>
      </c>
      <c r="BL17">
        <v>-6.5375891279702298E-3</v>
      </c>
      <c r="BM17">
        <v>-1.049354078673626E-2</v>
      </c>
      <c r="BN17">
        <v>1.06859401478445E-2</v>
      </c>
      <c r="BO17">
        <v>-3.77423223357132E-3</v>
      </c>
      <c r="BP17">
        <v>-6.770708186584414E-3</v>
      </c>
      <c r="BQ17">
        <v>2.278020810686066E-3</v>
      </c>
      <c r="BR17">
        <v>-1.866414631319176E-3</v>
      </c>
      <c r="BS17">
        <v>-7.5162942741142909E-3</v>
      </c>
      <c r="BT17">
        <v>-6.0766475569603772E-3</v>
      </c>
      <c r="BU17">
        <v>-3.7334320268500349E-4</v>
      </c>
      <c r="BV17">
        <v>-3.4994476176263599E-3</v>
      </c>
      <c r="BW17">
        <v>-7.70692802326767E-3</v>
      </c>
      <c r="BX17">
        <v>8.0699382103915675E-3</v>
      </c>
      <c r="BY17">
        <v>-2.0729585998465502E-3</v>
      </c>
      <c r="BZ17">
        <v>-3.7742322335713179E-3</v>
      </c>
      <c r="CA17">
        <v>-8.4405428156207052E-3</v>
      </c>
      <c r="CB17">
        <v>-6.9399595268398182E-3</v>
      </c>
      <c r="CC17">
        <v>5.4998677097666052E-3</v>
      </c>
      <c r="CD17">
        <v>-7.2239562558608257E-3</v>
      </c>
      <c r="CE17">
        <v>6.4987531772059109E-3</v>
      </c>
      <c r="CF17">
        <v>-7.2896470308412545E-4</v>
      </c>
      <c r="CG17">
        <v>-6.4783793636172277E-3</v>
      </c>
      <c r="CH17">
        <v>-1.104165778151839E-3</v>
      </c>
      <c r="CI17">
        <v>-1.562446236716361E-3</v>
      </c>
      <c r="CJ17">
        <v>5.262219479691306E-3</v>
      </c>
      <c r="CK17">
        <v>-3.7742322335713179E-3</v>
      </c>
      <c r="CL17">
        <v>-1.9104907739373521E-3</v>
      </c>
      <c r="CM17">
        <v>-4.7185231648199481E-3</v>
      </c>
      <c r="CN17">
        <v>-2.7558193389353061E-3</v>
      </c>
      <c r="CO17">
        <v>1.065055858710252E-2</v>
      </c>
      <c r="CP17">
        <v>-4.936498487880935E-4</v>
      </c>
      <c r="CQ17">
        <v>1.2441437276650669E-3</v>
      </c>
      <c r="CR17">
        <v>-6.1251125417371294E-3</v>
      </c>
      <c r="CS17">
        <v>-6.1624389200278613E-3</v>
      </c>
      <c r="CT17">
        <v>1.206845879241944E-3</v>
      </c>
      <c r="CU17">
        <v>9.5822715665663701E-3</v>
      </c>
      <c r="CV17">
        <v>6.7080219757405203E-3</v>
      </c>
      <c r="CW17">
        <v>-3.7742322335713192E-3</v>
      </c>
      <c r="CX17">
        <v>4.4097352273284518E-4</v>
      </c>
      <c r="CY17">
        <v>-2.3264368407174408E-3</v>
      </c>
      <c r="CZ17">
        <v>-8.5762791800508787E-4</v>
      </c>
      <c r="DA17">
        <v>3.2120347609685199E-3</v>
      </c>
      <c r="DB17">
        <v>-1.4649833380898361E-3</v>
      </c>
      <c r="DC17">
        <v>-1.1069183719305911E-3</v>
      </c>
      <c r="DD17">
        <v>-6.210294658974159E-3</v>
      </c>
      <c r="DE17">
        <v>2.9941962799580001E-3</v>
      </c>
      <c r="DF17">
        <v>-7.0361103113003431E-3</v>
      </c>
      <c r="DG17">
        <v>1.014484435390123E-3</v>
      </c>
      <c r="DH17">
        <v>1.488722916614614E-4</v>
      </c>
      <c r="DI17">
        <v>-7.9975181242218623E-3</v>
      </c>
      <c r="DJ17">
        <v>5.4998677097665739E-3</v>
      </c>
      <c r="DK17">
        <v>5.6364834732268842E-3</v>
      </c>
      <c r="DL17">
        <v>1.969255071862322E-4</v>
      </c>
      <c r="DM17">
        <v>-9.849057730963685E-3</v>
      </c>
      <c r="DN17">
        <v>-1.4771458319855579E-3</v>
      </c>
      <c r="DO17">
        <v>-7.4886326947694955E-4</v>
      </c>
      <c r="DP17">
        <v>-1.214758019862216E-2</v>
      </c>
      <c r="DQ17">
        <v>9.2823750181182697E-3</v>
      </c>
      <c r="DR17">
        <v>7.3391411185307698E-3</v>
      </c>
      <c r="DS17">
        <v>-1.104165778151857E-3</v>
      </c>
      <c r="DT17">
        <v>7.3205631013239609E-3</v>
      </c>
      <c r="DU17">
        <v>7.1834858968579179E-4</v>
      </c>
      <c r="DV17">
        <v>3.017099232177621E-3</v>
      </c>
      <c r="DW17">
        <v>3.8845662139557128E-3</v>
      </c>
      <c r="DX17">
        <v>7.9198523633985788E-4</v>
      </c>
      <c r="DY17">
        <v>-4.3946929828000397E-3</v>
      </c>
      <c r="DZ17">
        <v>9.7645900643762509E-3</v>
      </c>
      <c r="EA17">
        <v>1.493787861995103E-2</v>
      </c>
      <c r="EB17">
        <v>5.1027756707935504E-3</v>
      </c>
      <c r="EC17">
        <v>2.051418466276635E-2</v>
      </c>
      <c r="ED17">
        <v>-6.5330055274955721E-3</v>
      </c>
      <c r="EE17">
        <v>-4.4509972259781428E-4</v>
      </c>
      <c r="EF17">
        <v>2.7498329341750631E-3</v>
      </c>
      <c r="EG17">
        <v>-3.4374303964001211E-3</v>
      </c>
      <c r="EH17">
        <v>-5.0804792388559732E-5</v>
      </c>
      <c r="EI17">
        <v>-4.9313040058312054E-3</v>
      </c>
      <c r="EJ17">
        <v>9.903849675994324E-4</v>
      </c>
      <c r="EK17">
        <v>7.339050468271463E-3</v>
      </c>
      <c r="EL17">
        <v>-7.1985397366811626E-3</v>
      </c>
      <c r="EM17">
        <v>2.0355808056144491E-2</v>
      </c>
      <c r="EN17">
        <v>-8.530589826960918E-3</v>
      </c>
      <c r="EO17">
        <v>2.1301686081915509E-4</v>
      </c>
      <c r="EP17">
        <v>4.6305531866728042E-4</v>
      </c>
      <c r="EQ17">
        <v>4.9449937875665241E-3</v>
      </c>
      <c r="ER17">
        <v>-1.1069183719305761E-3</v>
      </c>
      <c r="ES17">
        <v>-2.6577053030959691E-3</v>
      </c>
      <c r="ET17">
        <v>1.366523888127898E-2</v>
      </c>
      <c r="EU17">
        <v>-4.8966408073996357E-3</v>
      </c>
      <c r="EV17">
        <v>3.64245584248752E-3</v>
      </c>
      <c r="EW17">
        <v>5.6364834732268807E-3</v>
      </c>
      <c r="EX17">
        <v>-8.4319826048001052E-3</v>
      </c>
      <c r="EY17">
        <v>-6.9220376299243382E-3</v>
      </c>
      <c r="EZ17">
        <v>-2.9012172217393129E-3</v>
      </c>
      <c r="FA17">
        <v>-7.6776600178877867E-4</v>
      </c>
      <c r="FB17">
        <v>-7.1201075607854342E-3</v>
      </c>
      <c r="FC17">
        <v>3.5780948551980261E-3</v>
      </c>
      <c r="FD17">
        <v>5.5839670267779991E-4</v>
      </c>
      <c r="FE17">
        <v>7.3879308411716428E-3</v>
      </c>
      <c r="FF17">
        <v>4.8276564215631529E-3</v>
      </c>
      <c r="FG17">
        <v>7.2611333523931922E-3</v>
      </c>
      <c r="FH17">
        <v>8.6721853504081025E-3</v>
      </c>
      <c r="FI17">
        <v>1.046900748645343E-2</v>
      </c>
      <c r="FJ17">
        <v>4.2349865081780574E-3</v>
      </c>
      <c r="FK17">
        <v>-3.6884420875185528E-3</v>
      </c>
      <c r="FL17">
        <v>1.1370919211925941E-2</v>
      </c>
      <c r="FM17">
        <v>5.5700068854966766E-3</v>
      </c>
      <c r="FN17">
        <v>1.5904436961334052E-2</v>
      </c>
      <c r="FO17">
        <v>-5.5823718365170258E-3</v>
      </c>
      <c r="FP17">
        <v>9.9006951129214501E-4</v>
      </c>
      <c r="FQ17">
        <v>-1.913231564460398E-3</v>
      </c>
      <c r="FR17">
        <v>-5.1506789903133432E-4</v>
      </c>
      <c r="FS17">
        <v>2.19621908624421E-2</v>
      </c>
      <c r="FT17">
        <v>2.2556429942998599E-2</v>
      </c>
    </row>
    <row r="18" spans="1:176" x14ac:dyDescent="0.45">
      <c r="A18" s="1" t="s">
        <v>16</v>
      </c>
      <c r="B18">
        <v>6.1632740726284253E-2</v>
      </c>
      <c r="C18">
        <v>3.826485653179363E-2</v>
      </c>
      <c r="D18">
        <v>-6.2142110810349128E-2</v>
      </c>
      <c r="E18">
        <v>-2.061830223613402E-2</v>
      </c>
      <c r="F18">
        <v>4.63031214089046E-2</v>
      </c>
      <c r="G18">
        <v>3.272291361543779E-2</v>
      </c>
      <c r="H18">
        <v>8.5771068840559302E-3</v>
      </c>
      <c r="I18">
        <v>-8.5419298588987145E-3</v>
      </c>
      <c r="J18">
        <v>-5.9511917397554086E-3</v>
      </c>
      <c r="K18">
        <v>1.1722233156744481E-2</v>
      </c>
      <c r="L18">
        <v>5.9811274938457526E-3</v>
      </c>
      <c r="M18">
        <v>-0.19793186975126439</v>
      </c>
      <c r="N18">
        <v>-0.2046238473543146</v>
      </c>
      <c r="O18">
        <v>-0.20293370641712941</v>
      </c>
      <c r="P18">
        <v>-0.2126605724871127</v>
      </c>
      <c r="Q18">
        <v>-0.21861267082848221</v>
      </c>
      <c r="R18">
        <v>1</v>
      </c>
      <c r="S18">
        <v>5.4946253722526414E-3</v>
      </c>
      <c r="T18">
        <v>3.9548233546132256E-3</v>
      </c>
      <c r="U18">
        <v>-2.8797183846166559E-4</v>
      </c>
      <c r="V18">
        <v>6.9633781298583967E-3</v>
      </c>
      <c r="W18">
        <v>-3.784295155330878E-3</v>
      </c>
      <c r="X18">
        <v>5.9947922328791462E-3</v>
      </c>
      <c r="Y18">
        <v>-6.7888474443761554E-3</v>
      </c>
      <c r="Z18">
        <v>-3.3989300543122271E-3</v>
      </c>
      <c r="AA18">
        <v>4.9026271997510461E-3</v>
      </c>
      <c r="AB18">
        <v>1.4123051354569999E-2</v>
      </c>
      <c r="AC18">
        <v>2.9445126913218468E-3</v>
      </c>
      <c r="AD18">
        <v>-3.784295155330878E-3</v>
      </c>
      <c r="AE18">
        <v>-3.9704322484215024E-3</v>
      </c>
      <c r="AF18">
        <v>2.976540063551498E-3</v>
      </c>
      <c r="AG18">
        <v>6.4971283925978189E-4</v>
      </c>
      <c r="AH18">
        <v>-6.5550197585778694E-3</v>
      </c>
      <c r="AI18">
        <v>-6.8415476837902292E-3</v>
      </c>
      <c r="AJ18">
        <v>1.195783507062685E-2</v>
      </c>
      <c r="AK18">
        <v>-4.1784600123020372E-3</v>
      </c>
      <c r="AL18">
        <v>-5.6224094059753298E-3</v>
      </c>
      <c r="AM18">
        <v>1.796031282689331E-2</v>
      </c>
      <c r="AN18">
        <v>2.652416868519089E-3</v>
      </c>
      <c r="AO18">
        <v>-6.9229692655319247E-4</v>
      </c>
      <c r="AP18">
        <v>-3.7842951553308819E-3</v>
      </c>
      <c r="AQ18">
        <v>-3.784295155330878E-3</v>
      </c>
      <c r="AR18">
        <v>-3.7842951553308819E-3</v>
      </c>
      <c r="AS18">
        <v>1.239956427790103E-2</v>
      </c>
      <c r="AT18">
        <v>-3.8178128067357618E-3</v>
      </c>
      <c r="AU18">
        <v>-5.6516676987492572E-3</v>
      </c>
      <c r="AV18">
        <v>-2.526317067318702E-3</v>
      </c>
      <c r="AW18">
        <v>-2.6276042620370721E-3</v>
      </c>
      <c r="AX18">
        <v>5.8868723262884735E-4</v>
      </c>
      <c r="AY18">
        <v>3.5676892705985672E-3</v>
      </c>
      <c r="AZ18">
        <v>9.3143660570611745E-3</v>
      </c>
      <c r="BA18">
        <v>-6.5686826314770332E-3</v>
      </c>
      <c r="BB18">
        <v>-5.6931926223740652E-3</v>
      </c>
      <c r="BC18">
        <v>-1.658902016380463E-3</v>
      </c>
      <c r="BD18">
        <v>-1.1930117254517741E-2</v>
      </c>
      <c r="BE18">
        <v>9.5147775548954532E-4</v>
      </c>
      <c r="BF18">
        <v>5.5172673744734258E-5</v>
      </c>
      <c r="BG18">
        <v>-6.390764202741495E-4</v>
      </c>
      <c r="BH18">
        <v>-2.3819397177660159E-3</v>
      </c>
      <c r="BI18">
        <v>-3.9440066671469487E-3</v>
      </c>
      <c r="BJ18">
        <v>1.7264471538945999E-2</v>
      </c>
      <c r="BK18">
        <v>-1.1463127379829239E-2</v>
      </c>
      <c r="BL18">
        <v>5.5982854067020997E-3</v>
      </c>
      <c r="BM18">
        <v>1.4282801550072519E-3</v>
      </c>
      <c r="BN18">
        <v>8.5199337381944035E-3</v>
      </c>
      <c r="BO18">
        <v>-3.784295155330871E-3</v>
      </c>
      <c r="BP18">
        <v>-7.0101906378462701E-3</v>
      </c>
      <c r="BQ18">
        <v>2.064315533669034E-3</v>
      </c>
      <c r="BR18">
        <v>-5.4480554227080147E-3</v>
      </c>
      <c r="BS18">
        <v>-8.6778347356187082E-4</v>
      </c>
      <c r="BT18">
        <v>-1.110032885425769E-2</v>
      </c>
      <c r="BU18">
        <v>1.340676481963593E-3</v>
      </c>
      <c r="BV18">
        <v>-1.975870222633807E-3</v>
      </c>
      <c r="BW18">
        <v>-1.8736724216723551E-3</v>
      </c>
      <c r="BX18">
        <v>-1.197051190534334E-2</v>
      </c>
      <c r="BY18">
        <v>-5.2415534795854134E-3</v>
      </c>
      <c r="BZ18">
        <v>-3.784295155330878E-3</v>
      </c>
      <c r="CA18">
        <v>9.5147775548955129E-4</v>
      </c>
      <c r="CB18">
        <v>-9.604487788814032E-4</v>
      </c>
      <c r="CC18">
        <v>5.3985201786897648E-3</v>
      </c>
      <c r="CD18">
        <v>-1.7137501190816239E-3</v>
      </c>
      <c r="CE18">
        <v>-1.229830038421108E-3</v>
      </c>
      <c r="CF18">
        <v>-3.9478467976515174E-3</v>
      </c>
      <c r="CG18">
        <v>-5.2415534795853926E-3</v>
      </c>
      <c r="CH18">
        <v>-6.1363295036449897E-3</v>
      </c>
      <c r="CI18">
        <v>-1.6589020163805331E-3</v>
      </c>
      <c r="CJ18">
        <v>1.482947150583271E-3</v>
      </c>
      <c r="CK18">
        <v>-3.7842951553308819E-3</v>
      </c>
      <c r="CL18">
        <v>-5.1590509480894378E-3</v>
      </c>
      <c r="CM18">
        <v>-1.003770280670872E-2</v>
      </c>
      <c r="CN18">
        <v>-2.9756826445885751E-3</v>
      </c>
      <c r="CO18">
        <v>-8.4561684393362983E-3</v>
      </c>
      <c r="CP18">
        <v>-6.4536127966738593E-4</v>
      </c>
      <c r="CQ18">
        <v>4.0776948440636451E-3</v>
      </c>
      <c r="CR18">
        <v>3.3516721638127151E-3</v>
      </c>
      <c r="CS18">
        <v>-6.2066730391843036E-3</v>
      </c>
      <c r="CT18">
        <v>1.205988890003103E-2</v>
      </c>
      <c r="CU18">
        <v>-2.0329302021936039E-3</v>
      </c>
      <c r="CV18">
        <v>1.518314869405969E-2</v>
      </c>
      <c r="CW18">
        <v>-3.784295155330878E-3</v>
      </c>
      <c r="CX18">
        <v>3.1762801027137493E-4</v>
      </c>
      <c r="CY18">
        <v>-2.438158788007269E-3</v>
      </c>
      <c r="CZ18">
        <v>6.8068404375128263E-4</v>
      </c>
      <c r="DA18">
        <v>1.163685915335081E-3</v>
      </c>
      <c r="DB18">
        <v>8.0748928261974318E-3</v>
      </c>
      <c r="DC18">
        <v>-5.8988259818813261E-3</v>
      </c>
      <c r="DD18">
        <v>-3.4541690372890629E-3</v>
      </c>
      <c r="DE18">
        <v>2.4006912542298569E-2</v>
      </c>
      <c r="DF18">
        <v>-1.815800648453331E-3</v>
      </c>
      <c r="DG18">
        <v>9.1931380469290514E-4</v>
      </c>
      <c r="DH18">
        <v>3.1749395131478647E-5</v>
      </c>
      <c r="DI18">
        <v>-4.4611244843523676E-3</v>
      </c>
      <c r="DJ18">
        <v>9.182700623586287E-3</v>
      </c>
      <c r="DK18">
        <v>5.5982854067020893E-3</v>
      </c>
      <c r="DL18">
        <v>6.4903592642962856E-3</v>
      </c>
      <c r="DM18">
        <v>-4.8238393510174042E-4</v>
      </c>
      <c r="DN18">
        <v>-1.7295420458138761E-3</v>
      </c>
      <c r="DO18">
        <v>1.48124222944698E-2</v>
      </c>
      <c r="DP18">
        <v>8.2109379174054439E-4</v>
      </c>
      <c r="DQ18">
        <v>-6.1085634614695466E-3</v>
      </c>
      <c r="DR18">
        <v>4.1693181391710306E-3</v>
      </c>
      <c r="DS18">
        <v>-1.172330153032218E-3</v>
      </c>
      <c r="DT18">
        <v>-1.848003793945193E-3</v>
      </c>
      <c r="DU18">
        <v>6.4141768828540266E-3</v>
      </c>
      <c r="DV18">
        <v>8.1580596230588186E-4</v>
      </c>
      <c r="DW18">
        <v>1.697513197760183E-2</v>
      </c>
      <c r="DX18">
        <v>-2.621060823758382E-3</v>
      </c>
      <c r="DY18">
        <v>-3.857689440767819E-4</v>
      </c>
      <c r="DZ18">
        <v>2.6803262192662269E-3</v>
      </c>
      <c r="EA18">
        <v>-1.044954771712792E-2</v>
      </c>
      <c r="EB18">
        <v>1.032095772493675E-2</v>
      </c>
      <c r="EC18">
        <v>1.455851980464908E-3</v>
      </c>
      <c r="ED18">
        <v>-1.142392307519384E-3</v>
      </c>
      <c r="EE18">
        <v>-2.1364123042336091E-3</v>
      </c>
      <c r="EF18">
        <v>-3.454169037289E-3</v>
      </c>
      <c r="EG18">
        <v>-1.029320650631723E-3</v>
      </c>
      <c r="EH18">
        <v>-1.9758702226338092E-3</v>
      </c>
      <c r="EI18">
        <v>-1.203418687445436E-2</v>
      </c>
      <c r="EJ18">
        <v>-5.2539648729253889E-3</v>
      </c>
      <c r="EK18">
        <v>-1.353955957501495E-3</v>
      </c>
      <c r="EL18">
        <v>5.1461676495912446E-3</v>
      </c>
      <c r="EM18">
        <v>1.0495289256193471E-2</v>
      </c>
      <c r="EN18">
        <v>4.933140257028163E-4</v>
      </c>
      <c r="EO18">
        <v>7.1909682577260886E-3</v>
      </c>
      <c r="EP18">
        <v>4.2072944181844336E-3</v>
      </c>
      <c r="EQ18">
        <v>1.305163386257383E-2</v>
      </c>
      <c r="ER18">
        <v>-2.8571615563315442E-3</v>
      </c>
      <c r="ES18">
        <v>-2.8979842788057811E-3</v>
      </c>
      <c r="ET18">
        <v>9.0532921692911765E-5</v>
      </c>
      <c r="EU18">
        <v>-8.1829234146997432E-3</v>
      </c>
      <c r="EV18">
        <v>-3.2446955556929228E-3</v>
      </c>
      <c r="EW18">
        <v>-6.5550197585778937E-3</v>
      </c>
      <c r="EX18">
        <v>-6.8542300441197194E-3</v>
      </c>
      <c r="EY18">
        <v>-3.351292588356911E-3</v>
      </c>
      <c r="EZ18">
        <v>3.6688704105056891E-4</v>
      </c>
      <c r="FA18">
        <v>4.7985901489909922E-4</v>
      </c>
      <c r="FB18">
        <v>-4.8019341635518941E-3</v>
      </c>
      <c r="FC18">
        <v>3.339849920739016E-4</v>
      </c>
      <c r="FD18">
        <v>7.152837530983126E-3</v>
      </c>
      <c r="FE18">
        <v>8.1240504868247492E-4</v>
      </c>
      <c r="FF18">
        <v>4.7123369662700441E-3</v>
      </c>
      <c r="FG18">
        <v>7.1228420596305226E-3</v>
      </c>
      <c r="FH18">
        <v>1.0603559660775089E-2</v>
      </c>
      <c r="FI18">
        <v>1.2999496574661399E-2</v>
      </c>
      <c r="FJ18">
        <v>1.1624643926156491E-2</v>
      </c>
      <c r="FK18">
        <v>6.8441828695199594E-3</v>
      </c>
      <c r="FL18">
        <v>1.619079813002266E-4</v>
      </c>
      <c r="FM18">
        <v>2.2001808523323362E-2</v>
      </c>
      <c r="FN18">
        <v>-4.1168684248955884E-3</v>
      </c>
      <c r="FO18">
        <v>2.9458373706054719E-3</v>
      </c>
      <c r="FP18">
        <v>-8.4630471335072482E-3</v>
      </c>
      <c r="FQ18">
        <v>-1.9694874050416589E-3</v>
      </c>
      <c r="FR18">
        <v>-4.9855124765183674E-3</v>
      </c>
      <c r="FS18">
        <v>-1.4388329998452231E-2</v>
      </c>
      <c r="FT18">
        <v>1.2491265058173219E-2</v>
      </c>
    </row>
    <row r="19" spans="1:176" x14ac:dyDescent="0.45">
      <c r="A19" s="1" t="s">
        <v>17</v>
      </c>
      <c r="B19">
        <v>3.6679750565100467E-5</v>
      </c>
      <c r="C19">
        <v>8.2917775063734694E-3</v>
      </c>
      <c r="D19">
        <v>-9.0050097576795819E-3</v>
      </c>
      <c r="E19">
        <v>-5.6980563051614959E-3</v>
      </c>
      <c r="F19">
        <v>-7.2740991896877438E-3</v>
      </c>
      <c r="G19">
        <v>1.694234029849626E-3</v>
      </c>
      <c r="H19">
        <v>2.7297464864956952E-3</v>
      </c>
      <c r="I19">
        <v>1.16115362798408E-2</v>
      </c>
      <c r="J19">
        <v>1.0080625092651681E-2</v>
      </c>
      <c r="K19">
        <v>-9.8975817873242136E-3</v>
      </c>
      <c r="L19">
        <v>-1.7237600155174469E-2</v>
      </c>
      <c r="M19">
        <v>7.0222992707967211E-3</v>
      </c>
      <c r="N19">
        <v>9.5453066003786478E-3</v>
      </c>
      <c r="O19">
        <v>-3.484405992041717E-2</v>
      </c>
      <c r="P19">
        <v>1.1390967931763691E-2</v>
      </c>
      <c r="Q19">
        <v>7.6655782055510028E-4</v>
      </c>
      <c r="R19">
        <v>5.4946253722526414E-3</v>
      </c>
      <c r="S19">
        <v>1</v>
      </c>
      <c r="T19">
        <v>-1.106254133411946E-2</v>
      </c>
      <c r="U19">
        <v>-3.480735872917824E-3</v>
      </c>
      <c r="V19">
        <v>-1.038459001976855E-2</v>
      </c>
      <c r="W19">
        <v>-8.4376109514182655E-4</v>
      </c>
      <c r="X19">
        <v>-5.9758650331323783E-3</v>
      </c>
      <c r="Y19">
        <v>-5.2758395480841398E-3</v>
      </c>
      <c r="Z19">
        <v>-1.0384590019768511E-2</v>
      </c>
      <c r="AA19">
        <v>-7.9377721537885956E-3</v>
      </c>
      <c r="AB19">
        <v>-8.9216914236655929E-3</v>
      </c>
      <c r="AC19">
        <v>-6.8693490944683458E-3</v>
      </c>
      <c r="AD19">
        <v>-8.4376109514182687E-4</v>
      </c>
      <c r="AE19">
        <v>-5.3432253888095046E-3</v>
      </c>
      <c r="AF19">
        <v>-9.0423436450612956E-3</v>
      </c>
      <c r="AG19">
        <v>-3.3766993820793E-3</v>
      </c>
      <c r="AH19">
        <v>-1.4615325769140089E-3</v>
      </c>
      <c r="AI19">
        <v>-3.6800338599944681E-3</v>
      </c>
      <c r="AJ19">
        <v>-5.9758650331323609E-3</v>
      </c>
      <c r="AK19">
        <v>-8.4650314935790835E-3</v>
      </c>
      <c r="AL19">
        <v>-7.5663803849649793E-3</v>
      </c>
      <c r="AM19">
        <v>-3.269368214749492E-3</v>
      </c>
      <c r="AN19">
        <v>-7.9377721537885887E-3</v>
      </c>
      <c r="AO19">
        <v>-6.3819420621965359E-3</v>
      </c>
      <c r="AP19">
        <v>-8.437610951418272E-4</v>
      </c>
      <c r="AQ19">
        <v>-8.4376109514182698E-4</v>
      </c>
      <c r="AR19">
        <v>-8.437610951418272E-4</v>
      </c>
      <c r="AS19">
        <v>-1.102959213868291E-2</v>
      </c>
      <c r="AT19">
        <v>-8.4223230728045547E-3</v>
      </c>
      <c r="AU19">
        <v>-7.2756783313573407E-3</v>
      </c>
      <c r="AV19">
        <v>-8.7583126840074157E-3</v>
      </c>
      <c r="AW19">
        <v>-8.0279948570383102E-3</v>
      </c>
      <c r="AX19">
        <v>-7.1259708842109264E-3</v>
      </c>
      <c r="AY19">
        <v>-7.0753778459468463E-3</v>
      </c>
      <c r="AZ19">
        <v>-6.493366488770122E-3</v>
      </c>
      <c r="BA19">
        <v>-5.6682746254059701E-3</v>
      </c>
      <c r="BB19">
        <v>-6.9731109120606521E-3</v>
      </c>
      <c r="BC19">
        <v>-5.0683647641477161E-3</v>
      </c>
      <c r="BD19">
        <v>-7.1259708842108787E-3</v>
      </c>
      <c r="BE19">
        <v>-1.886953745546467E-3</v>
      </c>
      <c r="BF19">
        <v>-1.0384590019768479E-2</v>
      </c>
      <c r="BG19">
        <v>-1.275005746077473E-2</v>
      </c>
      <c r="BH19">
        <v>-1.294987818627762E-2</v>
      </c>
      <c r="BI19">
        <v>-6.0946099591943359E-3</v>
      </c>
      <c r="BJ19">
        <v>-8.4376109514182611E-4</v>
      </c>
      <c r="BK19">
        <v>-6.3255050114912892E-3</v>
      </c>
      <c r="BL19">
        <v>-1.4615325769140109E-3</v>
      </c>
      <c r="BM19">
        <v>-1.185786998968168E-2</v>
      </c>
      <c r="BN19">
        <v>-9.0822153536712462E-3</v>
      </c>
      <c r="BO19">
        <v>-8.4376109514182806E-4</v>
      </c>
      <c r="BP19">
        <v>-1.283605307244522E-2</v>
      </c>
      <c r="BQ19">
        <v>-1.072869822751087E-2</v>
      </c>
      <c r="BR19">
        <v>-1.0626588439303541E-2</v>
      </c>
      <c r="BS19">
        <v>-1.048895990138372E-2</v>
      </c>
      <c r="BT19">
        <v>-3.5817647943673561E-3</v>
      </c>
      <c r="BU19">
        <v>-9.4337073109182941E-3</v>
      </c>
      <c r="BV19">
        <v>-1.0419491543641499E-2</v>
      </c>
      <c r="BW19">
        <v>-1.188862926078308E-2</v>
      </c>
      <c r="BX19">
        <v>-2.6689916668980471E-3</v>
      </c>
      <c r="BY19">
        <v>-1.2281849851333361E-2</v>
      </c>
      <c r="BZ19">
        <v>-8.4376109514182611E-4</v>
      </c>
      <c r="CA19">
        <v>-1.8869537455464679E-3</v>
      </c>
      <c r="CB19">
        <v>-1.1609011966626391E-2</v>
      </c>
      <c r="CC19">
        <v>-4.7024736777247118E-3</v>
      </c>
      <c r="CD19">
        <v>-1.2547244726112969E-2</v>
      </c>
      <c r="CE19">
        <v>-9.5101076638223481E-3</v>
      </c>
      <c r="CF19">
        <v>-5.7310971557746988E-3</v>
      </c>
      <c r="CG19">
        <v>-1.228184985133339E-2</v>
      </c>
      <c r="CH19">
        <v>-3.581764794367366E-3</v>
      </c>
      <c r="CI19">
        <v>-5.0683647641477517E-3</v>
      </c>
      <c r="CJ19">
        <v>-1.002915920936899E-2</v>
      </c>
      <c r="CK19">
        <v>-8.4376109514182698E-4</v>
      </c>
      <c r="CL19">
        <v>-1.191931320964049E-2</v>
      </c>
      <c r="CM19">
        <v>-6.8693490944683414E-3</v>
      </c>
      <c r="CN19">
        <v>-1.1482661482958069E-2</v>
      </c>
      <c r="CO19">
        <v>-9.4719820015305538E-3</v>
      </c>
      <c r="CP19">
        <v>-7.8005271943620948E-3</v>
      </c>
      <c r="CQ19">
        <v>-1.173406779790734E-2</v>
      </c>
      <c r="CR19">
        <v>-1.1128160017989981E-2</v>
      </c>
      <c r="CS19">
        <v>-2.7993535775147731E-3</v>
      </c>
      <c r="CT19">
        <v>-6.4933664887701307E-3</v>
      </c>
      <c r="CU19">
        <v>-6.2111153660847481E-3</v>
      </c>
      <c r="CV19">
        <v>-6.2111153660847256E-3</v>
      </c>
      <c r="CW19">
        <v>-8.4376109514182644E-4</v>
      </c>
      <c r="CX19">
        <v>-6.2685673688991413E-3</v>
      </c>
      <c r="CY19">
        <v>-5.9156107014516441E-3</v>
      </c>
      <c r="CZ19">
        <v>-1.031444661488466E-2</v>
      </c>
      <c r="DA19">
        <v>-9.6611552323903945E-3</v>
      </c>
      <c r="DB19">
        <v>-7.3738268982980713E-3</v>
      </c>
      <c r="DC19">
        <v>-1.1827034807839811E-2</v>
      </c>
      <c r="DD19">
        <v>-1.207162320164475E-2</v>
      </c>
      <c r="DE19">
        <v>-1.6876875930961341E-3</v>
      </c>
      <c r="DF19">
        <v>-1.320261292878429E-2</v>
      </c>
      <c r="DG19">
        <v>-4.7778744218448894E-3</v>
      </c>
      <c r="DH19">
        <v>-5.9758650331323722E-3</v>
      </c>
      <c r="DI19">
        <v>-1.427518742143173E-2</v>
      </c>
      <c r="DJ19">
        <v>-4.7024736777246962E-3</v>
      </c>
      <c r="DK19">
        <v>-1.46153257691402E-3</v>
      </c>
      <c r="DL19">
        <v>-2.7993535775147722E-3</v>
      </c>
      <c r="DM19">
        <v>-7.5186949128939447E-3</v>
      </c>
      <c r="DN19">
        <v>-1.3034633954696879E-2</v>
      </c>
      <c r="DO19">
        <v>-4.5479543549323802E-3</v>
      </c>
      <c r="DP19">
        <v>-6.8168863073966093E-3</v>
      </c>
      <c r="DQ19">
        <v>-7.0244271357548871E-3</v>
      </c>
      <c r="DR19">
        <v>-5.8547443122246943E-3</v>
      </c>
      <c r="DS19">
        <v>-3.5817647943673569E-3</v>
      </c>
      <c r="DT19">
        <v>-7.9377721537886425E-3</v>
      </c>
      <c r="DU19">
        <v>-1.213203972524843E-2</v>
      </c>
      <c r="DV19">
        <v>-8.8403687369166609E-3</v>
      </c>
      <c r="DW19">
        <v>-4.049447330824775E-3</v>
      </c>
      <c r="DX19">
        <v>-1.1258301356514001E-2</v>
      </c>
      <c r="DY19">
        <v>-1.2721270718101521E-2</v>
      </c>
      <c r="DZ19">
        <v>-2.5319450588447341E-3</v>
      </c>
      <c r="EA19">
        <v>-9.2400333271427642E-3</v>
      </c>
      <c r="EB19">
        <v>-6.6570601582068003E-3</v>
      </c>
      <c r="EC19">
        <v>-7.5663803849649316E-3</v>
      </c>
      <c r="ED19">
        <v>-1.280744822872271E-2</v>
      </c>
      <c r="EE19">
        <v>-1.2429952007979309E-2</v>
      </c>
      <c r="EF19">
        <v>-1.207162320164476E-2</v>
      </c>
      <c r="EG19">
        <v>-7.0244271357549027E-3</v>
      </c>
      <c r="EH19">
        <v>-1.041949154364157E-2</v>
      </c>
      <c r="EI19">
        <v>-1.038459001976855E-2</v>
      </c>
      <c r="EJ19">
        <v>-8.8403687369166921E-3</v>
      </c>
      <c r="EK19">
        <v>-4.13667751286554E-3</v>
      </c>
      <c r="EL19">
        <v>-1.1450866553783389E-2</v>
      </c>
      <c r="EM19">
        <v>-7.37382689829808E-3</v>
      </c>
      <c r="EN19">
        <v>-9.7358296628185324E-3</v>
      </c>
      <c r="EO19">
        <v>-9.9929471675393282E-3</v>
      </c>
      <c r="EP19">
        <v>-9.1219180005270642E-3</v>
      </c>
      <c r="EQ19">
        <v>-8.6338077328707418E-3</v>
      </c>
      <c r="ER19">
        <v>-1.1827034807839811E-2</v>
      </c>
      <c r="ES19">
        <v>-1.251801876434047E-2</v>
      </c>
      <c r="ET19">
        <v>-1.0762528461493641E-2</v>
      </c>
      <c r="EU19">
        <v>-1.1734067797907369E-2</v>
      </c>
      <c r="EV19">
        <v>-1.076252846149366E-2</v>
      </c>
      <c r="EW19">
        <v>-1.461532576914007E-3</v>
      </c>
      <c r="EX19">
        <v>-1.0172765415122499E-2</v>
      </c>
      <c r="EY19">
        <v>-1.4145260661358581E-2</v>
      </c>
      <c r="EZ19">
        <v>-1.0349575427656899E-2</v>
      </c>
      <c r="FA19">
        <v>-1.213203972524844E-2</v>
      </c>
      <c r="FB19">
        <v>-1.401421700497053E-2</v>
      </c>
      <c r="FC19">
        <v>-1.1980457457361419E-2</v>
      </c>
      <c r="FD19">
        <v>-7.9377721537886095E-3</v>
      </c>
      <c r="FE19">
        <v>-8.3794026362819293E-3</v>
      </c>
      <c r="FF19">
        <v>-5.4755354124963471E-3</v>
      </c>
      <c r="FG19">
        <v>-6.4378916876121064E-3</v>
      </c>
      <c r="FH19">
        <v>-8.4650314935790939E-3</v>
      </c>
      <c r="FI19">
        <v>-6.6570601582068099E-3</v>
      </c>
      <c r="FJ19">
        <v>-2.387062676760047E-3</v>
      </c>
      <c r="FK19">
        <v>-1.0029159209368969E-2</v>
      </c>
      <c r="FL19">
        <v>-9.7729602377115178E-3</v>
      </c>
      <c r="FM19">
        <v>-4.3058722164662127E-3</v>
      </c>
      <c r="FN19">
        <v>-4.4687072184115438E-3</v>
      </c>
      <c r="FO19">
        <v>-4.1366775128655478E-3</v>
      </c>
      <c r="FP19">
        <v>-1.886953745546456E-3</v>
      </c>
      <c r="FQ19">
        <v>-3.0434171557720819E-3</v>
      </c>
      <c r="FR19">
        <v>-4.049447330824762E-3</v>
      </c>
      <c r="FS19">
        <v>-5.409780579801844E-3</v>
      </c>
      <c r="FT19">
        <v>8.6870691040434392E-2</v>
      </c>
    </row>
    <row r="20" spans="1:176" x14ac:dyDescent="0.45">
      <c r="A20" s="1" t="s">
        <v>18</v>
      </c>
      <c r="B20">
        <v>-3.118441349733124E-3</v>
      </c>
      <c r="C20">
        <v>8.701216266244793E-3</v>
      </c>
      <c r="D20">
        <v>-9.2867697016535619E-3</v>
      </c>
      <c r="E20">
        <v>-6.0243430609448496E-3</v>
      </c>
      <c r="F20">
        <v>-2.4684317613416201E-3</v>
      </c>
      <c r="G20">
        <v>2.6966853230244001E-3</v>
      </c>
      <c r="H20">
        <v>4.099661584398959E-3</v>
      </c>
      <c r="I20">
        <v>1.4837054708280169E-2</v>
      </c>
      <c r="J20">
        <v>1.4145089387755759E-2</v>
      </c>
      <c r="K20">
        <v>-1.2848843034644789E-2</v>
      </c>
      <c r="L20">
        <v>-2.347030331143804E-2</v>
      </c>
      <c r="M20">
        <v>1.081592298993821E-2</v>
      </c>
      <c r="N20">
        <v>2.9468506283861422E-3</v>
      </c>
      <c r="O20">
        <v>-2.7142524954791199E-2</v>
      </c>
      <c r="P20">
        <v>6.4971362707705619E-3</v>
      </c>
      <c r="Q20">
        <v>2.5521715556917749E-3</v>
      </c>
      <c r="R20">
        <v>3.9548233546132256E-3</v>
      </c>
      <c r="S20">
        <v>-1.106254133411946E-2</v>
      </c>
      <c r="T20">
        <v>1</v>
      </c>
      <c r="U20">
        <v>-3.5336641721451399E-3</v>
      </c>
      <c r="V20">
        <v>-1.054249878044063E-2</v>
      </c>
      <c r="W20">
        <v>-8.565913819979763E-4</v>
      </c>
      <c r="X20">
        <v>-6.0667344309159451E-3</v>
      </c>
      <c r="Y20">
        <v>-5.3560643121775813E-3</v>
      </c>
      <c r="Z20">
        <v>-1.0542498780440571E-2</v>
      </c>
      <c r="AA20">
        <v>-8.0584744406305593E-3</v>
      </c>
      <c r="AB20">
        <v>-9.0573552518116423E-3</v>
      </c>
      <c r="AC20">
        <v>-6.9738048698110297E-3</v>
      </c>
      <c r="AD20">
        <v>-8.5659138199797608E-4</v>
      </c>
      <c r="AE20">
        <v>-5.4244748264408648E-3</v>
      </c>
      <c r="AF20">
        <v>-9.1798421188425822E-3</v>
      </c>
      <c r="AG20">
        <v>-3.4280456955660368E-3</v>
      </c>
      <c r="AH20">
        <v>-1.4837567376621149E-3</v>
      </c>
      <c r="AI20">
        <v>-3.7359926975563959E-3</v>
      </c>
      <c r="AJ20">
        <v>-6.0667344309159226E-3</v>
      </c>
      <c r="AK20">
        <v>-8.593751320712972E-3</v>
      </c>
      <c r="AL20">
        <v>-7.6814352640780549E-3</v>
      </c>
      <c r="AM20">
        <v>-3.3190824434276372E-3</v>
      </c>
      <c r="AN20">
        <v>-8.0584744406305593E-3</v>
      </c>
      <c r="AO20">
        <v>-6.4789862940636128E-3</v>
      </c>
      <c r="AP20">
        <v>-8.5659138199797652E-4</v>
      </c>
      <c r="AQ20">
        <v>-8.565913819979763E-4</v>
      </c>
      <c r="AR20">
        <v>-8.5659138199797652E-4</v>
      </c>
      <c r="AS20">
        <v>-1.119730884411118E-2</v>
      </c>
      <c r="AT20">
        <v>-8.5503934728756274E-3</v>
      </c>
      <c r="AU20">
        <v>-7.3863127758723298E-3</v>
      </c>
      <c r="AV20">
        <v>-8.8914921642639592E-3</v>
      </c>
      <c r="AW20">
        <v>-8.1500690762557892E-3</v>
      </c>
      <c r="AX20">
        <v>-7.2343288674118697E-3</v>
      </c>
      <c r="AY20">
        <v>-7.1829665080715231E-3</v>
      </c>
      <c r="AZ20">
        <v>-6.5921050478157384E-3</v>
      </c>
      <c r="BA20">
        <v>-5.7544667831650291E-3</v>
      </c>
      <c r="BB20">
        <v>-7.079144496444513E-3</v>
      </c>
      <c r="BC20">
        <v>-5.1454346529943009E-3</v>
      </c>
      <c r="BD20">
        <v>-7.2343288674118931E-3</v>
      </c>
      <c r="BE20">
        <v>-1.915646888639985E-3</v>
      </c>
      <c r="BF20">
        <v>-1.0542498780440619E-2</v>
      </c>
      <c r="BG20">
        <v>-1.294393567535005E-2</v>
      </c>
      <c r="BH20">
        <v>-1.3146794887982561E-2</v>
      </c>
      <c r="BI20">
        <v>-6.1872850001544718E-3</v>
      </c>
      <c r="BJ20">
        <v>-8.5659138199797619E-4</v>
      </c>
      <c r="BK20">
        <v>-6.4216910578434178E-3</v>
      </c>
      <c r="BL20">
        <v>-1.483756737662103E-3</v>
      </c>
      <c r="BM20">
        <v>-1.2038181542734431E-2</v>
      </c>
      <c r="BN20">
        <v>-9.2203201192829747E-3</v>
      </c>
      <c r="BO20">
        <v>-8.5659138199797597E-4</v>
      </c>
      <c r="BP20">
        <v>-1.303123894196264E-2</v>
      </c>
      <c r="BQ20">
        <v>-1.089183952028276E-2</v>
      </c>
      <c r="BR20">
        <v>-1.078817704390223E-2</v>
      </c>
      <c r="BS20">
        <v>-1.0648455717358601E-2</v>
      </c>
      <c r="BT20">
        <v>-3.6362293460368159E-3</v>
      </c>
      <c r="BU20">
        <v>-9.5771568864118414E-3</v>
      </c>
      <c r="BV20">
        <v>-1.05779310191873E-2</v>
      </c>
      <c r="BW20">
        <v>-1.206940854134082E-2</v>
      </c>
      <c r="BX20">
        <v>-2.709576530196621E-3</v>
      </c>
      <c r="BY20">
        <v>-1.2468608470122629E-2</v>
      </c>
      <c r="BZ20">
        <v>-8.5659138199797641E-4</v>
      </c>
      <c r="CA20">
        <v>-1.9156468886399819E-3</v>
      </c>
      <c r="CB20">
        <v>-1.178553936816926E-2</v>
      </c>
      <c r="CC20">
        <v>-4.773979802581747E-3</v>
      </c>
      <c r="CD20">
        <v>-1.273803895687005E-2</v>
      </c>
      <c r="CE20">
        <v>-9.654718988120467E-3</v>
      </c>
      <c r="CF20">
        <v>-5.8182445970735063E-3</v>
      </c>
      <c r="CG20">
        <v>-1.246860847012262E-2</v>
      </c>
      <c r="CH20">
        <v>-3.6362293460368142E-3</v>
      </c>
      <c r="CI20">
        <v>-5.1454346529943391E-3</v>
      </c>
      <c r="CJ20">
        <v>-1.018166326569858E-2</v>
      </c>
      <c r="CK20">
        <v>-8.5659138199797641E-4</v>
      </c>
      <c r="CL20">
        <v>-1.2100559072347999E-2</v>
      </c>
      <c r="CM20">
        <v>-6.9738048698111104E-3</v>
      </c>
      <c r="CN20">
        <v>-1.165726759071377E-2</v>
      </c>
      <c r="CO20">
        <v>-9.6160135844936458E-3</v>
      </c>
      <c r="CP20">
        <v>-7.9191425253000523E-3</v>
      </c>
      <c r="CQ20">
        <v>-1.191249680666758E-2</v>
      </c>
      <c r="CR20">
        <v>-1.129737555309116E-2</v>
      </c>
      <c r="CS20">
        <v>-2.84192073262315E-3</v>
      </c>
      <c r="CT20">
        <v>-6.5921050478157236E-3</v>
      </c>
      <c r="CU20">
        <v>-6.3055619959452198E-3</v>
      </c>
      <c r="CV20">
        <v>-6.305561995945212E-3</v>
      </c>
      <c r="CW20">
        <v>-8.5659138199797619E-4</v>
      </c>
      <c r="CX20">
        <v>-6.3638876177031728E-3</v>
      </c>
      <c r="CY20">
        <v>-6.0055638678940754E-3</v>
      </c>
      <c r="CZ20">
        <v>-1.047128877031628E-2</v>
      </c>
      <c r="DA20">
        <v>-9.8080633959773001E-3</v>
      </c>
      <c r="DB20">
        <v>-7.4859537963945476E-3</v>
      </c>
      <c r="DC20">
        <v>-1.200687747908406E-2</v>
      </c>
      <c r="DD20">
        <v>-1.2255185100135129E-2</v>
      </c>
      <c r="DE20">
        <v>-1.7133506819345069E-3</v>
      </c>
      <c r="DF20">
        <v>-1.340337273165081E-2</v>
      </c>
      <c r="DG20">
        <v>-4.8505270953894354E-3</v>
      </c>
      <c r="DH20">
        <v>-6.0667344309158914E-3</v>
      </c>
      <c r="DI20">
        <v>-1.449225686276635E-2</v>
      </c>
      <c r="DJ20">
        <v>-4.7739798025817591E-3</v>
      </c>
      <c r="DK20">
        <v>-1.4837567376621049E-3</v>
      </c>
      <c r="DL20">
        <v>-2.841920732623173E-3</v>
      </c>
      <c r="DM20">
        <v>-7.6330246835740337E-3</v>
      </c>
      <c r="DN20">
        <v>-1.323283945820573E-2</v>
      </c>
      <c r="DO20">
        <v>-4.6171108487769877E-3</v>
      </c>
      <c r="DP20">
        <v>-6.9205443301393376E-3</v>
      </c>
      <c r="DQ20">
        <v>-7.1312410380203438E-3</v>
      </c>
      <c r="DR20">
        <v>-5.9437719403385549E-3</v>
      </c>
      <c r="DS20">
        <v>-3.6362293460368068E-3</v>
      </c>
      <c r="DT20">
        <v>-8.0584744406305957E-3</v>
      </c>
      <c r="DU20">
        <v>-1.2316520321380911E-2</v>
      </c>
      <c r="DV20">
        <v>-8.9747959669250841E-3</v>
      </c>
      <c r="DW20">
        <v>-4.1110234939857769E-3</v>
      </c>
      <c r="DX20">
        <v>-1.142949582939114E-2</v>
      </c>
      <c r="DY20">
        <v>-1.291471119956932E-2</v>
      </c>
      <c r="DZ20">
        <v>-2.5704459823834738E-3</v>
      </c>
      <c r="EA20">
        <v>-9.3805378832668238E-3</v>
      </c>
      <c r="EB20">
        <v>-6.7582878539849539E-3</v>
      </c>
      <c r="EC20">
        <v>-7.681435264078041E-3</v>
      </c>
      <c r="ED20">
        <v>-1.3002199131100151E-2</v>
      </c>
      <c r="EE20">
        <v>-1.261896267792949E-2</v>
      </c>
      <c r="EF20">
        <v>-1.2255185100135089E-2</v>
      </c>
      <c r="EG20">
        <v>-7.1312410380203204E-3</v>
      </c>
      <c r="EH20">
        <v>-1.0577931019187241E-2</v>
      </c>
      <c r="EI20">
        <v>-1.05424987804406E-2</v>
      </c>
      <c r="EJ20">
        <v>-8.974795966925157E-3</v>
      </c>
      <c r="EK20">
        <v>-4.199580103927251E-3</v>
      </c>
      <c r="EL20">
        <v>-1.162498918574929E-2</v>
      </c>
      <c r="EM20">
        <v>-7.4859537963946083E-3</v>
      </c>
      <c r="EN20">
        <v>-9.8838733307191427E-3</v>
      </c>
      <c r="EO20">
        <v>-1.014490058117281E-2</v>
      </c>
      <c r="EP20">
        <v>-9.2606264872053656E-3</v>
      </c>
      <c r="EQ20">
        <v>-8.7650939826296112E-3</v>
      </c>
      <c r="ER20">
        <v>-1.200687747908399E-2</v>
      </c>
      <c r="ES20">
        <v>-1.2708368583195521E-2</v>
      </c>
      <c r="ET20">
        <v>-1.0926184179034491E-2</v>
      </c>
      <c r="EU20">
        <v>-1.191249680666768E-2</v>
      </c>
      <c r="EV20">
        <v>-1.0926184179034411E-2</v>
      </c>
      <c r="EW20">
        <v>-1.483756737662121E-3</v>
      </c>
      <c r="EX20">
        <v>-1.0327453156887189E-2</v>
      </c>
      <c r="EY20">
        <v>-1.4360354427811301E-2</v>
      </c>
      <c r="EZ20">
        <v>-1.050695175413221E-2</v>
      </c>
      <c r="FA20">
        <v>-1.231652032138099E-2</v>
      </c>
      <c r="FB20">
        <v>-1.422731811294224E-2</v>
      </c>
      <c r="FC20">
        <v>-1.2162633083532151E-2</v>
      </c>
      <c r="FD20">
        <v>-8.0584744406306062E-3</v>
      </c>
      <c r="FE20">
        <v>-8.5068203853648043E-3</v>
      </c>
      <c r="FF20">
        <v>-5.5587967650733454E-3</v>
      </c>
      <c r="FG20">
        <v>-6.5357866931729054E-3</v>
      </c>
      <c r="FH20">
        <v>-8.5937513207129928E-3</v>
      </c>
      <c r="FI20">
        <v>-6.7582878539849903E-3</v>
      </c>
      <c r="FJ20">
        <v>-2.423360509242229E-3</v>
      </c>
      <c r="FK20">
        <v>-1.018166326569858E-2</v>
      </c>
      <c r="FL20">
        <v>-9.9215685155824417E-3</v>
      </c>
      <c r="FM20">
        <v>-4.3713475933487298E-3</v>
      </c>
      <c r="FN20">
        <v>-4.5366586750720667E-3</v>
      </c>
      <c r="FO20">
        <v>-4.199580103927218E-3</v>
      </c>
      <c r="FP20">
        <v>-1.9156468886399949E-3</v>
      </c>
      <c r="FQ20">
        <v>-3.089695557746637E-3</v>
      </c>
      <c r="FR20">
        <v>-4.1110234939857821E-3</v>
      </c>
      <c r="FS20">
        <v>-5.492042060056595E-3</v>
      </c>
      <c r="FT20">
        <v>8.5508804488696549E-2</v>
      </c>
    </row>
    <row r="21" spans="1:176" x14ac:dyDescent="0.45">
      <c r="A21" s="1" t="s">
        <v>19</v>
      </c>
      <c r="B21">
        <v>3.114553630680297E-3</v>
      </c>
      <c r="C21">
        <v>1.072348622904294E-2</v>
      </c>
      <c r="D21">
        <v>-4.4257906074399826E-3</v>
      </c>
      <c r="E21">
        <v>-9.3602340499250869E-3</v>
      </c>
      <c r="F21">
        <v>-1.8504999278335429E-2</v>
      </c>
      <c r="G21">
        <v>1.116922462916198E-2</v>
      </c>
      <c r="H21">
        <v>7.9244296019786702E-3</v>
      </c>
      <c r="I21">
        <v>4.6593554304828338E-2</v>
      </c>
      <c r="J21">
        <v>-2.0571957673293981E-2</v>
      </c>
      <c r="K21">
        <v>-1.6076196724010821E-2</v>
      </c>
      <c r="L21">
        <v>-1.439271086724948E-2</v>
      </c>
      <c r="M21">
        <v>-1.409680164762432E-2</v>
      </c>
      <c r="N21">
        <v>6.8067433029362547E-3</v>
      </c>
      <c r="O21">
        <v>-9.0777012486300077E-3</v>
      </c>
      <c r="P21">
        <v>5.6906450272523976E-3</v>
      </c>
      <c r="Q21">
        <v>1.0012672968606881E-2</v>
      </c>
      <c r="R21">
        <v>-2.8797183846166559E-4</v>
      </c>
      <c r="S21">
        <v>-3.480735872917824E-3</v>
      </c>
      <c r="T21">
        <v>-3.5336641721451399E-3</v>
      </c>
      <c r="U21">
        <v>1</v>
      </c>
      <c r="V21">
        <v>-3.3171088438868602E-3</v>
      </c>
      <c r="W21">
        <v>-2.6951929594665159E-4</v>
      </c>
      <c r="X21">
        <v>-1.9088471199674481E-3</v>
      </c>
      <c r="Y21">
        <v>-1.685240725976031E-3</v>
      </c>
      <c r="Z21">
        <v>-3.3171088438868719E-3</v>
      </c>
      <c r="AA21">
        <v>-2.5355314135625312E-3</v>
      </c>
      <c r="AB21">
        <v>-2.8498208853246841E-3</v>
      </c>
      <c r="AC21">
        <v>-2.1942492279069452E-3</v>
      </c>
      <c r="AD21">
        <v>-2.6951929594665159E-4</v>
      </c>
      <c r="AE21">
        <v>-1.7067655206763721E-3</v>
      </c>
      <c r="AF21">
        <v>-2.8883603510007358E-3</v>
      </c>
      <c r="AG21">
        <v>-1.0786058344258371E-3</v>
      </c>
      <c r="AH21">
        <v>-4.6685161641251918E-4</v>
      </c>
      <c r="AI21">
        <v>-1.175498776509515E-3</v>
      </c>
      <c r="AJ21">
        <v>-1.9088471199674409E-3</v>
      </c>
      <c r="AK21">
        <v>-2.703951795658664E-3</v>
      </c>
      <c r="AL21">
        <v>-2.416899198081089E-3</v>
      </c>
      <c r="AM21">
        <v>-1.044321460782129E-3</v>
      </c>
      <c r="AN21">
        <v>-2.5355314135625589E-3</v>
      </c>
      <c r="AO21">
        <v>-2.0385587120325941E-3</v>
      </c>
      <c r="AP21">
        <v>-2.6951929594665137E-4</v>
      </c>
      <c r="AQ21">
        <v>-2.6951929594665159E-4</v>
      </c>
      <c r="AR21">
        <v>-2.6951929594665137E-4</v>
      </c>
      <c r="AS21">
        <v>-3.5231393399299121E-3</v>
      </c>
      <c r="AT21">
        <v>-2.690309612386141E-3</v>
      </c>
      <c r="AU21">
        <v>-2.324041381727988E-3</v>
      </c>
      <c r="AV21">
        <v>-2.7976334555666099E-3</v>
      </c>
      <c r="AW21">
        <v>-2.5643508976537759E-3</v>
      </c>
      <c r="AX21">
        <v>-2.2762209192947369E-3</v>
      </c>
      <c r="AY21">
        <v>-2.260060183594492E-3</v>
      </c>
      <c r="AZ21">
        <v>-2.0741505794157622E-3</v>
      </c>
      <c r="BA21">
        <v>-1.810594722923202E-3</v>
      </c>
      <c r="BB21">
        <v>-2.2273934581690941E-3</v>
      </c>
      <c r="BC21">
        <v>-1.618967869814256E-3</v>
      </c>
      <c r="BD21">
        <v>-2.276220919294727E-3</v>
      </c>
      <c r="BE21">
        <v>-6.0274223107916142E-4</v>
      </c>
      <c r="BF21">
        <v>-3.3171088438868528E-3</v>
      </c>
      <c r="BG21">
        <v>-4.0727008271573958E-3</v>
      </c>
      <c r="BH21">
        <v>-4.1365287774660694E-3</v>
      </c>
      <c r="BI21">
        <v>-1.946777345778664E-3</v>
      </c>
      <c r="BJ21">
        <v>-2.6951929594665159E-4</v>
      </c>
      <c r="BK21">
        <v>-2.0205312463684698E-3</v>
      </c>
      <c r="BL21">
        <v>-4.6685161641252048E-4</v>
      </c>
      <c r="BM21">
        <v>-3.7877128839517282E-3</v>
      </c>
      <c r="BN21">
        <v>-2.9010964144369181E-3</v>
      </c>
      <c r="BO21">
        <v>-2.6951929594665311E-4</v>
      </c>
      <c r="BP21">
        <v>-4.1001700679713952E-3</v>
      </c>
      <c r="BQ21">
        <v>-3.4270259785049318E-3</v>
      </c>
      <c r="BR21">
        <v>-3.3944094495071959E-3</v>
      </c>
      <c r="BS21">
        <v>-3.350447305653979E-3</v>
      </c>
      <c r="BT21">
        <v>-1.144109074455643E-3</v>
      </c>
      <c r="BU21">
        <v>-3.0133721111875772E-3</v>
      </c>
      <c r="BV21">
        <v>-3.3282573007141279E-3</v>
      </c>
      <c r="BW21">
        <v>-3.7975381972291619E-3</v>
      </c>
      <c r="BX21">
        <v>-8.5254553580587018E-4</v>
      </c>
      <c r="BY21">
        <v>-3.9231431075847619E-3</v>
      </c>
      <c r="BZ21">
        <v>-2.6951929594665159E-4</v>
      </c>
      <c r="CA21">
        <v>-6.0274223107916153E-4</v>
      </c>
      <c r="CB21">
        <v>-3.7082211420941041E-3</v>
      </c>
      <c r="CC21">
        <v>-1.5020927157289501E-3</v>
      </c>
      <c r="CD21">
        <v>-4.0079171511028834E-3</v>
      </c>
      <c r="CE21">
        <v>-3.0377763761428671E-3</v>
      </c>
      <c r="CF21">
        <v>-1.8306618773014361E-3</v>
      </c>
      <c r="CG21">
        <v>-3.9231431075848026E-3</v>
      </c>
      <c r="CH21">
        <v>-1.144109074455631E-3</v>
      </c>
      <c r="CI21">
        <v>-1.618967869814269E-3</v>
      </c>
      <c r="CJ21">
        <v>-3.203574974728608E-3</v>
      </c>
      <c r="CK21">
        <v>-2.6951929594665137E-4</v>
      </c>
      <c r="CL21">
        <v>-3.8073394506177721E-3</v>
      </c>
      <c r="CM21">
        <v>-2.1942492279069482E-3</v>
      </c>
      <c r="CN21">
        <v>-3.667861502858668E-3</v>
      </c>
      <c r="CO21">
        <v>-3.0255980454310309E-3</v>
      </c>
      <c r="CP21">
        <v>-2.491691794682459E-3</v>
      </c>
      <c r="CQ21">
        <v>-3.7481672355972558E-3</v>
      </c>
      <c r="CR21">
        <v>-3.5546244908651529E-3</v>
      </c>
      <c r="CS21">
        <v>-8.9418652941174604E-4</v>
      </c>
      <c r="CT21">
        <v>-2.0741505794157709E-3</v>
      </c>
      <c r="CU21">
        <v>-1.983992210768159E-3</v>
      </c>
      <c r="CV21">
        <v>-1.983992210768152E-3</v>
      </c>
      <c r="CW21">
        <v>-2.6951929594665159E-4</v>
      </c>
      <c r="CX21">
        <v>-2.0023438786021101E-3</v>
      </c>
      <c r="CY21">
        <v>-1.88960031521923E-3</v>
      </c>
      <c r="CZ21">
        <v>-3.2947032112872312E-3</v>
      </c>
      <c r="DA21">
        <v>-3.086024908303551E-3</v>
      </c>
      <c r="DB21">
        <v>-2.3553925933592831E-3</v>
      </c>
      <c r="DC21">
        <v>-3.777863322804303E-3</v>
      </c>
      <c r="DD21">
        <v>-3.8559912337433528E-3</v>
      </c>
      <c r="DE21">
        <v>-5.390914258647018E-4</v>
      </c>
      <c r="DF21">
        <v>-4.217258844606964E-3</v>
      </c>
      <c r="DG21">
        <v>-1.52617767957255E-3</v>
      </c>
      <c r="DH21">
        <v>-1.9088471199674489E-3</v>
      </c>
      <c r="DI21">
        <v>-4.5598671063212196E-3</v>
      </c>
      <c r="DJ21">
        <v>-1.5020927157289429E-3</v>
      </c>
      <c r="DK21">
        <v>-4.6685161641252178E-4</v>
      </c>
      <c r="DL21">
        <v>-8.9418652941172935E-4</v>
      </c>
      <c r="DM21">
        <v>-2.4016672148414781E-3</v>
      </c>
      <c r="DN21">
        <v>-4.1636019800151058E-3</v>
      </c>
      <c r="DO21">
        <v>-1.45273521473856E-3</v>
      </c>
      <c r="DP21">
        <v>-2.1774912456814311E-3</v>
      </c>
      <c r="DQ21">
        <v>-2.243785198153729E-3</v>
      </c>
      <c r="DR21">
        <v>-1.87015800333058E-3</v>
      </c>
      <c r="DS21">
        <v>-1.144109074455648E-3</v>
      </c>
      <c r="DT21">
        <v>-2.5355314135625589E-3</v>
      </c>
      <c r="DU21">
        <v>-3.8752898468210708E-3</v>
      </c>
      <c r="DV21">
        <v>-2.8238442985831971E-3</v>
      </c>
      <c r="DW21">
        <v>-1.293499072025232E-3</v>
      </c>
      <c r="DX21">
        <v>-3.5961950279928948E-3</v>
      </c>
      <c r="DY21">
        <v>-4.0635055908961413E-3</v>
      </c>
      <c r="DZ21">
        <v>-8.0876927552666136E-4</v>
      </c>
      <c r="EA21">
        <v>-2.9515075904708679E-3</v>
      </c>
      <c r="EB21">
        <v>-2.1264386059573108E-3</v>
      </c>
      <c r="EC21">
        <v>-2.4168991980810959E-3</v>
      </c>
      <c r="ED21">
        <v>-4.0910329349782889E-3</v>
      </c>
      <c r="EE21">
        <v>-3.9704507983721769E-3</v>
      </c>
      <c r="EF21">
        <v>-3.855991233743335E-3</v>
      </c>
      <c r="EG21">
        <v>-2.2437851981536991E-3</v>
      </c>
      <c r="EH21">
        <v>-3.328257300714147E-3</v>
      </c>
      <c r="EI21">
        <v>-3.3171088438868979E-3</v>
      </c>
      <c r="EJ21">
        <v>-2.8238442985831971E-3</v>
      </c>
      <c r="EK21">
        <v>-1.321362666808507E-3</v>
      </c>
      <c r="EL21">
        <v>-3.657705373386503E-3</v>
      </c>
      <c r="EM21">
        <v>-2.3553925933592992E-3</v>
      </c>
      <c r="EN21">
        <v>-3.1098778686143159E-3</v>
      </c>
      <c r="EO21">
        <v>-3.192007904292601E-3</v>
      </c>
      <c r="EP21">
        <v>-2.9137784751404102E-3</v>
      </c>
      <c r="EQ21">
        <v>-2.757863327546455E-3</v>
      </c>
      <c r="ER21">
        <v>-3.7778633228042922E-3</v>
      </c>
      <c r="ES21">
        <v>-3.9985816168081273E-3</v>
      </c>
      <c r="ET21">
        <v>-3.4378322374060259E-3</v>
      </c>
      <c r="EU21">
        <v>-3.7481672355972389E-3</v>
      </c>
      <c r="EV21">
        <v>-3.4378322374059912E-3</v>
      </c>
      <c r="EW21">
        <v>-4.6685161641252709E-4</v>
      </c>
      <c r="EX21">
        <v>-3.2494465415632569E-3</v>
      </c>
      <c r="EY21">
        <v>-4.5183651111460558E-3</v>
      </c>
      <c r="EZ21">
        <v>-3.3059242701157601E-3</v>
      </c>
      <c r="FA21">
        <v>-3.875289846821079E-3</v>
      </c>
      <c r="FB21">
        <v>-4.4765063501634051E-3</v>
      </c>
      <c r="FC21">
        <v>-3.826870517754921E-3</v>
      </c>
      <c r="FD21">
        <v>-2.5355314135625581E-3</v>
      </c>
      <c r="FE21">
        <v>-2.676599705755085E-3</v>
      </c>
      <c r="FF21">
        <v>-1.749028792396385E-3</v>
      </c>
      <c r="FG21">
        <v>-2.0564304813489491E-3</v>
      </c>
      <c r="FH21">
        <v>-2.7039517956586562E-3</v>
      </c>
      <c r="FI21">
        <v>-2.1264386059573121E-3</v>
      </c>
      <c r="FJ21">
        <v>-7.6249006469391288E-4</v>
      </c>
      <c r="FK21">
        <v>-3.2035749747286318E-3</v>
      </c>
      <c r="FL21">
        <v>-3.121738342462745E-3</v>
      </c>
      <c r="FM21">
        <v>-1.3754078671085841E-3</v>
      </c>
      <c r="FN21">
        <v>-1.4274216128625321E-3</v>
      </c>
      <c r="FO21">
        <v>-1.321362666808501E-3</v>
      </c>
      <c r="FP21">
        <v>-6.0274223107916413E-4</v>
      </c>
      <c r="FQ21">
        <v>-9.7214680057957259E-4</v>
      </c>
      <c r="FR21">
        <v>-1.2934990720252181E-3</v>
      </c>
      <c r="FS21">
        <v>-1.7280249841917349E-3</v>
      </c>
      <c r="FT21">
        <v>5.6446974591139107E-2</v>
      </c>
    </row>
    <row r="22" spans="1:176" x14ac:dyDescent="0.45">
      <c r="A22" s="1" t="s">
        <v>20</v>
      </c>
      <c r="B22">
        <v>8.7427033482474629E-4</v>
      </c>
      <c r="C22">
        <v>9.8399032704717358E-3</v>
      </c>
      <c r="D22">
        <v>-8.1194483556959775E-3</v>
      </c>
      <c r="E22">
        <v>-7.4697924436029767E-3</v>
      </c>
      <c r="F22">
        <v>-1.4870497751096721E-4</v>
      </c>
      <c r="G22">
        <v>2.4175882547081279E-3</v>
      </c>
      <c r="H22">
        <v>2.6776228691884592E-3</v>
      </c>
      <c r="I22">
        <v>8.567148036447033E-3</v>
      </c>
      <c r="J22">
        <v>1.6541772693761461E-2</v>
      </c>
      <c r="K22">
        <v>-1.066526873236864E-2</v>
      </c>
      <c r="L22">
        <v>-2.1066979684221349E-2</v>
      </c>
      <c r="M22">
        <v>4.1706732154083723E-3</v>
      </c>
      <c r="N22">
        <v>5.3177189178675822E-3</v>
      </c>
      <c r="O22">
        <v>-3.2214684831680732E-2</v>
      </c>
      <c r="P22">
        <v>9.4144028126388665E-3</v>
      </c>
      <c r="Q22">
        <v>5.4487111780602334E-3</v>
      </c>
      <c r="R22">
        <v>6.9633781298583967E-3</v>
      </c>
      <c r="S22">
        <v>-1.038459001976855E-2</v>
      </c>
      <c r="T22">
        <v>-1.054249878044063E-2</v>
      </c>
      <c r="U22">
        <v>-3.3171088438868602E-3</v>
      </c>
      <c r="V22">
        <v>1</v>
      </c>
      <c r="W22">
        <v>-8.0409645919971094E-4</v>
      </c>
      <c r="X22">
        <v>-5.694943677142919E-3</v>
      </c>
      <c r="Y22">
        <v>-5.0278259146414057E-3</v>
      </c>
      <c r="Z22">
        <v>-9.8964174968661396E-3</v>
      </c>
      <c r="AA22">
        <v>-7.5646228767191756E-3</v>
      </c>
      <c r="AB22">
        <v>-8.5022887700647951E-3</v>
      </c>
      <c r="AC22">
        <v>-6.5464256596712159E-3</v>
      </c>
      <c r="AD22">
        <v>-8.0409645919971148E-4</v>
      </c>
      <c r="AE22">
        <v>-5.092043992767332E-3</v>
      </c>
      <c r="AF22">
        <v>-8.6172692124880119E-3</v>
      </c>
      <c r="AG22">
        <v>-3.2179630378139559E-3</v>
      </c>
      <c r="AH22">
        <v>-1.3928269232466189E-3</v>
      </c>
      <c r="AI22">
        <v>-3.5070379679679659E-3</v>
      </c>
      <c r="AJ22">
        <v>-5.6949436771428878E-3</v>
      </c>
      <c r="AK22">
        <v>-8.0670961130968975E-3</v>
      </c>
      <c r="AL22">
        <v>-7.2106899826731106E-3</v>
      </c>
      <c r="AM22">
        <v>-3.1156774357536179E-3</v>
      </c>
      <c r="AN22">
        <v>-7.5646228767191851E-3</v>
      </c>
      <c r="AO22">
        <v>-6.0819313009062058E-3</v>
      </c>
      <c r="AP22">
        <v>-8.0409645919971202E-4</v>
      </c>
      <c r="AQ22">
        <v>-8.0409645919971137E-4</v>
      </c>
      <c r="AR22">
        <v>-8.0409645919971159E-4</v>
      </c>
      <c r="AS22">
        <v>-1.0511098504300129E-2</v>
      </c>
      <c r="AT22">
        <v>-8.026395386172492E-3</v>
      </c>
      <c r="AU22">
        <v>-6.9336536351407851E-3</v>
      </c>
      <c r="AV22">
        <v>-8.3465903539799071E-3</v>
      </c>
      <c r="AW22">
        <v>-7.6506042719745792E-3</v>
      </c>
      <c r="AX22">
        <v>-6.7909838333931397E-3</v>
      </c>
      <c r="AY22">
        <v>-6.7427691394916023E-3</v>
      </c>
      <c r="AZ22">
        <v>-6.1881177408736089E-3</v>
      </c>
      <c r="BA22">
        <v>-5.4018128855471918E-3</v>
      </c>
      <c r="BB22">
        <v>-6.6453097047007269E-3</v>
      </c>
      <c r="BC22">
        <v>-4.83010437936669E-3</v>
      </c>
      <c r="BD22">
        <v>-6.7909838333931327E-3</v>
      </c>
      <c r="BE22">
        <v>-1.798249331716943E-3</v>
      </c>
      <c r="BF22">
        <v>-9.89641749686615E-3</v>
      </c>
      <c r="BG22">
        <v>-1.215068592025872E-2</v>
      </c>
      <c r="BH22">
        <v>-1.234111320918764E-2</v>
      </c>
      <c r="BI22">
        <v>-5.8081064848904043E-3</v>
      </c>
      <c r="BJ22">
        <v>-8.0409645919971083E-4</v>
      </c>
      <c r="BK22">
        <v>-6.0281473176187006E-3</v>
      </c>
      <c r="BL22">
        <v>-1.392826923246618E-3</v>
      </c>
      <c r="BM22">
        <v>-1.130043957614664E-2</v>
      </c>
      <c r="BN22">
        <v>-8.6552665791597792E-3</v>
      </c>
      <c r="BO22">
        <v>-8.0409645919971072E-4</v>
      </c>
      <c r="BP22">
        <v>-1.2232638936638569E-2</v>
      </c>
      <c r="BQ22">
        <v>-1.0224349411504531E-2</v>
      </c>
      <c r="BR22">
        <v>-1.01270397350809E-2</v>
      </c>
      <c r="BS22">
        <v>-9.9958810212418935E-3</v>
      </c>
      <c r="BT22">
        <v>-3.4133884643648988E-3</v>
      </c>
      <c r="BU22">
        <v>-8.9902351382541677E-3</v>
      </c>
      <c r="BV22">
        <v>-9.929678323809369E-3</v>
      </c>
      <c r="BW22">
        <v>-1.1329752874807419E-2</v>
      </c>
      <c r="BX22">
        <v>-2.543524181599702E-3</v>
      </c>
      <c r="BY22">
        <v>-1.170448843249838E-2</v>
      </c>
      <c r="BZ22">
        <v>-8.0409645919971105E-4</v>
      </c>
      <c r="CA22">
        <v>-1.7982493317169419E-3</v>
      </c>
      <c r="CB22">
        <v>-1.1063280199713799E-2</v>
      </c>
      <c r="CC22">
        <v>-4.4814135843780842E-3</v>
      </c>
      <c r="CD22">
        <v>-1.1957407274489001E-2</v>
      </c>
      <c r="CE22">
        <v>-9.0630439624645488E-3</v>
      </c>
      <c r="CF22">
        <v>-5.4616821714366746E-3</v>
      </c>
      <c r="CG22">
        <v>-1.17044884324983E-2</v>
      </c>
      <c r="CH22">
        <v>-3.4133884643649309E-3</v>
      </c>
      <c r="CI22">
        <v>-4.830104379366729E-3</v>
      </c>
      <c r="CJ22">
        <v>-9.55769524743043E-3</v>
      </c>
      <c r="CK22">
        <v>-8.0409645919971159E-4</v>
      </c>
      <c r="CL22">
        <v>-1.1358994392071669E-2</v>
      </c>
      <c r="CM22">
        <v>-6.5464256596712714E-3</v>
      </c>
      <c r="CN22">
        <v>-1.094286936645677E-2</v>
      </c>
      <c r="CO22">
        <v>-9.0267105616595768E-3</v>
      </c>
      <c r="CP22">
        <v>-7.4338297096090558E-3</v>
      </c>
      <c r="CQ22">
        <v>-1.1182457241312701E-2</v>
      </c>
      <c r="CR22">
        <v>-1.0605032774555091E-2</v>
      </c>
      <c r="CS22">
        <v>-2.6677578673490851E-3</v>
      </c>
      <c r="CT22">
        <v>-6.1881177408736488E-3</v>
      </c>
      <c r="CU22">
        <v>-5.9191350517413819E-3</v>
      </c>
      <c r="CV22">
        <v>-5.9191350517413758E-3</v>
      </c>
      <c r="CW22">
        <v>-8.0409645919971083E-4</v>
      </c>
      <c r="CX22">
        <v>-5.9738862749287693E-3</v>
      </c>
      <c r="CY22">
        <v>-5.6375218606655652E-3</v>
      </c>
      <c r="CZ22">
        <v>-9.8295714857996527E-3</v>
      </c>
      <c r="DA22">
        <v>-9.2069908874360725E-3</v>
      </c>
      <c r="DB22">
        <v>-7.0271883046188564E-3</v>
      </c>
      <c r="DC22">
        <v>-1.127105393525781E-2</v>
      </c>
      <c r="DD22">
        <v>-1.150414439481132E-2</v>
      </c>
      <c r="DE22">
        <v>-1.6083505457380441E-3</v>
      </c>
      <c r="DF22">
        <v>-1.2581967063123929E-2</v>
      </c>
      <c r="DG22">
        <v>-4.5532697907344896E-3</v>
      </c>
      <c r="DH22">
        <v>-5.694943677142906E-3</v>
      </c>
      <c r="DI22">
        <v>-1.360412055743827E-2</v>
      </c>
      <c r="DJ22">
        <v>-4.481413584378059E-3</v>
      </c>
      <c r="DK22">
        <v>-1.39282692324662E-3</v>
      </c>
      <c r="DL22">
        <v>-2.667757867349079E-3</v>
      </c>
      <c r="DM22">
        <v>-7.1652461722529976E-3</v>
      </c>
      <c r="DN22">
        <v>-1.242188466650552E-2</v>
      </c>
      <c r="DO22">
        <v>-4.3341581099900894E-3</v>
      </c>
      <c r="DP22">
        <v>-6.4964291125833981E-3</v>
      </c>
      <c r="DQ22">
        <v>-6.694213587576615E-3</v>
      </c>
      <c r="DR22">
        <v>-5.5795167590515608E-3</v>
      </c>
      <c r="DS22">
        <v>-3.4133884643648771E-3</v>
      </c>
      <c r="DT22">
        <v>-7.5646228767192094E-3</v>
      </c>
      <c r="DU22">
        <v>-1.156172077867936E-2</v>
      </c>
      <c r="DV22">
        <v>-8.4247890075800341E-3</v>
      </c>
      <c r="DW22">
        <v>-3.8590855624655411E-3</v>
      </c>
      <c r="DX22">
        <v>-1.0729056257156E-2</v>
      </c>
      <c r="DY22">
        <v>-1.2123252422804581E-2</v>
      </c>
      <c r="DZ22">
        <v>-2.4129200414994912E-3</v>
      </c>
      <c r="EA22">
        <v>-8.8056656368991869E-3</v>
      </c>
      <c r="EB22">
        <v>-6.3441162821021302E-3</v>
      </c>
      <c r="EC22">
        <v>-7.2106899826731236E-3</v>
      </c>
      <c r="ED22">
        <v>-1.220537878718918E-2</v>
      </c>
      <c r="EE22">
        <v>-1.184562840736165E-2</v>
      </c>
      <c r="EF22">
        <v>-1.1504144394811301E-2</v>
      </c>
      <c r="EG22">
        <v>-6.6942135875765777E-3</v>
      </c>
      <c r="EH22">
        <v>-9.9296783238094332E-3</v>
      </c>
      <c r="EI22">
        <v>-9.8964174968661674E-3</v>
      </c>
      <c r="EJ22">
        <v>-8.424789007580015E-3</v>
      </c>
      <c r="EK22">
        <v>-3.9422151129013218E-3</v>
      </c>
      <c r="EL22">
        <v>-1.091256909530519E-2</v>
      </c>
      <c r="EM22">
        <v>-7.0271883046189362E-3</v>
      </c>
      <c r="EN22">
        <v>-9.2781549236138315E-3</v>
      </c>
      <c r="EO22">
        <v>-9.5231855090895309E-3</v>
      </c>
      <c r="EP22">
        <v>-8.6931028315557751E-3</v>
      </c>
      <c r="EQ22">
        <v>-8.2279382960238276E-3</v>
      </c>
      <c r="ER22">
        <v>-1.1271053935257781E-2</v>
      </c>
      <c r="ES22">
        <v>-1.1929555205327191E-2</v>
      </c>
      <c r="ET22">
        <v>-1.025658930916756E-2</v>
      </c>
      <c r="EU22">
        <v>-1.1182457241312709E-2</v>
      </c>
      <c r="EV22">
        <v>-1.0256589309167509E-2</v>
      </c>
      <c r="EW22">
        <v>-1.392826923246623E-3</v>
      </c>
      <c r="EX22">
        <v>-9.6945506229987478E-3</v>
      </c>
      <c r="EY22">
        <v>-1.3480301566101031E-2</v>
      </c>
      <c r="EZ22">
        <v>-9.8630489169453661E-3</v>
      </c>
      <c r="FA22">
        <v>-1.1561720778679381E-2</v>
      </c>
      <c r="FB22">
        <v>-1.335541818298581E-2</v>
      </c>
      <c r="FC22">
        <v>-1.1417264290240651E-2</v>
      </c>
      <c r="FD22">
        <v>-7.5646228767191886E-3</v>
      </c>
      <c r="FE22">
        <v>-7.9854926102162337E-3</v>
      </c>
      <c r="FF22">
        <v>-5.218134212114746E-3</v>
      </c>
      <c r="FG22">
        <v>-6.1352507724358003E-3</v>
      </c>
      <c r="FH22">
        <v>-8.0670961130968697E-3</v>
      </c>
      <c r="FI22">
        <v>-6.3441162821021389E-3</v>
      </c>
      <c r="FJ22">
        <v>-2.2748484817825191E-3</v>
      </c>
      <c r="FK22">
        <v>-9.5576952474305064E-3</v>
      </c>
      <c r="FL22">
        <v>-9.3135400154026222E-3</v>
      </c>
      <c r="FM22">
        <v>-4.103456088414381E-3</v>
      </c>
      <c r="FN22">
        <v>-4.258636327526967E-3</v>
      </c>
      <c r="FO22">
        <v>-3.9422151129012914E-3</v>
      </c>
      <c r="FP22">
        <v>-1.798249331716945E-3</v>
      </c>
      <c r="FQ22">
        <v>-2.9003481825772498E-3</v>
      </c>
      <c r="FR22">
        <v>-3.8590855624655159E-3</v>
      </c>
      <c r="FS22">
        <v>-5.1554704694400022E-3</v>
      </c>
      <c r="FT22">
        <v>8.5304823221767176E-2</v>
      </c>
    </row>
    <row r="23" spans="1:176" x14ac:dyDescent="0.45">
      <c r="A23" s="1" t="s">
        <v>21</v>
      </c>
      <c r="B23">
        <v>2.5576113997274379E-2</v>
      </c>
      <c r="C23">
        <v>1.176909102378729E-2</v>
      </c>
      <c r="D23">
        <v>-1.072850703455309E-3</v>
      </c>
      <c r="E23">
        <v>-1.1316579469403759E-2</v>
      </c>
      <c r="F23">
        <v>-4.7309719121883792E-4</v>
      </c>
      <c r="G23">
        <v>2.2117877105315379E-2</v>
      </c>
      <c r="H23">
        <v>1.0681792606963879E-2</v>
      </c>
      <c r="I23">
        <v>-5.2980269118250998E-3</v>
      </c>
      <c r="J23">
        <v>-5.9812006579068244E-3</v>
      </c>
      <c r="K23">
        <v>1.6765115566426559E-2</v>
      </c>
      <c r="L23">
        <v>-3.4889201383815661E-3</v>
      </c>
      <c r="M23">
        <v>1.911918055483686E-2</v>
      </c>
      <c r="N23">
        <v>-3.532722588838215E-3</v>
      </c>
      <c r="O23">
        <v>-3.5035431987313478E-3</v>
      </c>
      <c r="P23">
        <v>-3.6714724011597069E-3</v>
      </c>
      <c r="Q23">
        <v>-3.77423223357132E-3</v>
      </c>
      <c r="R23">
        <v>-3.784295155330878E-3</v>
      </c>
      <c r="S23">
        <v>-8.4376109514182655E-4</v>
      </c>
      <c r="T23">
        <v>-8.565913819979763E-4</v>
      </c>
      <c r="U23">
        <v>-2.6951929594665159E-4</v>
      </c>
      <c r="V23">
        <v>-8.0409645919971094E-4</v>
      </c>
      <c r="W23">
        <v>1</v>
      </c>
      <c r="X23">
        <v>-4.6272138858152349E-4</v>
      </c>
      <c r="Y23">
        <v>-4.0851722521972233E-4</v>
      </c>
      <c r="Z23">
        <v>-8.0409645919971105E-4</v>
      </c>
      <c r="AA23">
        <v>-6.1463519220740254E-4</v>
      </c>
      <c r="AB23">
        <v>-6.9082173395245935E-4</v>
      </c>
      <c r="AC23">
        <v>-5.3190537838795297E-4</v>
      </c>
      <c r="AD23">
        <v>-6.5333856004181308E-5</v>
      </c>
      <c r="AE23">
        <v>-4.1373502542409239E-4</v>
      </c>
      <c r="AF23">
        <v>-7.0016404056583929E-4</v>
      </c>
      <c r="AG23">
        <v>-2.614635735973277E-4</v>
      </c>
      <c r="AH23">
        <v>-1.1316895205919651E-4</v>
      </c>
      <c r="AI23">
        <v>-2.8495127789576361E-4</v>
      </c>
      <c r="AJ23">
        <v>-4.6272138858152322E-4</v>
      </c>
      <c r="AK23">
        <v>-6.554617792366847E-4</v>
      </c>
      <c r="AL23">
        <v>-5.8587769617544363E-4</v>
      </c>
      <c r="AM23">
        <v>-2.5315273884627998E-4</v>
      </c>
      <c r="AN23">
        <v>-6.1463519220740417E-4</v>
      </c>
      <c r="AO23">
        <v>-4.9416462327940384E-4</v>
      </c>
      <c r="AP23">
        <v>-6.5333856004181403E-5</v>
      </c>
      <c r="AQ23">
        <v>-6.5333856004181322E-5</v>
      </c>
      <c r="AR23">
        <v>-6.5333856004181389E-5</v>
      </c>
      <c r="AS23">
        <v>-8.5404006978116514E-4</v>
      </c>
      <c r="AT23">
        <v>-6.5215479361111709E-4</v>
      </c>
      <c r="AU23">
        <v>-5.6336814196646741E-4</v>
      </c>
      <c r="AV23">
        <v>-6.7817104039426127E-4</v>
      </c>
      <c r="AW23">
        <v>-6.2162128950006752E-4</v>
      </c>
      <c r="AX23">
        <v>-5.517760398288669E-4</v>
      </c>
      <c r="AY23">
        <v>-5.4785853486710788E-4</v>
      </c>
      <c r="AZ23">
        <v>-5.0279240605229883E-4</v>
      </c>
      <c r="BA23">
        <v>-4.3890414040265689E-4</v>
      </c>
      <c r="BB23">
        <v>-5.3993983232087598E-4</v>
      </c>
      <c r="BC23">
        <v>-3.9245209998907578E-4</v>
      </c>
      <c r="BD23">
        <v>-5.5177603982886712E-4</v>
      </c>
      <c r="BE23">
        <v>-1.4611003636919389E-4</v>
      </c>
      <c r="BF23">
        <v>-8.0409645919970801E-4</v>
      </c>
      <c r="BG23">
        <v>-9.8725862448929315E-4</v>
      </c>
      <c r="BH23">
        <v>-1.00273108296341E-3</v>
      </c>
      <c r="BI23">
        <v>-4.7191601007477301E-4</v>
      </c>
      <c r="BJ23">
        <v>-6.5333856004181172E-5</v>
      </c>
      <c r="BK23">
        <v>-4.8979460649940516E-4</v>
      </c>
      <c r="BL23">
        <v>-1.1316895205919619E-4</v>
      </c>
      <c r="BM23">
        <v>-9.1817503186958382E-4</v>
      </c>
      <c r="BN23">
        <v>-7.0325137474604594E-4</v>
      </c>
      <c r="BO23">
        <v>-6.5333856004181267E-5</v>
      </c>
      <c r="BP23">
        <v>-9.93917410894842E-4</v>
      </c>
      <c r="BQ23">
        <v>-8.3074134271465632E-4</v>
      </c>
      <c r="BR23">
        <v>-8.2283480822549764E-4</v>
      </c>
      <c r="BS23">
        <v>-8.1217799656364484E-4</v>
      </c>
      <c r="BT23">
        <v>-2.7734213708527187E-4</v>
      </c>
      <c r="BU23">
        <v>-7.3046799453763318E-4</v>
      </c>
      <c r="BV23">
        <v>-8.0679894352634653E-4</v>
      </c>
      <c r="BW23">
        <v>-9.2055677452221752E-4</v>
      </c>
      <c r="BX23">
        <v>-2.0666456209641559E-4</v>
      </c>
      <c r="BY23">
        <v>-9.5100451332982058E-4</v>
      </c>
      <c r="BZ23">
        <v>-6.5333856004181172E-5</v>
      </c>
      <c r="CA23">
        <v>-1.4611003636919411E-4</v>
      </c>
      <c r="CB23">
        <v>-8.9890553208180166E-4</v>
      </c>
      <c r="CC23">
        <v>-3.641205311466449E-4</v>
      </c>
      <c r="CD23">
        <v>-9.7155448965953646E-4</v>
      </c>
      <c r="CE23">
        <v>-7.363838037448161E-4</v>
      </c>
      <c r="CF23">
        <v>-4.4376859572841439E-4</v>
      </c>
      <c r="CG23">
        <v>-9.5100451332981982E-4</v>
      </c>
      <c r="CH23">
        <v>-2.7734213708527431E-4</v>
      </c>
      <c r="CI23">
        <v>-3.9245209998908022E-4</v>
      </c>
      <c r="CJ23">
        <v>-7.7657484731241113E-4</v>
      </c>
      <c r="CK23">
        <v>-6.5333856004181376E-5</v>
      </c>
      <c r="CL23">
        <v>-9.2293268484545346E-4</v>
      </c>
      <c r="CM23">
        <v>-5.3190537838795589E-4</v>
      </c>
      <c r="CN23">
        <v>-8.8912199933351968E-4</v>
      </c>
      <c r="CO23">
        <v>-7.334316688993286E-4</v>
      </c>
      <c r="CP23">
        <v>-6.0400808168038062E-4</v>
      </c>
      <c r="CQ23">
        <v>-9.085888176947898E-4</v>
      </c>
      <c r="CR23">
        <v>-8.6167234824288306E-4</v>
      </c>
      <c r="CS23">
        <v>-2.1675870645279939E-4</v>
      </c>
      <c r="CT23">
        <v>-5.0279240605230133E-4</v>
      </c>
      <c r="CU23">
        <v>-4.8093722179135321E-4</v>
      </c>
      <c r="CV23">
        <v>-4.8093722179135239E-4</v>
      </c>
      <c r="CW23">
        <v>-6.533385600418124E-5</v>
      </c>
      <c r="CX23">
        <v>-4.8538582803859279E-4</v>
      </c>
      <c r="CY23">
        <v>-4.5805579324615612E-4</v>
      </c>
      <c r="CZ23">
        <v>-7.9866513611464847E-4</v>
      </c>
      <c r="DA23">
        <v>-7.4807967376232308E-4</v>
      </c>
      <c r="DB23">
        <v>-5.7096795235881998E-4</v>
      </c>
      <c r="DC23">
        <v>-9.1578741131926732E-4</v>
      </c>
      <c r="DD23">
        <v>-9.3472630645576472E-4</v>
      </c>
      <c r="DE23">
        <v>-1.3068051942932051E-4</v>
      </c>
      <c r="DF23">
        <v>-1.0223007637288021E-3</v>
      </c>
      <c r="DG23">
        <v>-3.6995893894634259E-4</v>
      </c>
      <c r="DH23">
        <v>-4.6272138858152371E-4</v>
      </c>
      <c r="DI23">
        <v>-1.105352030088276E-3</v>
      </c>
      <c r="DJ23">
        <v>-3.6412053114664642E-4</v>
      </c>
      <c r="DK23">
        <v>-1.131689520591963E-4</v>
      </c>
      <c r="DL23">
        <v>-2.1675870645280091E-4</v>
      </c>
      <c r="DM23">
        <v>-5.8218532900691723E-4</v>
      </c>
      <c r="DN23">
        <v>-1.0092938661982729E-3</v>
      </c>
      <c r="DO23">
        <v>-3.5215583729752151E-4</v>
      </c>
      <c r="DP23">
        <v>-5.2784309559741297E-4</v>
      </c>
      <c r="DQ23">
        <v>-5.4391333475992251E-4</v>
      </c>
      <c r="DR23">
        <v>-4.5334280525447678E-4</v>
      </c>
      <c r="DS23">
        <v>-2.7734213708527068E-4</v>
      </c>
      <c r="DT23">
        <v>-6.1463519220740655E-4</v>
      </c>
      <c r="DU23">
        <v>-9.3940446058745491E-4</v>
      </c>
      <c r="DV23">
        <v>-6.8452478006762686E-4</v>
      </c>
      <c r="DW23">
        <v>-3.135555909509572E-4</v>
      </c>
      <c r="DX23">
        <v>-8.717494133271479E-4</v>
      </c>
      <c r="DY23">
        <v>-9.8502961806617474E-4</v>
      </c>
      <c r="DZ23">
        <v>-1.9605281025342409E-4</v>
      </c>
      <c r="EA23">
        <v>-7.1547148872502353E-4</v>
      </c>
      <c r="EB23">
        <v>-5.1546748515863714E-4</v>
      </c>
      <c r="EC23">
        <v>-5.8587769617544385E-4</v>
      </c>
      <c r="ED23">
        <v>-9.9170248921672064E-4</v>
      </c>
      <c r="EE23">
        <v>-9.6247231509495612E-4</v>
      </c>
      <c r="EF23">
        <v>-9.3472630645577101E-4</v>
      </c>
      <c r="EG23">
        <v>-5.4391333475992273E-4</v>
      </c>
      <c r="EH23">
        <v>-8.0679894352634403E-4</v>
      </c>
      <c r="EI23">
        <v>-8.0409645919970313E-4</v>
      </c>
      <c r="EJ23">
        <v>-6.8452478006762795E-4</v>
      </c>
      <c r="EK23">
        <v>-3.2030997223907848E-4</v>
      </c>
      <c r="EL23">
        <v>-8.8666006391563033E-4</v>
      </c>
      <c r="EM23">
        <v>-5.7096795235882388E-4</v>
      </c>
      <c r="EN23">
        <v>-7.5386184185809602E-4</v>
      </c>
      <c r="EO23">
        <v>-7.7377088735249217E-4</v>
      </c>
      <c r="EP23">
        <v>-7.0632561818723474E-4</v>
      </c>
      <c r="EQ23">
        <v>-6.6853041036734316E-4</v>
      </c>
      <c r="ER23">
        <v>-9.1578741131926298E-4</v>
      </c>
      <c r="ES23">
        <v>-9.692914737548942E-4</v>
      </c>
      <c r="ET23">
        <v>-8.3336087524387618E-4</v>
      </c>
      <c r="EU23">
        <v>-9.085888176947988E-4</v>
      </c>
      <c r="EV23">
        <v>-8.3336087524387824E-4</v>
      </c>
      <c r="EW23">
        <v>-1.131689520591964E-4</v>
      </c>
      <c r="EX23">
        <v>-7.8769451995676506E-4</v>
      </c>
      <c r="EY23">
        <v>-1.095291580178239E-3</v>
      </c>
      <c r="EZ23">
        <v>-8.0138521980713489E-4</v>
      </c>
      <c r="FA23">
        <v>-9.3940446058745611E-4</v>
      </c>
      <c r="FB23">
        <v>-1.085144647087796E-3</v>
      </c>
      <c r="FC23">
        <v>-9.2766718789268358E-4</v>
      </c>
      <c r="FD23">
        <v>-6.14635192207402E-4</v>
      </c>
      <c r="FE23">
        <v>-6.4883139124573925E-4</v>
      </c>
      <c r="FF23">
        <v>-4.2398001548732422E-4</v>
      </c>
      <c r="FG23">
        <v>-4.9849689789058867E-4</v>
      </c>
      <c r="FH23">
        <v>-6.5546177923668752E-4</v>
      </c>
      <c r="FI23">
        <v>-5.1546748515863996E-4</v>
      </c>
      <c r="FJ23">
        <v>-1.8483432110623951E-4</v>
      </c>
      <c r="FK23">
        <v>-7.7657484731241265E-4</v>
      </c>
      <c r="FL23">
        <v>-7.5673692539462056E-4</v>
      </c>
      <c r="FM23">
        <v>-3.3341100577258048E-4</v>
      </c>
      <c r="FN23">
        <v>-3.4601959679531112E-4</v>
      </c>
      <c r="FO23">
        <v>-3.203099722390794E-4</v>
      </c>
      <c r="FP23">
        <v>-1.4611003636919411E-4</v>
      </c>
      <c r="FQ23">
        <v>-2.3565696422924679E-4</v>
      </c>
      <c r="FR23">
        <v>-3.1355559095095693E-4</v>
      </c>
      <c r="FS23">
        <v>-4.1888850700751959E-4</v>
      </c>
      <c r="FT23">
        <v>2.2891255433549001E-2</v>
      </c>
    </row>
    <row r="24" spans="1:176" x14ac:dyDescent="0.45">
      <c r="A24" s="1" t="s">
        <v>22</v>
      </c>
      <c r="B24">
        <v>-2.1533307225495481E-3</v>
      </c>
      <c r="C24">
        <v>2.3912160582076031E-3</v>
      </c>
      <c r="D24">
        <v>-7.5983723846290863E-3</v>
      </c>
      <c r="E24">
        <v>-2.6394667263756889E-4</v>
      </c>
      <c r="F24">
        <v>5.078905736757346E-3</v>
      </c>
      <c r="G24">
        <v>3.853163712526564E-3</v>
      </c>
      <c r="H24">
        <v>1.1462791034274351E-2</v>
      </c>
      <c r="I24">
        <v>-1.005334172163074E-2</v>
      </c>
      <c r="J24">
        <v>1.9895123809106751E-2</v>
      </c>
      <c r="K24">
        <v>-1.259458605910908E-3</v>
      </c>
      <c r="L24">
        <v>-1.2123100383259399E-2</v>
      </c>
      <c r="M24">
        <v>-8.2407576349122491E-3</v>
      </c>
      <c r="N24">
        <v>-3.1799607159042021E-3</v>
      </c>
      <c r="O24">
        <v>9.7013671855302637E-3</v>
      </c>
      <c r="P24">
        <v>-7.7587526370062219E-3</v>
      </c>
      <c r="Q24">
        <v>3.1354885019652299E-3</v>
      </c>
      <c r="R24">
        <v>5.9947922328791462E-3</v>
      </c>
      <c r="S24">
        <v>-5.9758650331323783E-3</v>
      </c>
      <c r="T24">
        <v>-6.0667344309159451E-3</v>
      </c>
      <c r="U24">
        <v>-1.9088471199674481E-3</v>
      </c>
      <c r="V24">
        <v>-5.694943677142919E-3</v>
      </c>
      <c r="W24">
        <v>-4.6272138858152349E-4</v>
      </c>
      <c r="X24">
        <v>1</v>
      </c>
      <c r="Y24">
        <v>-2.8932879409573429E-3</v>
      </c>
      <c r="Z24">
        <v>-5.6949436771429008E-3</v>
      </c>
      <c r="AA24">
        <v>-4.3531006281196331E-3</v>
      </c>
      <c r="AB24">
        <v>-4.8926852255027197E-3</v>
      </c>
      <c r="AC24">
        <v>-3.7671738717809972E-3</v>
      </c>
      <c r="AD24">
        <v>-4.6272138858152338E-4</v>
      </c>
      <c r="AE24">
        <v>-2.9302425599492649E-3</v>
      </c>
      <c r="AF24">
        <v>-4.9588513046703057E-3</v>
      </c>
      <c r="AG24">
        <v>-1.8517931626552059E-3</v>
      </c>
      <c r="AH24">
        <v>-8.0150932217739571E-4</v>
      </c>
      <c r="AI24">
        <v>-2.0181427983918128E-3</v>
      </c>
      <c r="AJ24">
        <v>-3.2771842432981532E-3</v>
      </c>
      <c r="AK24">
        <v>-4.6422514022607846E-3</v>
      </c>
      <c r="AL24">
        <v>-4.1494281478793244E-3</v>
      </c>
      <c r="AM24">
        <v>-1.7929323938061931E-3</v>
      </c>
      <c r="AN24">
        <v>-4.3531006281196686E-3</v>
      </c>
      <c r="AO24">
        <v>-3.4998782355211851E-3</v>
      </c>
      <c r="AP24">
        <v>-4.6272138858152322E-4</v>
      </c>
      <c r="AQ24">
        <v>-4.6272138858152338E-4</v>
      </c>
      <c r="AR24">
        <v>-4.6272138858152322E-4</v>
      </c>
      <c r="AS24">
        <v>-6.0486649826410289E-3</v>
      </c>
      <c r="AT24">
        <v>-4.6188299623784396E-3</v>
      </c>
      <c r="AU24">
        <v>-3.9900061756133233E-3</v>
      </c>
      <c r="AV24">
        <v>-4.8030877817302814E-3</v>
      </c>
      <c r="AW24">
        <v>-4.4025790584118953E-3</v>
      </c>
      <c r="AX24">
        <v>-3.9079061140871174E-3</v>
      </c>
      <c r="AY24">
        <v>-3.8801607237711699E-3</v>
      </c>
      <c r="AZ24">
        <v>-3.560983761342285E-3</v>
      </c>
      <c r="BA24">
        <v>-3.108500641509681E-3</v>
      </c>
      <c r="BB24">
        <v>-3.8240771973722248E-3</v>
      </c>
      <c r="BC24">
        <v>-2.7795080799617681E-3</v>
      </c>
      <c r="BD24">
        <v>-3.9079061140871061E-3</v>
      </c>
      <c r="BE24">
        <v>-1.0348117048245781E-3</v>
      </c>
      <c r="BF24">
        <v>-5.6949436771428601E-3</v>
      </c>
      <c r="BG24">
        <v>-6.9921738827651014E-3</v>
      </c>
      <c r="BH24">
        <v>-7.1017562326795422E-3</v>
      </c>
      <c r="BI24">
        <v>-3.3423043553663149E-3</v>
      </c>
      <c r="BJ24">
        <v>-4.6272138858152322E-4</v>
      </c>
      <c r="BK24">
        <v>-3.468927969361572E-3</v>
      </c>
      <c r="BL24">
        <v>-8.0150932217739441E-4</v>
      </c>
      <c r="BM24">
        <v>-6.5028953086802132E-3</v>
      </c>
      <c r="BN24">
        <v>-4.9807170821745076E-3</v>
      </c>
      <c r="BO24">
        <v>-4.6272138858152371E-4</v>
      </c>
      <c r="BP24">
        <v>-7.0393341619876034E-3</v>
      </c>
      <c r="BQ24">
        <v>-5.8836537618169116E-3</v>
      </c>
      <c r="BR24">
        <v>-5.8276564146305214E-3</v>
      </c>
      <c r="BS24">
        <v>-5.7521804670650212E-3</v>
      </c>
      <c r="BT24">
        <v>-1.9642517162319459E-3</v>
      </c>
      <c r="BU24">
        <v>-5.1734764396147411E-3</v>
      </c>
      <c r="BV24">
        <v>-5.7140837888203814E-3</v>
      </c>
      <c r="BW24">
        <v>-6.5197637951721578E-3</v>
      </c>
      <c r="BX24">
        <v>-1.463683899779709E-3</v>
      </c>
      <c r="BY24">
        <v>-6.7354072737893867E-3</v>
      </c>
      <c r="BZ24">
        <v>-4.6272138858152311E-4</v>
      </c>
      <c r="CA24">
        <v>-1.0348117048245781E-3</v>
      </c>
      <c r="CB24">
        <v>-6.3664207418262413E-3</v>
      </c>
      <c r="CC24">
        <v>-2.5788521922299559E-3</v>
      </c>
      <c r="CD24">
        <v>-6.8809507050846888E-3</v>
      </c>
      <c r="CE24">
        <v>-5.2153746470427484E-3</v>
      </c>
      <c r="CF24">
        <v>-3.1429527259371139E-3</v>
      </c>
      <c r="CG24">
        <v>-6.7354072737893936E-3</v>
      </c>
      <c r="CH24">
        <v>-1.964251716231958E-3</v>
      </c>
      <c r="CI24">
        <v>-2.7795080799617798E-3</v>
      </c>
      <c r="CJ24">
        <v>-5.500024239544158E-3</v>
      </c>
      <c r="CK24">
        <v>-4.6272138858152322E-4</v>
      </c>
      <c r="CL24">
        <v>-6.5365909746951016E-3</v>
      </c>
      <c r="CM24">
        <v>-3.767173871781034E-3</v>
      </c>
      <c r="CN24">
        <v>-6.2971297166916698E-3</v>
      </c>
      <c r="CO24">
        <v>-5.1944664071418151E-3</v>
      </c>
      <c r="CP24">
        <v>-4.2778350362746272E-3</v>
      </c>
      <c r="CQ24">
        <v>-6.4350017752889616E-3</v>
      </c>
      <c r="CR24">
        <v>-6.1027199352160586E-3</v>
      </c>
      <c r="CS24">
        <v>-1.5351748047835369E-3</v>
      </c>
      <c r="CT24">
        <v>-3.5609837613422889E-3</v>
      </c>
      <c r="CU24">
        <v>-3.4061963076784168E-3</v>
      </c>
      <c r="CV24">
        <v>-3.4061963076783908E-3</v>
      </c>
      <c r="CW24">
        <v>-4.6272138858152349E-4</v>
      </c>
      <c r="CX24">
        <v>-3.4377031769475901E-3</v>
      </c>
      <c r="CY24">
        <v>-3.244140567565884E-3</v>
      </c>
      <c r="CZ24">
        <v>-5.6564768008024492E-3</v>
      </c>
      <c r="DA24">
        <v>-5.2982096356100506E-3</v>
      </c>
      <c r="DB24">
        <v>-4.0438311758931502E-3</v>
      </c>
      <c r="DC24">
        <v>-6.4859851924859756E-3</v>
      </c>
      <c r="DD24">
        <v>-6.6201182804702594E-3</v>
      </c>
      <c r="DE24">
        <v>-9.2553348461508144E-4</v>
      </c>
      <c r="DF24">
        <v>-7.2403568053639221E-3</v>
      </c>
      <c r="DG24">
        <v>-2.6202022108788919E-3</v>
      </c>
      <c r="DH24">
        <v>-3.2771842432981471E-3</v>
      </c>
      <c r="DI24">
        <v>-7.8285602215353457E-3</v>
      </c>
      <c r="DJ24">
        <v>-2.5788521922299541E-3</v>
      </c>
      <c r="DK24">
        <v>-8.0150932217739755E-4</v>
      </c>
      <c r="DL24">
        <v>-1.535174804783533E-3</v>
      </c>
      <c r="DM24">
        <v>-4.123277276526202E-3</v>
      </c>
      <c r="DN24">
        <v>-7.1482365777429469E-3</v>
      </c>
      <c r="DO24">
        <v>-2.4941132821085662E-3</v>
      </c>
      <c r="DP24">
        <v>-3.738403105005359E-3</v>
      </c>
      <c r="DQ24">
        <v>-3.852219184981364E-3</v>
      </c>
      <c r="DR24">
        <v>-3.2107612374412801E-3</v>
      </c>
      <c r="DS24">
        <v>-1.9642517162319442E-3</v>
      </c>
      <c r="DT24">
        <v>-4.3531006281196539E-3</v>
      </c>
      <c r="DU24">
        <v>-6.6532509027920636E-3</v>
      </c>
      <c r="DV24">
        <v>-4.8480875938362363E-3</v>
      </c>
      <c r="DW24">
        <v>-2.220730373438264E-3</v>
      </c>
      <c r="DX24">
        <v>-6.1740898777511788E-3</v>
      </c>
      <c r="DY24">
        <v>-6.9763871374182813E-3</v>
      </c>
      <c r="DZ24">
        <v>-1.3885270844869119E-3</v>
      </c>
      <c r="EA24">
        <v>-5.0672649832905394E-3</v>
      </c>
      <c r="EB24">
        <v>-3.6507539136518348E-3</v>
      </c>
      <c r="EC24">
        <v>-4.1494281478793452E-3</v>
      </c>
      <c r="ED24">
        <v>-7.0236471706300032E-3</v>
      </c>
      <c r="EE24">
        <v>-6.8166269886704416E-3</v>
      </c>
      <c r="EF24">
        <v>-6.6201182804702429E-3</v>
      </c>
      <c r="EG24">
        <v>-3.8522191849813818E-3</v>
      </c>
      <c r="EH24">
        <v>-5.7140837888204126E-3</v>
      </c>
      <c r="EI24">
        <v>-5.6949436771428661E-3</v>
      </c>
      <c r="EJ24">
        <v>-4.8480875938362502E-3</v>
      </c>
      <c r="EK24">
        <v>-2.2685676951547302E-3</v>
      </c>
      <c r="EL24">
        <v>-6.2796932718706634E-3</v>
      </c>
      <c r="EM24">
        <v>-4.0438311758931892E-3</v>
      </c>
      <c r="EN24">
        <v>-5.3391613414165854E-3</v>
      </c>
      <c r="EO24">
        <v>-5.4801654354640931E-3</v>
      </c>
      <c r="EP24">
        <v>-5.0024901456510234E-3</v>
      </c>
      <c r="EQ24">
        <v>-4.734808852769304E-3</v>
      </c>
      <c r="ER24">
        <v>-6.4859851924860051E-3</v>
      </c>
      <c r="ES24">
        <v>-6.8649230905243087E-3</v>
      </c>
      <c r="ET24">
        <v>-5.9022063745584443E-3</v>
      </c>
      <c r="EU24">
        <v>-6.4350017752889954E-3</v>
      </c>
      <c r="EV24">
        <v>-5.9022063745584356E-3</v>
      </c>
      <c r="EW24">
        <v>-8.015093221773994E-4</v>
      </c>
      <c r="EX24">
        <v>-5.5787783600147753E-3</v>
      </c>
      <c r="EY24">
        <v>-7.7573079545357367E-3</v>
      </c>
      <c r="EZ24">
        <v>-5.6757415584675662E-3</v>
      </c>
      <c r="FA24">
        <v>-6.6532509027920558E-3</v>
      </c>
      <c r="FB24">
        <v>-7.6854431778852492E-3</v>
      </c>
      <c r="FC24">
        <v>-6.5701226833412346E-3</v>
      </c>
      <c r="FD24">
        <v>-4.3531006281196426E-3</v>
      </c>
      <c r="FE24">
        <v>-4.5952922523552668E-3</v>
      </c>
      <c r="FF24">
        <v>-3.0028018166347631E-3</v>
      </c>
      <c r="FG24">
        <v>-3.530561196032166E-3</v>
      </c>
      <c r="FH24">
        <v>-4.6422514022608132E-3</v>
      </c>
      <c r="FI24">
        <v>-3.6507539136518379E-3</v>
      </c>
      <c r="FJ24">
        <v>-1.3090731046752971E-3</v>
      </c>
      <c r="FK24">
        <v>-5.5000242395441754E-3</v>
      </c>
      <c r="FL24">
        <v>-5.3595238720809896E-3</v>
      </c>
      <c r="FM24">
        <v>-2.3613546328809291E-3</v>
      </c>
      <c r="FN24">
        <v>-2.4506538890846801E-3</v>
      </c>
      <c r="FO24">
        <v>-2.268567695154702E-3</v>
      </c>
      <c r="FP24">
        <v>-1.034811704824579E-3</v>
      </c>
      <c r="FQ24">
        <v>-1.6690200821773641E-3</v>
      </c>
      <c r="FR24">
        <v>-2.2207303734382501E-3</v>
      </c>
      <c r="FS24">
        <v>-2.9667416478671911E-3</v>
      </c>
    </row>
    <row r="25" spans="1:176" x14ac:dyDescent="0.45">
      <c r="A25" s="1" t="s">
        <v>23</v>
      </c>
      <c r="B25">
        <v>2.0678059039603079E-3</v>
      </c>
      <c r="C25">
        <v>6.9429671585367093E-3</v>
      </c>
      <c r="D25">
        <v>-6.7082829524487174E-3</v>
      </c>
      <c r="E25">
        <v>-5.0005787734522106E-3</v>
      </c>
      <c r="F25">
        <v>1.9322300078107832E-5</v>
      </c>
      <c r="G25">
        <v>1.232501417298414E-2</v>
      </c>
      <c r="H25">
        <v>7.9859162719443811E-3</v>
      </c>
      <c r="I25">
        <v>-4.8619967340180056E-3</v>
      </c>
      <c r="J25">
        <v>1.138522645268147E-2</v>
      </c>
      <c r="K25">
        <v>5.447229166305966E-3</v>
      </c>
      <c r="L25">
        <v>-1.4692049214251201E-2</v>
      </c>
      <c r="M25">
        <v>1.1151878064998391E-2</v>
      </c>
      <c r="N25">
        <v>-4.4319298644659878E-3</v>
      </c>
      <c r="O25">
        <v>-5.9790829855925704E-4</v>
      </c>
      <c r="P25">
        <v>-2.3068824327032601E-3</v>
      </c>
      <c r="Q25">
        <v>3.4442824472129502E-3</v>
      </c>
      <c r="R25">
        <v>-6.7888474443761554E-3</v>
      </c>
      <c r="S25">
        <v>-5.2758395480841398E-3</v>
      </c>
      <c r="T25">
        <v>-5.3560643121775813E-3</v>
      </c>
      <c r="U25">
        <v>-1.685240725976031E-3</v>
      </c>
      <c r="V25">
        <v>-5.0278259146414057E-3</v>
      </c>
      <c r="W25">
        <v>-4.0851722521972233E-4</v>
      </c>
      <c r="X25">
        <v>-2.8932879409573429E-3</v>
      </c>
      <c r="Y25">
        <v>1</v>
      </c>
      <c r="Z25">
        <v>-5.0278259146413389E-3</v>
      </c>
      <c r="AA25">
        <v>-3.8431692019967011E-3</v>
      </c>
      <c r="AB25">
        <v>-4.3195457169660318E-3</v>
      </c>
      <c r="AC25">
        <v>-3.325879146710497E-3</v>
      </c>
      <c r="AD25">
        <v>-4.0851722521972222E-4</v>
      </c>
      <c r="AE25">
        <v>-2.586987741113047E-3</v>
      </c>
      <c r="AF25">
        <v>-4.377960961500285E-3</v>
      </c>
      <c r="AG25">
        <v>-1.6348701900462969E-3</v>
      </c>
      <c r="AH25">
        <v>-7.0761882282422989E-4</v>
      </c>
      <c r="AI25">
        <v>-1.7817332771747089E-3</v>
      </c>
      <c r="AJ25">
        <v>-2.893287940957319E-3</v>
      </c>
      <c r="AK25">
        <v>-4.0984482421214429E-3</v>
      </c>
      <c r="AL25">
        <v>-3.6633553474082091E-3</v>
      </c>
      <c r="AM25">
        <v>-1.5829044963094939E-3</v>
      </c>
      <c r="AN25">
        <v>-3.8431692019967349E-3</v>
      </c>
      <c r="AO25">
        <v>-3.089895087333152E-3</v>
      </c>
      <c r="AP25">
        <v>-4.0851722521972238E-4</v>
      </c>
      <c r="AQ25">
        <v>-4.0851722521972211E-4</v>
      </c>
      <c r="AR25">
        <v>-4.0851722521972238E-4</v>
      </c>
      <c r="AS25">
        <v>-5.3401115573391677E-3</v>
      </c>
      <c r="AT25">
        <v>-4.0777704393064251E-3</v>
      </c>
      <c r="AU25">
        <v>-3.522608402580789E-3</v>
      </c>
      <c r="AV25">
        <v>-4.2404439074973082E-3</v>
      </c>
      <c r="AW25">
        <v>-3.8868516241842409E-3</v>
      </c>
      <c r="AX25">
        <v>-3.4501257161247269E-3</v>
      </c>
      <c r="AY25">
        <v>-3.4256304795866948E-3</v>
      </c>
      <c r="AZ25">
        <v>-3.1438425824566042E-3</v>
      </c>
      <c r="BA25">
        <v>-2.7443642935029958E-3</v>
      </c>
      <c r="BB25">
        <v>-3.3761166962380232E-3</v>
      </c>
      <c r="BC25">
        <v>-2.45391061732116E-3</v>
      </c>
      <c r="BD25">
        <v>-3.450125716124706E-3</v>
      </c>
      <c r="BE25">
        <v>-9.1359167030453361E-4</v>
      </c>
      <c r="BF25">
        <v>-5.0278259146413536E-3</v>
      </c>
      <c r="BG25">
        <v>-6.1730958268373746E-3</v>
      </c>
      <c r="BH25">
        <v>-6.2698414682207668E-3</v>
      </c>
      <c r="BI25">
        <v>-2.950779745193235E-3</v>
      </c>
      <c r="BJ25">
        <v>-4.0851722521972222E-4</v>
      </c>
      <c r="BK25">
        <v>-3.0625704008947359E-3</v>
      </c>
      <c r="BL25">
        <v>-7.0761882282422686E-4</v>
      </c>
      <c r="BM25">
        <v>-5.7411323810642343E-3</v>
      </c>
      <c r="BN25">
        <v>-4.3972653355225976E-3</v>
      </c>
      <c r="BO25">
        <v>-4.0851722521972319E-4</v>
      </c>
      <c r="BP25">
        <v>-6.2147316510806801E-3</v>
      </c>
      <c r="BQ25">
        <v>-5.1944301003659897E-3</v>
      </c>
      <c r="BR25">
        <v>-5.1449924010143989E-3</v>
      </c>
      <c r="BS25">
        <v>-5.0783578657819127E-3</v>
      </c>
      <c r="BT25">
        <v>-1.7341551105040059E-3</v>
      </c>
      <c r="BU25">
        <v>-4.5674444536264987E-3</v>
      </c>
      <c r="BV25">
        <v>-5.0447239131040161E-3</v>
      </c>
      <c r="BW25">
        <v>-5.7560248573261851E-3</v>
      </c>
      <c r="BX25">
        <v>-1.2922248681215701E-3</v>
      </c>
      <c r="BY25">
        <v>-5.9464074021908222E-3</v>
      </c>
      <c r="BZ25">
        <v>-4.0851722521972222E-4</v>
      </c>
      <c r="CA25">
        <v>-9.1359167030453112E-4</v>
      </c>
      <c r="CB25">
        <v>-5.620644733983186E-3</v>
      </c>
      <c r="CC25">
        <v>-2.2767599852064578E-3</v>
      </c>
      <c r="CD25">
        <v>-6.0749015677274013E-3</v>
      </c>
      <c r="CE25">
        <v>-4.6044346163086787E-3</v>
      </c>
      <c r="CF25">
        <v>-2.7747805878015519E-3</v>
      </c>
      <c r="CG25">
        <v>-5.9464074021908188E-3</v>
      </c>
      <c r="CH25">
        <v>-1.734155110504007E-3</v>
      </c>
      <c r="CI25">
        <v>-2.4539106173211691E-3</v>
      </c>
      <c r="CJ25">
        <v>-4.8557397527430922E-3</v>
      </c>
      <c r="CK25">
        <v>-4.0851722521972238E-4</v>
      </c>
      <c r="CL25">
        <v>-5.7708808654049664E-3</v>
      </c>
      <c r="CM25">
        <v>-3.3258791467105139E-3</v>
      </c>
      <c r="CN25">
        <v>-5.5594706062702609E-3</v>
      </c>
      <c r="CO25">
        <v>-4.5859756119070484E-3</v>
      </c>
      <c r="CP25">
        <v>-3.77672038097008E-3</v>
      </c>
      <c r="CQ25">
        <v>-5.681192039952287E-3</v>
      </c>
      <c r="CR25">
        <v>-5.3878343982975436E-3</v>
      </c>
      <c r="CS25">
        <v>-1.355341177117221E-3</v>
      </c>
      <c r="CT25">
        <v>-3.1438425824566059E-3</v>
      </c>
      <c r="CU25">
        <v>-3.0071872589077201E-3</v>
      </c>
      <c r="CV25">
        <v>-3.0071872589077209E-3</v>
      </c>
      <c r="CW25">
        <v>-4.0851722521972233E-4</v>
      </c>
      <c r="CX25">
        <v>-3.0350033467887458E-3</v>
      </c>
      <c r="CY25">
        <v>-2.8641150713768011E-3</v>
      </c>
      <c r="CZ25">
        <v>-4.993865129656625E-3</v>
      </c>
      <c r="DA25">
        <v>-4.677566138895875E-3</v>
      </c>
      <c r="DB25">
        <v>-3.57012822834281E-3</v>
      </c>
      <c r="DC25">
        <v>-5.7262031516914676E-3</v>
      </c>
      <c r="DD25">
        <v>-5.8446236056961497E-3</v>
      </c>
      <c r="DE25">
        <v>-8.1711453222845811E-4</v>
      </c>
      <c r="DF25">
        <v>-6.3922060763069964E-3</v>
      </c>
      <c r="DG25">
        <v>-2.313266175104068E-3</v>
      </c>
      <c r="DH25">
        <v>-2.8932879409573281E-3</v>
      </c>
      <c r="DI25">
        <v>-6.9115060986718558E-3</v>
      </c>
      <c r="DJ25">
        <v>-2.2767599852064539E-3</v>
      </c>
      <c r="DK25">
        <v>-7.0761882282423109E-4</v>
      </c>
      <c r="DL25">
        <v>-1.355341177117229E-3</v>
      </c>
      <c r="DM25">
        <v>-3.6402678445049872E-3</v>
      </c>
      <c r="DN25">
        <v>-6.3108770072321414E-3</v>
      </c>
      <c r="DO25">
        <v>-2.201947570467969E-3</v>
      </c>
      <c r="DP25">
        <v>-3.3004786484827028E-3</v>
      </c>
      <c r="DQ25">
        <v>-3.4009620718224451E-3</v>
      </c>
      <c r="DR25">
        <v>-2.8346458666702952E-3</v>
      </c>
      <c r="DS25">
        <v>-1.7341551105040109E-3</v>
      </c>
      <c r="DT25">
        <v>-3.8431692019967609E-3</v>
      </c>
      <c r="DU25">
        <v>-5.873875002474287E-3</v>
      </c>
      <c r="DV25">
        <v>-4.2801723463172124E-3</v>
      </c>
      <c r="DW25">
        <v>-1.960589314661261E-3</v>
      </c>
      <c r="DX25">
        <v>-5.450843914624263E-3</v>
      </c>
      <c r="DY25">
        <v>-6.1591583742720201E-3</v>
      </c>
      <c r="DZ25">
        <v>-1.2258720813314861E-3</v>
      </c>
      <c r="EA25">
        <v>-4.4736748322197024E-3</v>
      </c>
      <c r="EB25">
        <v>-3.2230968690187042E-3</v>
      </c>
      <c r="EC25">
        <v>-3.6633553474082121E-3</v>
      </c>
      <c r="ED25">
        <v>-6.2008822671109276E-3</v>
      </c>
      <c r="EE25">
        <v>-6.0181128676720097E-3</v>
      </c>
      <c r="EF25">
        <v>-5.8446236056961271E-3</v>
      </c>
      <c r="EG25">
        <v>-3.4009620718224382E-3</v>
      </c>
      <c r="EH25">
        <v>-5.0447239131040109E-3</v>
      </c>
      <c r="EI25">
        <v>-5.0278259146413372E-3</v>
      </c>
      <c r="EJ25">
        <v>-4.2801723463171933E-3</v>
      </c>
      <c r="EK25">
        <v>-2.002822871206936E-3</v>
      </c>
      <c r="EL25">
        <v>-5.5440767035206681E-3</v>
      </c>
      <c r="EM25">
        <v>-3.5701282283428391E-3</v>
      </c>
      <c r="EN25">
        <v>-4.7137206751609864E-3</v>
      </c>
      <c r="EO25">
        <v>-4.8382072510279152E-3</v>
      </c>
      <c r="EP25">
        <v>-4.4164878562346962E-3</v>
      </c>
      <c r="EQ25">
        <v>-4.1801633168688478E-3</v>
      </c>
      <c r="ER25">
        <v>-5.7262031516914849E-3</v>
      </c>
      <c r="ES25">
        <v>-6.0607514618782748E-3</v>
      </c>
      <c r="ET25">
        <v>-5.2108094207622257E-3</v>
      </c>
      <c r="EU25">
        <v>-5.6811920399523104E-3</v>
      </c>
      <c r="EV25">
        <v>-5.210809420762178E-3</v>
      </c>
      <c r="EW25">
        <v>-7.0761882282423575E-4</v>
      </c>
      <c r="EX25">
        <v>-4.9252684487644891E-3</v>
      </c>
      <c r="EY25">
        <v>-6.8486004731191964E-3</v>
      </c>
      <c r="EZ25">
        <v>-5.0108731728119417E-3</v>
      </c>
      <c r="FA25">
        <v>-5.8738750024743174E-3</v>
      </c>
      <c r="FB25">
        <v>-6.7851540885933894E-3</v>
      </c>
      <c r="FC25">
        <v>-5.8004845986902743E-3</v>
      </c>
      <c r="FD25">
        <v>-3.8431692019967301E-3</v>
      </c>
      <c r="FE25">
        <v>-4.056989986481096E-3</v>
      </c>
      <c r="FF25">
        <v>-2.651047252811946E-3</v>
      </c>
      <c r="FG25">
        <v>-3.1169837808726589E-3</v>
      </c>
      <c r="FH25">
        <v>-4.0984482421214602E-3</v>
      </c>
      <c r="FI25">
        <v>-3.223096869018718E-3</v>
      </c>
      <c r="FJ25">
        <v>-1.155725508974392E-3</v>
      </c>
      <c r="FK25">
        <v>-4.8557397527431044E-3</v>
      </c>
      <c r="FL25">
        <v>-4.7316978958616938E-3</v>
      </c>
      <c r="FM25">
        <v>-2.0847405505533619E-3</v>
      </c>
      <c r="FN25">
        <v>-2.1635791027766779E-3</v>
      </c>
      <c r="FO25">
        <v>-2.0028228712069252E-3</v>
      </c>
      <c r="FP25">
        <v>-9.1359167030453665E-4</v>
      </c>
      <c r="FQ25">
        <v>-1.4735075352735271E-3</v>
      </c>
      <c r="FR25">
        <v>-1.9605893146612502E-3</v>
      </c>
      <c r="FS25">
        <v>-2.6192112485782671E-3</v>
      </c>
    </row>
    <row r="26" spans="1:176" x14ac:dyDescent="0.45">
      <c r="A26" s="1" t="s">
        <v>24</v>
      </c>
      <c r="B26">
        <v>-3.7419614744758881E-3</v>
      </c>
      <c r="C26">
        <v>-7.2137627420142628E-3</v>
      </c>
      <c r="D26">
        <v>7.1345379774838159E-3</v>
      </c>
      <c r="E26">
        <v>5.150219530693472E-3</v>
      </c>
      <c r="F26">
        <v>1.088560494105123E-2</v>
      </c>
      <c r="G26">
        <v>-8.19196929012256E-3</v>
      </c>
      <c r="H26">
        <v>-4.2099851024856541E-2</v>
      </c>
      <c r="I26">
        <v>1.2906713706849589E-2</v>
      </c>
      <c r="J26">
        <v>-5.6503263118780267E-3</v>
      </c>
      <c r="K26">
        <v>-2.9313872551323231E-2</v>
      </c>
      <c r="L26">
        <v>2.2678832976210331E-2</v>
      </c>
      <c r="M26">
        <v>6.0197824089856574E-3</v>
      </c>
      <c r="N26">
        <v>-1.911422357542489E-3</v>
      </c>
      <c r="O26">
        <v>5.0083868009802583E-4</v>
      </c>
      <c r="P26">
        <v>2.369105925534068E-3</v>
      </c>
      <c r="Q26">
        <v>-3.2013014751826382E-3</v>
      </c>
      <c r="R26">
        <v>-3.3989300543122271E-3</v>
      </c>
      <c r="S26">
        <v>-1.0384590019768511E-2</v>
      </c>
      <c r="T26">
        <v>-1.0542498780440571E-2</v>
      </c>
      <c r="U26">
        <v>-3.3171088438868719E-3</v>
      </c>
      <c r="V26">
        <v>-9.8964174968661396E-3</v>
      </c>
      <c r="W26">
        <v>-8.0409645919971105E-4</v>
      </c>
      <c r="X26">
        <v>-5.6949436771429008E-3</v>
      </c>
      <c r="Y26">
        <v>-5.0278259146413389E-3</v>
      </c>
      <c r="Z26">
        <v>1</v>
      </c>
      <c r="AA26">
        <v>-7.5646228767192016E-3</v>
      </c>
      <c r="AB26">
        <v>-8.5022887700647466E-3</v>
      </c>
      <c r="AC26">
        <v>-6.5464256596711526E-3</v>
      </c>
      <c r="AD26">
        <v>-8.040964591997105E-4</v>
      </c>
      <c r="AE26">
        <v>-5.0920439927673276E-3</v>
      </c>
      <c r="AF26">
        <v>-8.6172692124880049E-3</v>
      </c>
      <c r="AG26">
        <v>-3.217963037813958E-3</v>
      </c>
      <c r="AH26">
        <v>-1.392826923246612E-3</v>
      </c>
      <c r="AI26">
        <v>-3.5070379679679139E-3</v>
      </c>
      <c r="AJ26">
        <v>-5.6949436771428852E-3</v>
      </c>
      <c r="AK26">
        <v>-8.0670961130968697E-3</v>
      </c>
      <c r="AL26">
        <v>-7.2106899826730854E-3</v>
      </c>
      <c r="AM26">
        <v>-3.1156774357535871E-3</v>
      </c>
      <c r="AN26">
        <v>-7.5646228767191556E-3</v>
      </c>
      <c r="AO26">
        <v>-6.0819313009061399E-3</v>
      </c>
      <c r="AP26">
        <v>-8.0409645919970985E-4</v>
      </c>
      <c r="AQ26">
        <v>-8.0409645919971061E-4</v>
      </c>
      <c r="AR26">
        <v>-8.0409645919970974E-4</v>
      </c>
      <c r="AS26">
        <v>-1.051109850430005E-2</v>
      </c>
      <c r="AT26">
        <v>-8.0263953861723931E-3</v>
      </c>
      <c r="AU26">
        <v>-6.9336536351407331E-3</v>
      </c>
      <c r="AV26">
        <v>-8.3465903539797822E-3</v>
      </c>
      <c r="AW26">
        <v>-7.6506042719745064E-3</v>
      </c>
      <c r="AX26">
        <v>-6.7909838333931128E-3</v>
      </c>
      <c r="AY26">
        <v>-6.742769139491565E-3</v>
      </c>
      <c r="AZ26">
        <v>-6.1881177408736436E-3</v>
      </c>
      <c r="BA26">
        <v>-5.4018128855471579E-3</v>
      </c>
      <c r="BB26">
        <v>-6.6453097047006358E-3</v>
      </c>
      <c r="BC26">
        <v>-4.8301043793666544E-3</v>
      </c>
      <c r="BD26">
        <v>-6.790983833393013E-3</v>
      </c>
      <c r="BE26">
        <v>-1.7982493317169441E-3</v>
      </c>
      <c r="BF26">
        <v>-9.8964174968660563E-3</v>
      </c>
      <c r="BG26">
        <v>-1.215068592025861E-2</v>
      </c>
      <c r="BH26">
        <v>-1.234111320918763E-2</v>
      </c>
      <c r="BI26">
        <v>-5.8081064848903097E-3</v>
      </c>
      <c r="BJ26">
        <v>-8.040964591997105E-4</v>
      </c>
      <c r="BK26">
        <v>-6.0281473176185809E-3</v>
      </c>
      <c r="BL26">
        <v>-1.3928269232466089E-3</v>
      </c>
      <c r="BM26">
        <v>-1.1300439576146629E-2</v>
      </c>
      <c r="BN26">
        <v>-8.6552665791597254E-3</v>
      </c>
      <c r="BO26">
        <v>-8.0409645919971126E-4</v>
      </c>
      <c r="BP26">
        <v>-1.223263893663859E-2</v>
      </c>
      <c r="BQ26">
        <v>-1.022434941150448E-2</v>
      </c>
      <c r="BR26">
        <v>-1.012703973508082E-2</v>
      </c>
      <c r="BS26">
        <v>-9.9958810212417582E-3</v>
      </c>
      <c r="BT26">
        <v>-3.4133884643648628E-3</v>
      </c>
      <c r="BU26">
        <v>-8.9902351382541296E-3</v>
      </c>
      <c r="BV26">
        <v>-9.9296783238093482E-3</v>
      </c>
      <c r="BW26">
        <v>-1.132975287480734E-2</v>
      </c>
      <c r="BX26">
        <v>-2.5435241815996638E-3</v>
      </c>
      <c r="BY26">
        <v>-1.170448843249826E-2</v>
      </c>
      <c r="BZ26">
        <v>-8.040964591997105E-4</v>
      </c>
      <c r="CA26">
        <v>-1.798249331716938E-3</v>
      </c>
      <c r="CB26">
        <v>-1.106328019971374E-2</v>
      </c>
      <c r="CC26">
        <v>-4.4814135843780504E-3</v>
      </c>
      <c r="CD26">
        <v>-1.195740727448898E-2</v>
      </c>
      <c r="CE26">
        <v>-9.063043962464495E-3</v>
      </c>
      <c r="CF26">
        <v>-5.4616821714366312E-3</v>
      </c>
      <c r="CG26">
        <v>-1.1704488432498401E-2</v>
      </c>
      <c r="CH26">
        <v>-3.4133884643648528E-3</v>
      </c>
      <c r="CI26">
        <v>-4.8301043793666874E-3</v>
      </c>
      <c r="CJ26">
        <v>-9.5576952474304318E-3</v>
      </c>
      <c r="CK26">
        <v>-8.0409645919970964E-4</v>
      </c>
      <c r="CL26">
        <v>-1.135899439207164E-2</v>
      </c>
      <c r="CM26">
        <v>-6.5464256596712359E-3</v>
      </c>
      <c r="CN26">
        <v>-1.0942869366456659E-2</v>
      </c>
      <c r="CO26">
        <v>-9.0267105616594588E-3</v>
      </c>
      <c r="CP26">
        <v>-7.4338297096090446E-3</v>
      </c>
      <c r="CQ26">
        <v>-1.118245724131259E-2</v>
      </c>
      <c r="CR26">
        <v>-1.0605032774555059E-2</v>
      </c>
      <c r="CS26">
        <v>-2.66775786734904E-3</v>
      </c>
      <c r="CT26">
        <v>-6.1881177408735352E-3</v>
      </c>
      <c r="CU26">
        <v>-5.9191350517413263E-3</v>
      </c>
      <c r="CV26">
        <v>-5.9191350517413654E-3</v>
      </c>
      <c r="CW26">
        <v>-8.0409645919971105E-4</v>
      </c>
      <c r="CX26">
        <v>-5.9738862749287597E-3</v>
      </c>
      <c r="CY26">
        <v>-5.63752186066556E-3</v>
      </c>
      <c r="CZ26">
        <v>-9.8295714857995677E-3</v>
      </c>
      <c r="DA26">
        <v>-9.2069908874360031E-3</v>
      </c>
      <c r="DB26">
        <v>-7.0271883046188061E-3</v>
      </c>
      <c r="DC26">
        <v>-1.1271053935257611E-2</v>
      </c>
      <c r="DD26">
        <v>-1.1504144394811259E-2</v>
      </c>
      <c r="DE26">
        <v>-1.60835054573804E-3</v>
      </c>
      <c r="DF26">
        <v>-1.258196706312386E-2</v>
      </c>
      <c r="DG26">
        <v>-4.5532697907345113E-3</v>
      </c>
      <c r="DH26">
        <v>-5.6949436771428523E-3</v>
      </c>
      <c r="DI26">
        <v>-1.360412055743819E-2</v>
      </c>
      <c r="DJ26">
        <v>-4.4814135843780616E-3</v>
      </c>
      <c r="DK26">
        <v>-1.392826923246615E-3</v>
      </c>
      <c r="DL26">
        <v>-2.667757867349024E-3</v>
      </c>
      <c r="DM26">
        <v>-7.1652461722529221E-3</v>
      </c>
      <c r="DN26">
        <v>-1.242188466650543E-2</v>
      </c>
      <c r="DO26">
        <v>-4.3341581099900607E-3</v>
      </c>
      <c r="DP26">
        <v>-6.4964291125833469E-3</v>
      </c>
      <c r="DQ26">
        <v>-6.6942135875764858E-3</v>
      </c>
      <c r="DR26">
        <v>-5.579516759051514E-3</v>
      </c>
      <c r="DS26">
        <v>-3.4133884643648719E-3</v>
      </c>
      <c r="DT26">
        <v>-7.5646228767191574E-3</v>
      </c>
      <c r="DU26">
        <v>-1.156172077867928E-2</v>
      </c>
      <c r="DV26">
        <v>-8.424789007579956E-3</v>
      </c>
      <c r="DW26">
        <v>-3.859085562465506E-3</v>
      </c>
      <c r="DX26">
        <v>-1.0729056257156019E-2</v>
      </c>
      <c r="DY26">
        <v>-1.212325242280452E-2</v>
      </c>
      <c r="DZ26">
        <v>-2.4129200414994591E-3</v>
      </c>
      <c r="EA26">
        <v>-8.8056656368992372E-3</v>
      </c>
      <c r="EB26">
        <v>-6.3441162821020764E-3</v>
      </c>
      <c r="EC26">
        <v>-7.2106899826730663E-3</v>
      </c>
      <c r="ED26">
        <v>-1.220537878718919E-2</v>
      </c>
      <c r="EE26">
        <v>-1.184562840736156E-2</v>
      </c>
      <c r="EF26">
        <v>-1.1504144394811179E-2</v>
      </c>
      <c r="EG26">
        <v>-6.6942135875765101E-3</v>
      </c>
      <c r="EH26">
        <v>-9.9296783238094453E-3</v>
      </c>
      <c r="EI26">
        <v>-9.8964174968661656E-3</v>
      </c>
      <c r="EJ26">
        <v>-8.4247890075799456E-3</v>
      </c>
      <c r="EK26">
        <v>-3.9422151129012853E-3</v>
      </c>
      <c r="EL26">
        <v>-1.091256909530521E-2</v>
      </c>
      <c r="EM26">
        <v>-7.0271883046188182E-3</v>
      </c>
      <c r="EN26">
        <v>-9.2781549236137378E-3</v>
      </c>
      <c r="EO26">
        <v>-9.5231855090894581E-3</v>
      </c>
      <c r="EP26">
        <v>-8.6931028315557022E-3</v>
      </c>
      <c r="EQ26">
        <v>-8.2279382960238154E-3</v>
      </c>
      <c r="ER26">
        <v>-1.1271053935257741E-2</v>
      </c>
      <c r="ES26">
        <v>-1.192955520532725E-2</v>
      </c>
      <c r="ET26">
        <v>-1.025658930916758E-2</v>
      </c>
      <c r="EU26">
        <v>-1.118245724131261E-2</v>
      </c>
      <c r="EV26">
        <v>-1.025658930916756E-2</v>
      </c>
      <c r="EW26">
        <v>-1.392826923246618E-3</v>
      </c>
      <c r="EX26">
        <v>-9.6945506229987148E-3</v>
      </c>
      <c r="EY26">
        <v>-1.3480301566100909E-2</v>
      </c>
      <c r="EZ26">
        <v>-9.8630489169452881E-3</v>
      </c>
      <c r="FA26">
        <v>-1.156172077867933E-2</v>
      </c>
      <c r="FB26">
        <v>-1.335541818298577E-2</v>
      </c>
      <c r="FC26">
        <v>-1.141726429024049E-2</v>
      </c>
      <c r="FD26">
        <v>-7.5646228767191018E-3</v>
      </c>
      <c r="FE26">
        <v>-7.9854926102161557E-3</v>
      </c>
      <c r="FF26">
        <v>-5.2181342121147088E-3</v>
      </c>
      <c r="FG26">
        <v>-6.1352507724357882E-3</v>
      </c>
      <c r="FH26">
        <v>-8.0670961130968437E-3</v>
      </c>
      <c r="FI26">
        <v>-6.3441162821020851E-3</v>
      </c>
      <c r="FJ26">
        <v>-2.2748484817825161E-3</v>
      </c>
      <c r="FK26">
        <v>-9.5576952474305463E-3</v>
      </c>
      <c r="FL26">
        <v>-9.3135400154024418E-3</v>
      </c>
      <c r="FM26">
        <v>-4.103456088414322E-3</v>
      </c>
      <c r="FN26">
        <v>-4.2586363275269488E-3</v>
      </c>
      <c r="FO26">
        <v>-3.9422151129012784E-3</v>
      </c>
      <c r="FP26">
        <v>-1.798249331716943E-3</v>
      </c>
      <c r="FQ26">
        <v>-2.9003481825772269E-3</v>
      </c>
      <c r="FR26">
        <v>-3.85908556246547E-3</v>
      </c>
      <c r="FS26">
        <v>-5.1554704694399744E-3</v>
      </c>
      <c r="FT26">
        <v>3.9968765951984557E-2</v>
      </c>
    </row>
    <row r="27" spans="1:176" x14ac:dyDescent="0.45">
      <c r="A27" s="1" t="s">
        <v>25</v>
      </c>
      <c r="B27">
        <v>-5.9878630149637043E-3</v>
      </c>
      <c r="C27">
        <v>-2.2304970315607199E-3</v>
      </c>
      <c r="D27">
        <v>-1.009295698520989E-2</v>
      </c>
      <c r="E27">
        <v>4.9841961534238446E-3</v>
      </c>
      <c r="F27">
        <v>4.4987557204723937E-3</v>
      </c>
      <c r="G27">
        <v>-5.9754531984126946E-4</v>
      </c>
      <c r="H27">
        <v>9.117184969920469E-3</v>
      </c>
      <c r="I27">
        <v>-4.6088844543512421E-3</v>
      </c>
      <c r="J27">
        <v>1.240324451778551E-2</v>
      </c>
      <c r="K27">
        <v>-1.319525030576759E-3</v>
      </c>
      <c r="L27">
        <v>-9.0735083149999871E-3</v>
      </c>
      <c r="M27">
        <v>-1.2873634172733539E-2</v>
      </c>
      <c r="N27">
        <v>-1.204172407471894E-2</v>
      </c>
      <c r="O27">
        <v>1.4401956937295009E-2</v>
      </c>
      <c r="P27">
        <v>-4.706519968755052E-3</v>
      </c>
      <c r="Q27">
        <v>9.5746185675391997E-3</v>
      </c>
      <c r="R27">
        <v>4.9026271997510461E-3</v>
      </c>
      <c r="S27">
        <v>-7.9377721537885956E-3</v>
      </c>
      <c r="T27">
        <v>-8.0584744406305593E-3</v>
      </c>
      <c r="U27">
        <v>-2.5355314135625312E-3</v>
      </c>
      <c r="V27">
        <v>-7.5646228767191756E-3</v>
      </c>
      <c r="W27">
        <v>-6.1463519220740254E-4</v>
      </c>
      <c r="X27">
        <v>-4.3531006281196331E-3</v>
      </c>
      <c r="Y27">
        <v>-3.8431692019967011E-3</v>
      </c>
      <c r="Z27">
        <v>-7.5646228767192016E-3</v>
      </c>
      <c r="AA27">
        <v>1</v>
      </c>
      <c r="AB27">
        <v>-6.4989788632978636E-3</v>
      </c>
      <c r="AC27">
        <v>-5.0039563631558192E-3</v>
      </c>
      <c r="AD27">
        <v>-6.1463519220740276E-4</v>
      </c>
      <c r="AE27">
        <v>-3.892256211820674E-3</v>
      </c>
      <c r="AF27">
        <v>-6.5868676054013251E-3</v>
      </c>
      <c r="AG27">
        <v>-2.4597463496252719E-3</v>
      </c>
      <c r="AH27">
        <v>-1.0646489409160569E-3</v>
      </c>
      <c r="AI27">
        <v>-2.680709423426614E-3</v>
      </c>
      <c r="AJ27">
        <v>-4.3531006281196244E-3</v>
      </c>
      <c r="AK27">
        <v>-6.1663263322459033E-3</v>
      </c>
      <c r="AL27">
        <v>-5.5117066774043912E-3</v>
      </c>
      <c r="AM27">
        <v>-2.3815612886625721E-3</v>
      </c>
      <c r="AN27">
        <v>-5.7822458768644162E-3</v>
      </c>
      <c r="AO27">
        <v>-4.648906199444228E-3</v>
      </c>
      <c r="AP27">
        <v>-6.1463519220740308E-4</v>
      </c>
      <c r="AQ27">
        <v>-6.1463519220740276E-4</v>
      </c>
      <c r="AR27">
        <v>-6.1463519220740308E-4</v>
      </c>
      <c r="AS27">
        <v>-8.0344726998690542E-3</v>
      </c>
      <c r="AT27">
        <v>-6.1352155135997594E-3</v>
      </c>
      <c r="AU27">
        <v>-5.2999456544999607E-3</v>
      </c>
      <c r="AV27">
        <v>-6.3799661194885848E-3</v>
      </c>
      <c r="AW27">
        <v>-5.8479683294314286E-3</v>
      </c>
      <c r="AX27">
        <v>-5.1908917219572904E-3</v>
      </c>
      <c r="AY27">
        <v>-5.1540373777870761E-3</v>
      </c>
      <c r="AZ27">
        <v>-4.7300729825987863E-3</v>
      </c>
      <c r="BA27">
        <v>-4.1290373352484769E-3</v>
      </c>
      <c r="BB27">
        <v>-5.0795413422060629E-3</v>
      </c>
      <c r="BC27">
        <v>-3.6920348294389302E-3</v>
      </c>
      <c r="BD27">
        <v>-5.1908917219572817E-3</v>
      </c>
      <c r="BE27">
        <v>-1.3745456916160359E-3</v>
      </c>
      <c r="BF27">
        <v>-7.5646228767191166E-3</v>
      </c>
      <c r="BG27">
        <v>-9.2877404080137903E-3</v>
      </c>
      <c r="BH27">
        <v>-9.4332992050876387E-3</v>
      </c>
      <c r="BI27">
        <v>-4.4396000067636367E-3</v>
      </c>
      <c r="BJ27">
        <v>-6.1463519220740265E-4</v>
      </c>
      <c r="BK27">
        <v>-4.6077948022637261E-3</v>
      </c>
      <c r="BL27">
        <v>-1.0646489409160539E-3</v>
      </c>
      <c r="BM27">
        <v>-8.6378291701791031E-3</v>
      </c>
      <c r="BN27">
        <v>-6.6159120297367901E-3</v>
      </c>
      <c r="BO27">
        <v>-6.1463519220740222E-4</v>
      </c>
      <c r="BP27">
        <v>-9.3503836486329341E-3</v>
      </c>
      <c r="BQ27">
        <v>-7.8152874494562506E-3</v>
      </c>
      <c r="BR27">
        <v>-7.7409058861649394E-3</v>
      </c>
      <c r="BS27">
        <v>-7.6406507981492278E-3</v>
      </c>
      <c r="BT27">
        <v>-2.6091256227660578E-3</v>
      </c>
      <c r="BU27">
        <v>-6.8719552722444812E-3</v>
      </c>
      <c r="BV27">
        <v>-7.5900467851661669E-3</v>
      </c>
      <c r="BW27">
        <v>-8.6602356672485156E-3</v>
      </c>
      <c r="BX27">
        <v>-1.944218826429891E-3</v>
      </c>
      <c r="BY27">
        <v>-8.9466760052119478E-3</v>
      </c>
      <c r="BZ27">
        <v>-6.1463519220740287E-4</v>
      </c>
      <c r="CA27">
        <v>-1.374545691616032E-3</v>
      </c>
      <c r="CB27">
        <v>-8.4565493035040924E-3</v>
      </c>
      <c r="CC27">
        <v>-3.4255025852699718E-3</v>
      </c>
      <c r="CD27">
        <v>-9.1400020910082577E-3</v>
      </c>
      <c r="CE27">
        <v>-6.9276088759271763E-3</v>
      </c>
      <c r="CF27">
        <v>-4.1748002155832754E-3</v>
      </c>
      <c r="CG27">
        <v>-8.9466760052119808E-3</v>
      </c>
      <c r="CH27">
        <v>-2.6091256227660782E-3</v>
      </c>
      <c r="CI27">
        <v>-3.692034829438951E-3</v>
      </c>
      <c r="CJ27">
        <v>-7.3057103886651469E-3</v>
      </c>
      <c r="CK27">
        <v>-6.1463519220740287E-4</v>
      </c>
      <c r="CL27">
        <v>-8.6825872960593822E-3</v>
      </c>
      <c r="CM27">
        <v>-5.0039563631559076E-3</v>
      </c>
      <c r="CN27">
        <v>-8.3645096796553971E-3</v>
      </c>
      <c r="CO27">
        <v>-6.8998363536981839E-3</v>
      </c>
      <c r="CP27">
        <v>-5.6822702054304536E-3</v>
      </c>
      <c r="CQ27">
        <v>-8.5476458417760685E-3</v>
      </c>
      <c r="CR27">
        <v>-8.1062741704419974E-3</v>
      </c>
      <c r="CS27">
        <v>-2.039180561984853E-3</v>
      </c>
      <c r="CT27">
        <v>-4.7300729825987811E-3</v>
      </c>
      <c r="CU27">
        <v>-4.5244680145085014E-3</v>
      </c>
      <c r="CV27">
        <v>-4.5244680145085083E-3</v>
      </c>
      <c r="CW27">
        <v>-6.1463519220740254E-4</v>
      </c>
      <c r="CX27">
        <v>-4.5663187504523901E-3</v>
      </c>
      <c r="CY27">
        <v>-4.309208544273674E-3</v>
      </c>
      <c r="CZ27">
        <v>-7.5135271277078589E-3</v>
      </c>
      <c r="DA27">
        <v>-7.037639015825551E-3</v>
      </c>
      <c r="DB27">
        <v>-5.3714416782604836E-3</v>
      </c>
      <c r="DC27">
        <v>-8.6153673761627438E-3</v>
      </c>
      <c r="DD27">
        <v>-8.793537044453471E-3</v>
      </c>
      <c r="DE27">
        <v>-1.2293908715882811E-3</v>
      </c>
      <c r="DF27">
        <v>-9.6174030562042549E-3</v>
      </c>
      <c r="DG27">
        <v>-3.480428026987714E-3</v>
      </c>
      <c r="DH27">
        <v>-4.3531006281196244E-3</v>
      </c>
      <c r="DI27">
        <v>-1.039871666883811E-2</v>
      </c>
      <c r="DJ27">
        <v>-3.42550258527E-3</v>
      </c>
      <c r="DK27">
        <v>-1.0646489409160611E-3</v>
      </c>
      <c r="DL27">
        <v>-2.039180561984863E-3</v>
      </c>
      <c r="DM27">
        <v>-5.4769703409454163E-3</v>
      </c>
      <c r="DN27">
        <v>-9.4950392856779E-3</v>
      </c>
      <c r="DO27">
        <v>-3.3129434566125651E-3</v>
      </c>
      <c r="DP27">
        <v>-4.9657400061784499E-3</v>
      </c>
      <c r="DQ27">
        <v>-5.1169224885936216E-3</v>
      </c>
      <c r="DR27">
        <v>-4.2648706089779276E-3</v>
      </c>
      <c r="DS27">
        <v>-2.6091256227660461E-3</v>
      </c>
      <c r="DT27">
        <v>-5.7822458768644136E-3</v>
      </c>
      <c r="DU27">
        <v>-8.8375472765101996E-3</v>
      </c>
      <c r="DV27">
        <v>-6.4397396005628346E-3</v>
      </c>
      <c r="DW27">
        <v>-2.9498075377567229E-3</v>
      </c>
      <c r="DX27">
        <v>-8.2010752309297705E-3</v>
      </c>
      <c r="DY27">
        <v>-9.2667707932521069E-3</v>
      </c>
      <c r="DZ27">
        <v>-1.8443876434478591E-3</v>
      </c>
      <c r="EA27">
        <v>-6.730874050404758E-3</v>
      </c>
      <c r="EB27">
        <v>-4.8493151360432356E-3</v>
      </c>
      <c r="EC27">
        <v>-5.5117066774044007E-3</v>
      </c>
      <c r="ED27">
        <v>-9.3295465376063338E-3</v>
      </c>
      <c r="EE27">
        <v>-9.0545605687934703E-3</v>
      </c>
      <c r="EF27">
        <v>-8.7935370444534987E-3</v>
      </c>
      <c r="EG27">
        <v>-5.1169224885936259E-3</v>
      </c>
      <c r="EH27">
        <v>-7.5900467851662042E-3</v>
      </c>
      <c r="EI27">
        <v>-7.5646228767191643E-3</v>
      </c>
      <c r="EJ27">
        <v>-6.4397396005628329E-3</v>
      </c>
      <c r="EK27">
        <v>-3.0133500973907662E-3</v>
      </c>
      <c r="EL27">
        <v>-8.3413487606262774E-3</v>
      </c>
      <c r="EM27">
        <v>-5.3714416782605157E-3</v>
      </c>
      <c r="EN27">
        <v>-7.0920353765530726E-3</v>
      </c>
      <c r="EO27">
        <v>-7.2793318374160124E-3</v>
      </c>
      <c r="EP27">
        <v>-6.6448333015541438E-3</v>
      </c>
      <c r="EQ27">
        <v>-6.28927086817476E-3</v>
      </c>
      <c r="ER27">
        <v>-8.6153673761627508E-3</v>
      </c>
      <c r="ES27">
        <v>-9.1187125284355516E-3</v>
      </c>
      <c r="ET27">
        <v>-7.8399309800552801E-3</v>
      </c>
      <c r="EU27">
        <v>-8.5476458417760651E-3</v>
      </c>
      <c r="EV27">
        <v>-7.8399309800552281E-3</v>
      </c>
      <c r="EW27">
        <v>-1.064648940916058E-3</v>
      </c>
      <c r="EX27">
        <v>-7.410319890553442E-3</v>
      </c>
      <c r="EY27">
        <v>-1.0304071917367239E-2</v>
      </c>
      <c r="EZ27">
        <v>-7.5391166040591926E-3</v>
      </c>
      <c r="FA27">
        <v>-8.8375472765102343E-3</v>
      </c>
      <c r="FB27">
        <v>-1.0208613566187699E-2</v>
      </c>
      <c r="FC27">
        <v>-8.7271276365262999E-3</v>
      </c>
      <c r="FD27">
        <v>-5.7822458768644483E-3</v>
      </c>
      <c r="FE27">
        <v>-6.1039502527295572E-3</v>
      </c>
      <c r="FF27">
        <v>-3.988637044390439E-3</v>
      </c>
      <c r="FG27">
        <v>-4.6896625331614532E-3</v>
      </c>
      <c r="FH27">
        <v>-6.1663263322459068E-3</v>
      </c>
      <c r="FI27">
        <v>-4.8493151360432529E-3</v>
      </c>
      <c r="FJ27">
        <v>-1.738848514809649E-3</v>
      </c>
      <c r="FK27">
        <v>-7.3057103886652111E-3</v>
      </c>
      <c r="FL27">
        <v>-7.1190830304060596E-3</v>
      </c>
      <c r="FM27">
        <v>-3.1365994623672208E-3</v>
      </c>
      <c r="FN27">
        <v>-3.2552161221006612E-3</v>
      </c>
      <c r="FO27">
        <v>-3.013350097390754E-3</v>
      </c>
      <c r="FP27">
        <v>-1.374545691616032E-3</v>
      </c>
      <c r="FQ27">
        <v>-2.216967929993075E-3</v>
      </c>
      <c r="FR27">
        <v>-2.949807537756719E-3</v>
      </c>
      <c r="FS27">
        <v>-3.9407381373841041E-3</v>
      </c>
      <c r="FT27">
        <v>-2.3353922046306701E-2</v>
      </c>
    </row>
    <row r="28" spans="1:176" x14ac:dyDescent="0.45">
      <c r="A28" s="1" t="s">
        <v>26</v>
      </c>
      <c r="B28">
        <v>2.4661084371340489E-3</v>
      </c>
      <c r="C28">
        <v>-2.6007216452832958E-3</v>
      </c>
      <c r="D28">
        <v>4.6239946414223002E-4</v>
      </c>
      <c r="E28">
        <v>2.4385878893098522E-3</v>
      </c>
      <c r="F28">
        <v>-7.0736579710410771E-3</v>
      </c>
      <c r="G28">
        <v>1.0664650553765111E-3</v>
      </c>
      <c r="H28">
        <v>3.0161019500999152E-3</v>
      </c>
      <c r="I28">
        <v>2.1232023914554581E-2</v>
      </c>
      <c r="J28">
        <v>-4.4215427604082322E-4</v>
      </c>
      <c r="K28">
        <v>-1.561868292083725E-2</v>
      </c>
      <c r="L28">
        <v>-9.3805940454554978E-3</v>
      </c>
      <c r="M28">
        <v>-6.0773934789195424E-3</v>
      </c>
      <c r="N28">
        <v>-7.9788073255544212E-3</v>
      </c>
      <c r="O28">
        <v>5.156956985381181E-3</v>
      </c>
      <c r="P28">
        <v>-6.103212393541323E-3</v>
      </c>
      <c r="Q28">
        <v>2.6242957365515588E-4</v>
      </c>
      <c r="R28">
        <v>1.4123051354569999E-2</v>
      </c>
      <c r="S28">
        <v>-8.9216914236655929E-3</v>
      </c>
      <c r="T28">
        <v>-9.0573552518116423E-3</v>
      </c>
      <c r="U28">
        <v>-2.8498208853246841E-3</v>
      </c>
      <c r="V28">
        <v>-8.5022887700647951E-3</v>
      </c>
      <c r="W28">
        <v>-6.9082173395245935E-4</v>
      </c>
      <c r="X28">
        <v>-4.8926852255027197E-3</v>
      </c>
      <c r="Y28">
        <v>-4.3195457169660318E-3</v>
      </c>
      <c r="Z28">
        <v>-8.5022887700647466E-3</v>
      </c>
      <c r="AA28">
        <v>-6.4989788632978636E-3</v>
      </c>
      <c r="AB28">
        <v>1</v>
      </c>
      <c r="AC28">
        <v>-5.624217186462865E-3</v>
      </c>
      <c r="AD28">
        <v>-6.9082173395245946E-4</v>
      </c>
      <c r="AE28">
        <v>-4.3747172620891318E-3</v>
      </c>
      <c r="AF28">
        <v>-7.4033367405086101E-3</v>
      </c>
      <c r="AG28">
        <v>-2.764641953267729E-3</v>
      </c>
      <c r="AH28">
        <v>-1.196616524304233E-3</v>
      </c>
      <c r="AI28">
        <v>-3.012994302300509E-3</v>
      </c>
      <c r="AJ28">
        <v>-4.8926852255026824E-3</v>
      </c>
      <c r="AK28">
        <v>-6.9306676593965796E-3</v>
      </c>
      <c r="AL28">
        <v>-6.1949052254024499E-3</v>
      </c>
      <c r="AM28">
        <v>-2.6767655347544341E-3</v>
      </c>
      <c r="AN28">
        <v>-6.498978863297894E-3</v>
      </c>
      <c r="AO28">
        <v>-5.2251571052226633E-3</v>
      </c>
      <c r="AP28">
        <v>-6.9082173395245956E-4</v>
      </c>
      <c r="AQ28">
        <v>-6.9082173395245913E-4</v>
      </c>
      <c r="AR28">
        <v>-6.9082173395245946E-4</v>
      </c>
      <c r="AS28">
        <v>-9.0303783972791284E-3</v>
      </c>
      <c r="AT28">
        <v>-6.8957005277479342E-3</v>
      </c>
      <c r="AU28">
        <v>-5.9568955590489289E-3</v>
      </c>
      <c r="AV28">
        <v>-7.1707889705993309E-3</v>
      </c>
      <c r="AW28">
        <v>-6.5728478822177326E-3</v>
      </c>
      <c r="AX28">
        <v>-5.8343239462799222E-3</v>
      </c>
      <c r="AY28">
        <v>-5.792901355666593E-3</v>
      </c>
      <c r="AZ28">
        <v>-5.3163848425684338E-3</v>
      </c>
      <c r="BA28">
        <v>-4.6408483725876313E-3</v>
      </c>
      <c r="BB28">
        <v>-5.7091712322940007E-3</v>
      </c>
      <c r="BC28">
        <v>-4.1496776218196488E-3</v>
      </c>
      <c r="BD28">
        <v>-5.8343239462799344E-3</v>
      </c>
      <c r="BE28">
        <v>-1.5449262426201159E-3</v>
      </c>
      <c r="BF28">
        <v>-8.5022887700647361E-3</v>
      </c>
      <c r="BG28">
        <v>-1.0438993755175921E-2</v>
      </c>
      <c r="BH28">
        <v>-1.060259515949087E-2</v>
      </c>
      <c r="BI28">
        <v>-4.9899065553228213E-3</v>
      </c>
      <c r="BJ28">
        <v>-6.9082173395245913E-4</v>
      </c>
      <c r="BK28">
        <v>-5.1789497824960553E-3</v>
      </c>
      <c r="BL28">
        <v>-1.1966165243042391E-3</v>
      </c>
      <c r="BM28">
        <v>-9.7085233657019862E-3</v>
      </c>
      <c r="BN28">
        <v>-7.4359813398343069E-3</v>
      </c>
      <c r="BO28">
        <v>-6.9082173395246119E-4</v>
      </c>
      <c r="BP28">
        <v>-1.050940188125387E-2</v>
      </c>
      <c r="BQ28">
        <v>-8.7840242401031575E-3</v>
      </c>
      <c r="BR28">
        <v>-8.7004227783280073E-3</v>
      </c>
      <c r="BS28">
        <v>-8.5877406627924008E-3</v>
      </c>
      <c r="BT28">
        <v>-2.9325373972579789E-3</v>
      </c>
      <c r="BU28">
        <v>-7.7237621877234153E-3</v>
      </c>
      <c r="BV28">
        <v>-8.5308640757743755E-3</v>
      </c>
      <c r="BW28">
        <v>-9.7337072395731125E-3</v>
      </c>
      <c r="BX28">
        <v>-2.185212688576567E-3</v>
      </c>
      <c r="BY28">
        <v>-1.005565302701673E-2</v>
      </c>
      <c r="BZ28">
        <v>-6.9082173395245935E-4</v>
      </c>
      <c r="CA28">
        <v>-1.5449262426201189E-3</v>
      </c>
      <c r="CB28">
        <v>-9.5047731193527735E-3</v>
      </c>
      <c r="CC28">
        <v>-3.8501076176847642E-3</v>
      </c>
      <c r="CD28">
        <v>-1.0272942670534271E-2</v>
      </c>
      <c r="CE28">
        <v>-7.7863142828268114E-3</v>
      </c>
      <c r="CF28">
        <v>-4.6922837487983569E-3</v>
      </c>
      <c r="CG28">
        <v>-1.005565302701671E-2</v>
      </c>
      <c r="CH28">
        <v>-2.932537397257972E-3</v>
      </c>
      <c r="CI28">
        <v>-4.1496776218196514E-3</v>
      </c>
      <c r="CJ28">
        <v>-8.2112830219281344E-3</v>
      </c>
      <c r="CK28">
        <v>-6.9082173395245935E-4</v>
      </c>
      <c r="CL28">
        <v>-9.7588294440409378E-3</v>
      </c>
      <c r="CM28">
        <v>-5.6242171864628642E-3</v>
      </c>
      <c r="CN28">
        <v>-9.4013248083130718E-3</v>
      </c>
      <c r="CO28">
        <v>-7.7550992430670696E-3</v>
      </c>
      <c r="CP28">
        <v>-6.3866107991702864E-3</v>
      </c>
      <c r="CQ28">
        <v>-9.607161445507913E-3</v>
      </c>
      <c r="CR28">
        <v>-9.1110799533085166E-3</v>
      </c>
      <c r="CS28">
        <v>-2.291945319000181E-3</v>
      </c>
      <c r="CT28">
        <v>-5.3163848425684546E-3</v>
      </c>
      <c r="CU28">
        <v>-5.0852942991596413E-3</v>
      </c>
      <c r="CV28">
        <v>-5.0852942991596534E-3</v>
      </c>
      <c r="CW28">
        <v>-6.9082173395245924E-4</v>
      </c>
      <c r="CX28">
        <v>-5.1323326047082339E-3</v>
      </c>
      <c r="CY28">
        <v>-4.8433525386444212E-3</v>
      </c>
      <c r="CZ28">
        <v>-8.4448594943299093E-3</v>
      </c>
      <c r="DA28">
        <v>-7.9099831078392555E-3</v>
      </c>
      <c r="DB28">
        <v>-6.0372538068863314E-3</v>
      </c>
      <c r="DC28">
        <v>-9.6832773406015163E-3</v>
      </c>
      <c r="DD28">
        <v>-9.8835318667771458E-3</v>
      </c>
      <c r="DE28">
        <v>-1.381778889955517E-3</v>
      </c>
      <c r="DF28">
        <v>-1.0809519434684259E-2</v>
      </c>
      <c r="DG28">
        <v>-3.9118412921742944E-3</v>
      </c>
      <c r="DH28">
        <v>-4.8926852255026876E-3</v>
      </c>
      <c r="DI28">
        <v>-1.168768005985415E-2</v>
      </c>
      <c r="DJ28">
        <v>-3.8501076176847581E-3</v>
      </c>
      <c r="DK28">
        <v>-1.1966165243042361E-3</v>
      </c>
      <c r="DL28">
        <v>-2.2919453190001931E-3</v>
      </c>
      <c r="DM28">
        <v>-6.1558631782043186E-3</v>
      </c>
      <c r="DN28">
        <v>-1.0671988175166749E-2</v>
      </c>
      <c r="DO28">
        <v>-3.7235963254301698E-3</v>
      </c>
      <c r="DP28">
        <v>-5.5812637559935546E-3</v>
      </c>
      <c r="DQ28">
        <v>-5.7511859244105679E-3</v>
      </c>
      <c r="DR28">
        <v>-4.7935187352286081E-3</v>
      </c>
      <c r="DS28">
        <v>-2.9325373972579599E-3</v>
      </c>
      <c r="DT28">
        <v>-6.498978863297887E-3</v>
      </c>
      <c r="DU28">
        <v>-9.9329973467992896E-3</v>
      </c>
      <c r="DV28">
        <v>-7.2379716187191178E-3</v>
      </c>
      <c r="DW28">
        <v>-3.315448226680005E-3</v>
      </c>
      <c r="DX28">
        <v>-9.2176319923342707E-3</v>
      </c>
      <c r="DY28">
        <v>-1.0415424871041719E-2</v>
      </c>
      <c r="DZ28">
        <v>-2.0730070228344491E-3</v>
      </c>
      <c r="EA28">
        <v>-7.5651933723755536E-3</v>
      </c>
      <c r="EB28">
        <v>-5.450407547820493E-3</v>
      </c>
      <c r="EC28">
        <v>-6.19490522540241E-3</v>
      </c>
      <c r="ED28">
        <v>-1.048598192523373E-2</v>
      </c>
      <c r="EE28">
        <v>-1.0176910322767119E-2</v>
      </c>
      <c r="EF28">
        <v>-9.883531866777151E-3</v>
      </c>
      <c r="EG28">
        <v>-5.7511859244105583E-3</v>
      </c>
      <c r="EH28">
        <v>-8.5308640757743841E-3</v>
      </c>
      <c r="EI28">
        <v>-8.5022887700647535E-3</v>
      </c>
      <c r="EJ28">
        <v>-7.2379716187191256E-3</v>
      </c>
      <c r="EK28">
        <v>-3.3868671460368532E-3</v>
      </c>
      <c r="EL28">
        <v>-9.3752929987998557E-3</v>
      </c>
      <c r="EM28">
        <v>-6.0372538068863488E-3</v>
      </c>
      <c r="EN28">
        <v>-7.9711221195894987E-3</v>
      </c>
      <c r="EO28">
        <v>-8.1816347415431534E-3</v>
      </c>
      <c r="EP28">
        <v>-7.4684875213843456E-3</v>
      </c>
      <c r="EQ28">
        <v>-7.0688516725594891E-3</v>
      </c>
      <c r="ER28">
        <v>-9.6832773406014538E-3</v>
      </c>
      <c r="ES28">
        <v>-1.02490141797514E-2</v>
      </c>
      <c r="ET28">
        <v>-8.8117224369440444E-3</v>
      </c>
      <c r="EU28">
        <v>-9.607161445507887E-3</v>
      </c>
      <c r="EV28">
        <v>-8.811722436943956E-3</v>
      </c>
      <c r="EW28">
        <v>-1.196616524304235E-3</v>
      </c>
      <c r="EX28">
        <v>-8.328859298715692E-3</v>
      </c>
      <c r="EY28">
        <v>-1.158130370498622E-2</v>
      </c>
      <c r="EZ28">
        <v>-8.4736208907616201E-3</v>
      </c>
      <c r="FA28">
        <v>-9.9329973467993608E-3</v>
      </c>
      <c r="FB28">
        <v>-1.1474012901403589E-2</v>
      </c>
      <c r="FC28">
        <v>-9.8088907415753556E-3</v>
      </c>
      <c r="FD28">
        <v>-6.4989788632978437E-3</v>
      </c>
      <c r="FE28">
        <v>-6.8605598101309766E-3</v>
      </c>
      <c r="FF28">
        <v>-4.4830448923969647E-3</v>
      </c>
      <c r="FG28">
        <v>-5.2709653529199388E-3</v>
      </c>
      <c r="FH28">
        <v>-6.9306676593965857E-3</v>
      </c>
      <c r="FI28">
        <v>-5.4504075478204756E-3</v>
      </c>
      <c r="FJ28">
        <v>-1.9543858882654498E-3</v>
      </c>
      <c r="FK28">
        <v>-8.2112830219281119E-3</v>
      </c>
      <c r="FL28">
        <v>-8.0015224405783E-3</v>
      </c>
      <c r="FM28">
        <v>-3.5253937730524549E-3</v>
      </c>
      <c r="FN28">
        <v>-3.6587134520939708E-3</v>
      </c>
      <c r="FO28">
        <v>-3.3868671460368449E-3</v>
      </c>
      <c r="FP28">
        <v>-1.544926242620114E-3</v>
      </c>
      <c r="FQ28">
        <v>-2.4917701572122418E-3</v>
      </c>
      <c r="FR28">
        <v>-3.3154482266799699E-3</v>
      </c>
      <c r="FS28">
        <v>-4.4292087202869356E-3</v>
      </c>
      <c r="FT28">
        <v>0.1057429860867341</v>
      </c>
    </row>
    <row r="29" spans="1:176" x14ac:dyDescent="0.45">
      <c r="A29" s="1" t="s">
        <v>27</v>
      </c>
      <c r="B29">
        <v>-6.9169042311696934E-3</v>
      </c>
      <c r="C29">
        <v>8.2182700112788006E-3</v>
      </c>
      <c r="D29">
        <v>-8.7344463387964699E-3</v>
      </c>
      <c r="E29">
        <v>-5.7001418634372329E-3</v>
      </c>
      <c r="F29">
        <v>-1.5104028421885549E-2</v>
      </c>
      <c r="G29">
        <v>8.124088746872692E-3</v>
      </c>
      <c r="H29">
        <v>5.3713989410433358E-2</v>
      </c>
      <c r="I29">
        <v>-4.3133058135486922E-2</v>
      </c>
      <c r="J29">
        <v>2.6372922088392259E-2</v>
      </c>
      <c r="K29">
        <v>4.4735578026402073E-2</v>
      </c>
      <c r="L29">
        <v>-2.8404498063797589E-2</v>
      </c>
      <c r="M29">
        <v>5.5388217798844116E-3</v>
      </c>
      <c r="N29">
        <v>-1.590443346692438E-3</v>
      </c>
      <c r="O29">
        <v>-9.3962804691925823E-3</v>
      </c>
      <c r="P29">
        <v>-7.6306202136963892E-4</v>
      </c>
      <c r="Q29">
        <v>3.0841164553347708E-3</v>
      </c>
      <c r="R29">
        <v>2.9445126913218468E-3</v>
      </c>
      <c r="S29">
        <v>-6.8693490944683458E-3</v>
      </c>
      <c r="T29">
        <v>-6.9738048698110297E-3</v>
      </c>
      <c r="U29">
        <v>-2.1942492279069452E-3</v>
      </c>
      <c r="V29">
        <v>-6.5464256596712159E-3</v>
      </c>
      <c r="W29">
        <v>-5.3190537838795297E-4</v>
      </c>
      <c r="X29">
        <v>-3.7671738717809972E-3</v>
      </c>
      <c r="Y29">
        <v>-3.325879146710497E-3</v>
      </c>
      <c r="Z29">
        <v>-6.5464256596711526E-3</v>
      </c>
      <c r="AA29">
        <v>-5.0039563631558192E-3</v>
      </c>
      <c r="AB29">
        <v>-5.624217186462865E-3</v>
      </c>
      <c r="AC29">
        <v>1</v>
      </c>
      <c r="AD29">
        <v>-5.3190537838795351E-4</v>
      </c>
      <c r="AE29">
        <v>-3.3683590516449462E-3</v>
      </c>
      <c r="AF29">
        <v>-5.7002761157549826E-3</v>
      </c>
      <c r="AG29">
        <v>-2.128664823335276E-3</v>
      </c>
      <c r="AH29">
        <v>-9.2134733732786571E-4</v>
      </c>
      <c r="AI29">
        <v>-2.3198862972602821E-3</v>
      </c>
      <c r="AJ29">
        <v>-3.7671738717809941E-3</v>
      </c>
      <c r="AK29">
        <v>-5.3363396411413239E-3</v>
      </c>
      <c r="AL29">
        <v>-4.7698317033869394E-3</v>
      </c>
      <c r="AM29">
        <v>-2.0610034610135252E-3</v>
      </c>
      <c r="AN29">
        <v>-5.003956363155833E-3</v>
      </c>
      <c r="AO29">
        <v>-4.0231640531755838E-3</v>
      </c>
      <c r="AP29">
        <v>-5.3190537838795427E-4</v>
      </c>
      <c r="AQ29">
        <v>-5.3190537838795362E-4</v>
      </c>
      <c r="AR29">
        <v>-5.3190537838795427E-4</v>
      </c>
      <c r="AS29">
        <v>-6.953033760112852E-3</v>
      </c>
      <c r="AT29">
        <v>-5.3094163344811329E-3</v>
      </c>
      <c r="AU29">
        <v>-4.5865736855515366E-3</v>
      </c>
      <c r="AV29">
        <v>-5.5212235418888363E-3</v>
      </c>
      <c r="AW29">
        <v>-5.0608325824879896E-3</v>
      </c>
      <c r="AX29">
        <v>-4.4921983975933603E-3</v>
      </c>
      <c r="AY29">
        <v>-4.4603046431685731E-3</v>
      </c>
      <c r="AZ29">
        <v>-4.0934057982850774E-3</v>
      </c>
      <c r="BA29">
        <v>-3.5732694678540628E-3</v>
      </c>
      <c r="BB29">
        <v>-4.3958357639105787E-3</v>
      </c>
      <c r="BC29">
        <v>-3.1950874402771751E-3</v>
      </c>
      <c r="BD29">
        <v>-4.4921983975933681E-3</v>
      </c>
      <c r="BE29">
        <v>-1.189532027257962E-3</v>
      </c>
      <c r="BF29">
        <v>-6.5464256596711682E-3</v>
      </c>
      <c r="BG29">
        <v>-8.037611804087302E-3</v>
      </c>
      <c r="BH29">
        <v>-8.1635784067433503E-3</v>
      </c>
      <c r="BI29">
        <v>-3.8420304457476078E-3</v>
      </c>
      <c r="BJ29">
        <v>-5.3190537838795264E-4</v>
      </c>
      <c r="BK29">
        <v>-3.9875862445004099E-3</v>
      </c>
      <c r="BL29">
        <v>-9.2134733732786441E-4</v>
      </c>
      <c r="BM29">
        <v>-7.4751785310468322E-3</v>
      </c>
      <c r="BN29">
        <v>-5.7254111644995248E-3</v>
      </c>
      <c r="BO29">
        <v>-5.3190537838795275E-4</v>
      </c>
      <c r="BP29">
        <v>-8.0918232729836215E-3</v>
      </c>
      <c r="BQ29">
        <v>-6.7633508147885088E-3</v>
      </c>
      <c r="BR29">
        <v>-6.6989809998655534E-3</v>
      </c>
      <c r="BS29">
        <v>-6.6122202331499787E-3</v>
      </c>
      <c r="BT29">
        <v>-2.257937666495975E-3</v>
      </c>
      <c r="BU29">
        <v>-5.9469910211631281E-3</v>
      </c>
      <c r="BV29">
        <v>-6.5684275134766023E-3</v>
      </c>
      <c r="BW29">
        <v>-7.4945691166383886E-3</v>
      </c>
      <c r="BX29">
        <v>-1.682527235102101E-3</v>
      </c>
      <c r="BY29">
        <v>-7.7424546238167198E-3</v>
      </c>
      <c r="BZ29">
        <v>-5.3190537838795275E-4</v>
      </c>
      <c r="CA29">
        <v>-1.189532027257961E-3</v>
      </c>
      <c r="CB29">
        <v>-7.3182989099311001E-3</v>
      </c>
      <c r="CC29">
        <v>-2.964430400158596E-3</v>
      </c>
      <c r="CD29">
        <v>-7.9097590445877941E-3</v>
      </c>
      <c r="CE29">
        <v>-5.9951536573101963E-3</v>
      </c>
      <c r="CF29">
        <v>-3.61287267067944E-3</v>
      </c>
      <c r="CG29">
        <v>-7.7424546238166964E-3</v>
      </c>
      <c r="CH29">
        <v>-2.257937666495981E-3</v>
      </c>
      <c r="CI29">
        <v>-3.195087440277185E-3</v>
      </c>
      <c r="CJ29">
        <v>-6.322362757524065E-3</v>
      </c>
      <c r="CK29">
        <v>-5.3190537838795427E-4</v>
      </c>
      <c r="CL29">
        <v>-7.5139122192315203E-3</v>
      </c>
      <c r="CM29">
        <v>-4.3304245128272514E-3</v>
      </c>
      <c r="CN29">
        <v>-7.238647807015712E-3</v>
      </c>
      <c r="CO29">
        <v>-5.971119312820552E-3</v>
      </c>
      <c r="CP29">
        <v>-4.9174374035878404E-3</v>
      </c>
      <c r="CQ29">
        <v>-7.3971338664609214E-3</v>
      </c>
      <c r="CR29">
        <v>-7.0151707624487424E-3</v>
      </c>
      <c r="CS29">
        <v>-1.7647071338829439E-3</v>
      </c>
      <c r="CT29">
        <v>-4.0934057982850844E-3</v>
      </c>
      <c r="CU29">
        <v>-3.9154752311176813E-3</v>
      </c>
      <c r="CV29">
        <v>-3.9154752311176579E-3</v>
      </c>
      <c r="CW29">
        <v>-5.3190537838795275E-4</v>
      </c>
      <c r="CX29">
        <v>-3.9516928636585489E-3</v>
      </c>
      <c r="CY29">
        <v>-3.729189656489855E-3</v>
      </c>
      <c r="CZ29">
        <v>-6.5022073915725993E-3</v>
      </c>
      <c r="DA29">
        <v>-6.0903737552459401E-3</v>
      </c>
      <c r="DB29">
        <v>-4.6484463541747231E-3</v>
      </c>
      <c r="DC29">
        <v>-7.4557400914699234E-3</v>
      </c>
      <c r="DD29">
        <v>-7.609928146483637E-3</v>
      </c>
      <c r="DE29">
        <v>-1.0639150263921119E-3</v>
      </c>
      <c r="DF29">
        <v>-8.3229019043764702E-3</v>
      </c>
      <c r="DG29">
        <v>-3.0119628848428361E-3</v>
      </c>
      <c r="DH29">
        <v>-3.7671738717810059E-3</v>
      </c>
      <c r="DI29">
        <v>-8.9990508103236447E-3</v>
      </c>
      <c r="DJ29">
        <v>-2.9644304001586082E-3</v>
      </c>
      <c r="DK29">
        <v>-9.2134733732786604E-4</v>
      </c>
      <c r="DL29">
        <v>-1.764707133882953E-3</v>
      </c>
      <c r="DM29">
        <v>-4.7397708731215906E-3</v>
      </c>
      <c r="DN29">
        <v>-8.2170082808287869E-3</v>
      </c>
      <c r="DO29">
        <v>-2.8670217150090871E-3</v>
      </c>
      <c r="DP29">
        <v>-4.297352072335065E-3</v>
      </c>
      <c r="DQ29">
        <v>-4.4281854130454844E-3</v>
      </c>
      <c r="DR29">
        <v>-3.6908196012938031E-3</v>
      </c>
      <c r="DS29">
        <v>-2.2579376664959619E-3</v>
      </c>
      <c r="DT29">
        <v>-5.0039563631558703E-3</v>
      </c>
      <c r="DU29">
        <v>-7.6480146072523568E-3</v>
      </c>
      <c r="DV29">
        <v>-5.5729515204872987E-3</v>
      </c>
      <c r="DW29">
        <v>-2.5527638417630269E-3</v>
      </c>
      <c r="DX29">
        <v>-7.0972116130047251E-3</v>
      </c>
      <c r="DY29">
        <v>-8.0194646966390403E-3</v>
      </c>
      <c r="DZ29">
        <v>-1.596133315859922E-3</v>
      </c>
      <c r="EA29">
        <v>-5.8248993127195652E-3</v>
      </c>
      <c r="EB29">
        <v>-4.1965979739883247E-3</v>
      </c>
      <c r="EC29">
        <v>-4.7698317033869403E-3</v>
      </c>
      <c r="ED29">
        <v>-8.0737908342856293E-3</v>
      </c>
      <c r="EE29">
        <v>-7.8358179397179165E-3</v>
      </c>
      <c r="EF29">
        <v>-7.6099281464836466E-3</v>
      </c>
      <c r="EG29">
        <v>-4.4281854130454766E-3</v>
      </c>
      <c r="EH29">
        <v>-6.5684275134765937E-3</v>
      </c>
      <c r="EI29">
        <v>-6.5464256596711734E-3</v>
      </c>
      <c r="EJ29">
        <v>-5.5729515204873212E-3</v>
      </c>
      <c r="EK29">
        <v>-2.6077535814564069E-3</v>
      </c>
      <c r="EL29">
        <v>-7.2186043445583272E-3</v>
      </c>
      <c r="EM29">
        <v>-4.6484463541747369E-3</v>
      </c>
      <c r="EN29">
        <v>-6.1374483731697713E-3</v>
      </c>
      <c r="EO29">
        <v>-6.2995347557087081E-3</v>
      </c>
      <c r="EP29">
        <v>-5.7504396370381397E-3</v>
      </c>
      <c r="EQ29">
        <v>-5.4427358591468671E-3</v>
      </c>
      <c r="ER29">
        <v>-7.4557400914699156E-3</v>
      </c>
      <c r="ES29">
        <v>-7.891335054260637E-3</v>
      </c>
      <c r="ET29">
        <v>-6.7846773294988252E-3</v>
      </c>
      <c r="EU29">
        <v>-7.3971338664609726E-3</v>
      </c>
      <c r="EV29">
        <v>-6.7846773294988252E-3</v>
      </c>
      <c r="EW29">
        <v>-9.2134733732786495E-4</v>
      </c>
      <c r="EX29">
        <v>-6.4128918345934573E-3</v>
      </c>
      <c r="EY29">
        <v>-8.9171452296120494E-3</v>
      </c>
      <c r="EZ29">
        <v>-6.5243525278646771E-3</v>
      </c>
      <c r="FA29">
        <v>-7.6480146072523533E-3</v>
      </c>
      <c r="FB29">
        <v>-8.8345355596025528E-3</v>
      </c>
      <c r="FC29">
        <v>-7.5524574358900726E-3</v>
      </c>
      <c r="FD29">
        <v>-5.003956363155833E-3</v>
      </c>
      <c r="FE29">
        <v>-5.2823593734993559E-3</v>
      </c>
      <c r="FF29">
        <v>-3.4517670371741458E-3</v>
      </c>
      <c r="FG29">
        <v>-4.0584345898816258E-3</v>
      </c>
      <c r="FH29">
        <v>-5.336339641141297E-3</v>
      </c>
      <c r="FI29">
        <v>-4.1965979739883429E-3</v>
      </c>
      <c r="FJ29">
        <v>-1.504799739675596E-3</v>
      </c>
      <c r="FK29">
        <v>-6.3223627575240771E-3</v>
      </c>
      <c r="FL29">
        <v>-6.1608554164689286E-3</v>
      </c>
      <c r="FM29">
        <v>-2.7144135985609501E-3</v>
      </c>
      <c r="FN29">
        <v>-2.8170644719221561E-3</v>
      </c>
      <c r="FO29">
        <v>-2.6077535814564168E-3</v>
      </c>
      <c r="FP29">
        <v>-1.189532027257961E-3</v>
      </c>
      <c r="FQ29">
        <v>-1.9185643461805139E-3</v>
      </c>
      <c r="FR29">
        <v>-2.552763841763033E-3</v>
      </c>
      <c r="FS29">
        <v>-3.4103153165785782E-3</v>
      </c>
    </row>
    <row r="30" spans="1:176" x14ac:dyDescent="0.45">
      <c r="A30" s="1" t="s">
        <v>28</v>
      </c>
      <c r="B30">
        <v>-2.5544872067407732E-3</v>
      </c>
      <c r="C30">
        <v>-5.551308582126744E-3</v>
      </c>
      <c r="D30">
        <v>-1.072850703455309E-3</v>
      </c>
      <c r="E30">
        <v>5.7732865465949792E-3</v>
      </c>
      <c r="F30">
        <v>2.237039931197967E-3</v>
      </c>
      <c r="G30">
        <v>-3.7322755676968749E-3</v>
      </c>
      <c r="H30">
        <v>-1.5949814812077649E-3</v>
      </c>
      <c r="I30">
        <v>-5.2980269118250998E-3</v>
      </c>
      <c r="J30">
        <v>1.0923200832229731E-2</v>
      </c>
      <c r="K30">
        <v>-3.89701196781593E-3</v>
      </c>
      <c r="L30">
        <v>-3.4889201383815631E-3</v>
      </c>
      <c r="M30">
        <v>1.9119180554836829E-2</v>
      </c>
      <c r="N30">
        <v>-3.5327225888382142E-3</v>
      </c>
      <c r="O30">
        <v>-3.5035431987313469E-3</v>
      </c>
      <c r="P30">
        <v>-3.671472401159709E-3</v>
      </c>
      <c r="Q30">
        <v>-3.77423223357132E-3</v>
      </c>
      <c r="R30">
        <v>-3.784295155330878E-3</v>
      </c>
      <c r="S30">
        <v>-8.4376109514182687E-4</v>
      </c>
      <c r="T30">
        <v>-8.5659138199797608E-4</v>
      </c>
      <c r="U30">
        <v>-2.6951929594665159E-4</v>
      </c>
      <c r="V30">
        <v>-8.0409645919971148E-4</v>
      </c>
      <c r="W30">
        <v>-6.5333856004181308E-5</v>
      </c>
      <c r="X30">
        <v>-4.6272138858152338E-4</v>
      </c>
      <c r="Y30">
        <v>-4.0851722521972222E-4</v>
      </c>
      <c r="Z30">
        <v>-8.040964591997105E-4</v>
      </c>
      <c r="AA30">
        <v>-6.1463519220740276E-4</v>
      </c>
      <c r="AB30">
        <v>-6.9082173395245946E-4</v>
      </c>
      <c r="AC30">
        <v>-5.3190537838795351E-4</v>
      </c>
      <c r="AD30">
        <v>1</v>
      </c>
      <c r="AE30">
        <v>-4.1373502542409228E-4</v>
      </c>
      <c r="AF30">
        <v>-7.0016404056583951E-4</v>
      </c>
      <c r="AG30">
        <v>-2.6146357359732749E-4</v>
      </c>
      <c r="AH30">
        <v>-1.131689520591964E-4</v>
      </c>
      <c r="AI30">
        <v>-2.8495127789576361E-4</v>
      </c>
      <c r="AJ30">
        <v>-4.6272138858152349E-4</v>
      </c>
      <c r="AK30">
        <v>-6.5546177923668492E-4</v>
      </c>
      <c r="AL30">
        <v>-5.8587769617544385E-4</v>
      </c>
      <c r="AM30">
        <v>-2.531527388462803E-4</v>
      </c>
      <c r="AN30">
        <v>-6.1463519220740438E-4</v>
      </c>
      <c r="AO30">
        <v>-4.9416462327940384E-4</v>
      </c>
      <c r="AP30">
        <v>-6.5333856004181403E-5</v>
      </c>
      <c r="AQ30">
        <v>-6.5333856004181267E-5</v>
      </c>
      <c r="AR30">
        <v>-6.5333856004181389E-5</v>
      </c>
      <c r="AS30">
        <v>-8.5404006978116438E-4</v>
      </c>
      <c r="AT30">
        <v>-6.5215479361111709E-4</v>
      </c>
      <c r="AU30">
        <v>-5.6336814196646773E-4</v>
      </c>
      <c r="AV30">
        <v>-6.7817104039426138E-4</v>
      </c>
      <c r="AW30">
        <v>-6.2162128950006741E-4</v>
      </c>
      <c r="AX30">
        <v>-5.5177603982886723E-4</v>
      </c>
      <c r="AY30">
        <v>-5.4785853486710853E-4</v>
      </c>
      <c r="AZ30">
        <v>-5.0279240605229948E-4</v>
      </c>
      <c r="BA30">
        <v>-4.38904140402657E-4</v>
      </c>
      <c r="BB30">
        <v>-5.3993983232087641E-4</v>
      </c>
      <c r="BC30">
        <v>-3.9245209998907621E-4</v>
      </c>
      <c r="BD30">
        <v>-5.5177603982886766E-4</v>
      </c>
      <c r="BE30">
        <v>-1.46110036369194E-4</v>
      </c>
      <c r="BF30">
        <v>-8.0409645919970844E-4</v>
      </c>
      <c r="BG30">
        <v>-9.8725862448929337E-4</v>
      </c>
      <c r="BH30">
        <v>-1.00273108296341E-3</v>
      </c>
      <c r="BI30">
        <v>-4.7191601007477263E-4</v>
      </c>
      <c r="BJ30">
        <v>-6.5333856004181254E-5</v>
      </c>
      <c r="BK30">
        <v>-4.8979460649940516E-4</v>
      </c>
      <c r="BL30">
        <v>-1.131689520591963E-4</v>
      </c>
      <c r="BM30">
        <v>-9.1817503186958349E-4</v>
      </c>
      <c r="BN30">
        <v>-7.0325137474604594E-4</v>
      </c>
      <c r="BO30">
        <v>-6.5333856004181213E-5</v>
      </c>
      <c r="BP30">
        <v>-9.93917410894842E-4</v>
      </c>
      <c r="BQ30">
        <v>-8.307413427146561E-4</v>
      </c>
      <c r="BR30">
        <v>-8.2283480822549818E-4</v>
      </c>
      <c r="BS30">
        <v>-8.1217799656364473E-4</v>
      </c>
      <c r="BT30">
        <v>-2.7734213708527198E-4</v>
      </c>
      <c r="BU30">
        <v>-7.3046799453763296E-4</v>
      </c>
      <c r="BV30">
        <v>-8.0679894352634609E-4</v>
      </c>
      <c r="BW30">
        <v>-9.2055677452221785E-4</v>
      </c>
      <c r="BX30">
        <v>-2.066645620964157E-4</v>
      </c>
      <c r="BY30">
        <v>-9.5100451332982079E-4</v>
      </c>
      <c r="BZ30">
        <v>-6.5333856004181254E-5</v>
      </c>
      <c r="CA30">
        <v>-1.4611003636919411E-4</v>
      </c>
      <c r="CB30">
        <v>-8.9890553208180177E-4</v>
      </c>
      <c r="CC30">
        <v>-3.6412053114664479E-4</v>
      </c>
      <c r="CD30">
        <v>-9.7155448965953678E-4</v>
      </c>
      <c r="CE30">
        <v>-7.3638380374481589E-4</v>
      </c>
      <c r="CF30">
        <v>-4.4376859572841439E-4</v>
      </c>
      <c r="CG30">
        <v>-9.5100451332982014E-4</v>
      </c>
      <c r="CH30">
        <v>-2.773421370852741E-4</v>
      </c>
      <c r="CI30">
        <v>-3.9245209998908012E-4</v>
      </c>
      <c r="CJ30">
        <v>-7.7657484731241113E-4</v>
      </c>
      <c r="CK30">
        <v>-6.5333856004181362E-5</v>
      </c>
      <c r="CL30">
        <v>-9.2293268484545422E-4</v>
      </c>
      <c r="CM30">
        <v>-5.31905378387956E-4</v>
      </c>
      <c r="CN30">
        <v>-8.8912199933351924E-4</v>
      </c>
      <c r="CO30">
        <v>-7.3343166889932871E-4</v>
      </c>
      <c r="CP30">
        <v>-6.0400808168038062E-4</v>
      </c>
      <c r="CQ30">
        <v>-9.0858881769478948E-4</v>
      </c>
      <c r="CR30">
        <v>-8.6167234824288306E-4</v>
      </c>
      <c r="CS30">
        <v>-2.167587064527995E-4</v>
      </c>
      <c r="CT30">
        <v>-5.0279240605230154E-4</v>
      </c>
      <c r="CU30">
        <v>-4.8093722179135332E-4</v>
      </c>
      <c r="CV30">
        <v>-4.8093722179135261E-4</v>
      </c>
      <c r="CW30">
        <v>-6.5333856004181308E-5</v>
      </c>
      <c r="CX30">
        <v>-4.8538582803859327E-4</v>
      </c>
      <c r="CY30">
        <v>-4.5805579324615671E-4</v>
      </c>
      <c r="CZ30">
        <v>-7.9866513611464868E-4</v>
      </c>
      <c r="DA30">
        <v>-7.4807967376232319E-4</v>
      </c>
      <c r="DB30">
        <v>-5.7096795235881976E-4</v>
      </c>
      <c r="DC30">
        <v>-9.1578741131926721E-4</v>
      </c>
      <c r="DD30">
        <v>-9.347263064557645E-4</v>
      </c>
      <c r="DE30">
        <v>-1.3068051942932051E-4</v>
      </c>
      <c r="DF30">
        <v>-1.022300763728801E-3</v>
      </c>
      <c r="DG30">
        <v>-3.6995893894634308E-4</v>
      </c>
      <c r="DH30">
        <v>-4.6272138858152419E-4</v>
      </c>
      <c r="DI30">
        <v>-1.105352030088276E-3</v>
      </c>
      <c r="DJ30">
        <v>-3.6412053114664642E-4</v>
      </c>
      <c r="DK30">
        <v>-1.131689520591963E-4</v>
      </c>
      <c r="DL30">
        <v>-2.167587064528008E-4</v>
      </c>
      <c r="DM30">
        <v>-5.8218532900691669E-4</v>
      </c>
      <c r="DN30">
        <v>-1.0092938661982729E-3</v>
      </c>
      <c r="DO30">
        <v>-3.521558372975214E-4</v>
      </c>
      <c r="DP30">
        <v>-5.2784309559741275E-4</v>
      </c>
      <c r="DQ30">
        <v>-5.4391333475992283E-4</v>
      </c>
      <c r="DR30">
        <v>-4.5334280525447689E-4</v>
      </c>
      <c r="DS30">
        <v>-2.7734213708527052E-4</v>
      </c>
      <c r="DT30">
        <v>-6.1463519220740655E-4</v>
      </c>
      <c r="DU30">
        <v>-9.3940446058745524E-4</v>
      </c>
      <c r="DV30">
        <v>-6.8452478006762697E-4</v>
      </c>
      <c r="DW30">
        <v>-3.1355559095095731E-4</v>
      </c>
      <c r="DX30">
        <v>-8.7174941332714801E-4</v>
      </c>
      <c r="DY30">
        <v>-9.8502961806617409E-4</v>
      </c>
      <c r="DZ30">
        <v>-1.960528102534243E-4</v>
      </c>
      <c r="EA30">
        <v>-7.1547148872502309E-4</v>
      </c>
      <c r="EB30">
        <v>-5.1546748515863693E-4</v>
      </c>
      <c r="EC30">
        <v>-5.8587769617544374E-4</v>
      </c>
      <c r="ED30">
        <v>-9.9170248921672042E-4</v>
      </c>
      <c r="EE30">
        <v>-9.6247231509495634E-4</v>
      </c>
      <c r="EF30">
        <v>-9.3472630645577155E-4</v>
      </c>
      <c r="EG30">
        <v>-5.4391333475992251E-4</v>
      </c>
      <c r="EH30">
        <v>-8.0679894352634436E-4</v>
      </c>
      <c r="EI30">
        <v>-8.040964591997027E-4</v>
      </c>
      <c r="EJ30">
        <v>-6.8452478006762762E-4</v>
      </c>
      <c r="EK30">
        <v>-3.2030997223907859E-4</v>
      </c>
      <c r="EL30">
        <v>-8.8666006391563044E-4</v>
      </c>
      <c r="EM30">
        <v>-5.7096795235882377E-4</v>
      </c>
      <c r="EN30">
        <v>-7.5386184185809537E-4</v>
      </c>
      <c r="EO30">
        <v>-7.7377088735249228E-4</v>
      </c>
      <c r="EP30">
        <v>-7.0632561818723453E-4</v>
      </c>
      <c r="EQ30">
        <v>-6.6853041036734359E-4</v>
      </c>
      <c r="ER30">
        <v>-9.1578741131926342E-4</v>
      </c>
      <c r="ES30">
        <v>-9.6929147375489431E-4</v>
      </c>
      <c r="ET30">
        <v>-8.3336087524387586E-4</v>
      </c>
      <c r="EU30">
        <v>-9.0858881769479913E-4</v>
      </c>
      <c r="EV30">
        <v>-8.3336087524387824E-4</v>
      </c>
      <c r="EW30">
        <v>-1.131689520591963E-4</v>
      </c>
      <c r="EX30">
        <v>-7.8769451995676473E-4</v>
      </c>
      <c r="EY30">
        <v>-1.095291580178239E-3</v>
      </c>
      <c r="EZ30">
        <v>-8.0138521980713489E-4</v>
      </c>
      <c r="FA30">
        <v>-9.3940446058745589E-4</v>
      </c>
      <c r="FB30">
        <v>-1.085144647087796E-3</v>
      </c>
      <c r="FC30">
        <v>-9.2766718789268391E-4</v>
      </c>
      <c r="FD30">
        <v>-6.1463519220740146E-4</v>
      </c>
      <c r="FE30">
        <v>-6.4883139124573925E-4</v>
      </c>
      <c r="FF30">
        <v>-4.239800154873239E-4</v>
      </c>
      <c r="FG30">
        <v>-4.9849689789058878E-4</v>
      </c>
      <c r="FH30">
        <v>-6.5546177923668774E-4</v>
      </c>
      <c r="FI30">
        <v>-5.1546748515864029E-4</v>
      </c>
      <c r="FJ30">
        <v>-1.8483432110623959E-4</v>
      </c>
      <c r="FK30">
        <v>-7.7657484731241276E-4</v>
      </c>
      <c r="FL30">
        <v>-7.5673692539462046E-4</v>
      </c>
      <c r="FM30">
        <v>-3.3341100577258042E-4</v>
      </c>
      <c r="FN30">
        <v>-3.4601959679531139E-4</v>
      </c>
      <c r="FO30">
        <v>-3.2030997223907951E-4</v>
      </c>
      <c r="FP30">
        <v>-1.4611003636919411E-4</v>
      </c>
      <c r="FQ30">
        <v>-2.3565696422924679E-4</v>
      </c>
      <c r="FR30">
        <v>-3.1355559095095693E-4</v>
      </c>
      <c r="FS30">
        <v>-4.1888850700751981E-4</v>
      </c>
      <c r="FT30">
        <v>1.982187214901102E-2</v>
      </c>
    </row>
    <row r="31" spans="1:176" x14ac:dyDescent="0.45">
      <c r="A31" s="1" t="s">
        <v>29</v>
      </c>
      <c r="B31">
        <v>-2.8160698809706372E-3</v>
      </c>
      <c r="C31">
        <v>4.9281330203339714E-4</v>
      </c>
      <c r="D31">
        <v>-6.7939647254546343E-3</v>
      </c>
      <c r="E31">
        <v>1.3873527865488509E-3</v>
      </c>
      <c r="F31">
        <v>1.2139689343291611E-2</v>
      </c>
      <c r="G31">
        <v>-2.4404641013479691E-2</v>
      </c>
      <c r="H31">
        <v>-1.255475966983715E-2</v>
      </c>
      <c r="I31">
        <v>-3.3550435151435062E-2</v>
      </c>
      <c r="J31">
        <v>6.9172570707380907E-2</v>
      </c>
      <c r="K31">
        <v>-2.467832826948289E-2</v>
      </c>
      <c r="L31">
        <v>-2.2094034401758628E-2</v>
      </c>
      <c r="M31">
        <v>-3.800482045814305E-3</v>
      </c>
      <c r="N31">
        <v>-1.448446866095174E-3</v>
      </c>
      <c r="O31">
        <v>-1.1450723953338709E-3</v>
      </c>
      <c r="P31">
        <v>5.3928972589598772E-4</v>
      </c>
      <c r="Q31">
        <v>9.479636899386296E-3</v>
      </c>
      <c r="R31">
        <v>-3.9704322484215024E-3</v>
      </c>
      <c r="S31">
        <v>-5.3432253888095046E-3</v>
      </c>
      <c r="T31">
        <v>-5.4244748264408648E-3</v>
      </c>
      <c r="U31">
        <v>-1.7067655206763721E-3</v>
      </c>
      <c r="V31">
        <v>-5.092043992767332E-3</v>
      </c>
      <c r="W31">
        <v>-4.1373502542409239E-4</v>
      </c>
      <c r="X31">
        <v>-2.9302425599492649E-3</v>
      </c>
      <c r="Y31">
        <v>-2.586987741113047E-3</v>
      </c>
      <c r="Z31">
        <v>-5.0920439927673276E-3</v>
      </c>
      <c r="AA31">
        <v>-3.892256211820674E-3</v>
      </c>
      <c r="AB31">
        <v>-4.3747172620891318E-3</v>
      </c>
      <c r="AC31">
        <v>-3.3683590516449462E-3</v>
      </c>
      <c r="AD31">
        <v>-4.1373502542409228E-4</v>
      </c>
      <c r="AE31">
        <v>1</v>
      </c>
      <c r="AF31">
        <v>-4.4338786173282688E-3</v>
      </c>
      <c r="AG31">
        <v>-1.6557516253570151E-3</v>
      </c>
      <c r="AH31">
        <v>-7.1665690839421876E-4</v>
      </c>
      <c r="AI31">
        <v>-1.80449052627915E-3</v>
      </c>
      <c r="AJ31">
        <v>-2.9302425599492411E-3</v>
      </c>
      <c r="AK31">
        <v>-4.1507958121996544E-3</v>
      </c>
      <c r="AL31">
        <v>-3.7101456786362359E-3</v>
      </c>
      <c r="AM31">
        <v>-1.6031221980230481E-3</v>
      </c>
      <c r="AN31">
        <v>-3.892256211820661E-3</v>
      </c>
      <c r="AO31">
        <v>-3.1293608778135838E-3</v>
      </c>
      <c r="AP31">
        <v>-4.1373502542409201E-4</v>
      </c>
      <c r="AQ31">
        <v>-4.1373502542409218E-4</v>
      </c>
      <c r="AR31">
        <v>-4.1373502542409201E-4</v>
      </c>
      <c r="AS31">
        <v>-5.4083183144967208E-3</v>
      </c>
      <c r="AT31">
        <v>-4.1298539014423402E-3</v>
      </c>
      <c r="AU31">
        <v>-3.567601038651429E-3</v>
      </c>
      <c r="AV31">
        <v>-4.2946051220587268E-3</v>
      </c>
      <c r="AW31">
        <v>-3.9364965692367431E-3</v>
      </c>
      <c r="AX31">
        <v>-3.4941925646083281E-3</v>
      </c>
      <c r="AY31">
        <v>-3.4693844618254518E-3</v>
      </c>
      <c r="AZ31">
        <v>-3.183997419160083E-3</v>
      </c>
      <c r="BA31">
        <v>-2.7794167801241049E-3</v>
      </c>
      <c r="BB31">
        <v>-3.4192382619887339E-3</v>
      </c>
      <c r="BC31">
        <v>-2.4852532744482178E-3</v>
      </c>
      <c r="BD31">
        <v>-3.4941925646083038E-3</v>
      </c>
      <c r="BE31">
        <v>-9.252605511001022E-4</v>
      </c>
      <c r="BF31">
        <v>-5.0920439927673146E-3</v>
      </c>
      <c r="BG31">
        <v>-6.2519419040120957E-3</v>
      </c>
      <c r="BH31">
        <v>-6.3499232324026487E-3</v>
      </c>
      <c r="BI31">
        <v>-2.9884686802172981E-3</v>
      </c>
      <c r="BJ31">
        <v>-4.1373502542409218E-4</v>
      </c>
      <c r="BK31">
        <v>-3.101687185884874E-3</v>
      </c>
      <c r="BL31">
        <v>-7.166569083942089E-4</v>
      </c>
      <c r="BM31">
        <v>-5.8144611903822091E-3</v>
      </c>
      <c r="BN31">
        <v>-4.4534295571267467E-3</v>
      </c>
      <c r="BO31">
        <v>-4.1373502542409131E-4</v>
      </c>
      <c r="BP31">
        <v>-6.2941095232418171E-3</v>
      </c>
      <c r="BQ31">
        <v>-5.2607761361413621E-3</v>
      </c>
      <c r="BR31">
        <v>-5.21070699208719E-3</v>
      </c>
      <c r="BS31">
        <v>-5.1432213649787503E-3</v>
      </c>
      <c r="BT31">
        <v>-1.7563046658504811E-3</v>
      </c>
      <c r="BU31">
        <v>-4.6257822938259264E-3</v>
      </c>
      <c r="BV31">
        <v>-5.1091578214921803E-3</v>
      </c>
      <c r="BW31">
        <v>-5.8295438813055636E-3</v>
      </c>
      <c r="BX31">
        <v>-1.308729854361379E-3</v>
      </c>
      <c r="BY31">
        <v>-6.0223580937234329E-3</v>
      </c>
      <c r="BZ31">
        <v>-4.1373502542409218E-4</v>
      </c>
      <c r="CA31">
        <v>-9.2526055110010198E-4</v>
      </c>
      <c r="CB31">
        <v>-5.6924346107157962E-3</v>
      </c>
      <c r="CC31">
        <v>-2.3058399798375831E-3</v>
      </c>
      <c r="CD31">
        <v>-6.152493455375661E-3</v>
      </c>
      <c r="CE31">
        <v>-4.6632449146236672E-3</v>
      </c>
      <c r="CF31">
        <v>-2.8102215675798888E-3</v>
      </c>
      <c r="CG31">
        <v>-6.0223580937234398E-3</v>
      </c>
      <c r="CH31">
        <v>-1.756304665850493E-3</v>
      </c>
      <c r="CI31">
        <v>-2.485253274448236E-3</v>
      </c>
      <c r="CJ31">
        <v>-4.9177598544918426E-3</v>
      </c>
      <c r="CK31">
        <v>-4.1373502542409201E-4</v>
      </c>
      <c r="CL31">
        <v>-5.8445896382546807E-3</v>
      </c>
      <c r="CM31">
        <v>-3.3683590516449769E-3</v>
      </c>
      <c r="CN31">
        <v>-5.6304791343684346E-3</v>
      </c>
      <c r="CO31">
        <v>-4.6445501419582159E-3</v>
      </c>
      <c r="CP31">
        <v>-3.8249586709591579E-3</v>
      </c>
      <c r="CQ31">
        <v>-5.7537552592172936E-3</v>
      </c>
      <c r="CR31">
        <v>-5.4566506970703801E-3</v>
      </c>
      <c r="CS31">
        <v>-1.3726523185682391E-3</v>
      </c>
      <c r="CT31">
        <v>-3.183997419160106E-3</v>
      </c>
      <c r="CU31">
        <v>-3.0455966608262781E-3</v>
      </c>
      <c r="CV31">
        <v>-3.0455966608262581E-3</v>
      </c>
      <c r="CW31">
        <v>-4.1373502542409218E-4</v>
      </c>
      <c r="CX31">
        <v>-3.0737680306392738E-3</v>
      </c>
      <c r="CY31">
        <v>-2.9006970788961629E-3</v>
      </c>
      <c r="CZ31">
        <v>-5.0576494424970173E-3</v>
      </c>
      <c r="DA31">
        <v>-4.7373105120795912E-3</v>
      </c>
      <c r="DB31">
        <v>-3.6157278130101731E-3</v>
      </c>
      <c r="DC31">
        <v>-5.7993412769176559E-3</v>
      </c>
      <c r="DD31">
        <v>-5.9192742602135464E-3</v>
      </c>
      <c r="DE31">
        <v>-8.2755115548458012E-4</v>
      </c>
      <c r="DF31">
        <v>-6.4738507466226879E-3</v>
      </c>
      <c r="DG31">
        <v>-2.3428124462918508E-3</v>
      </c>
      <c r="DH31">
        <v>-2.930242559949245E-3</v>
      </c>
      <c r="DI31">
        <v>-6.9997835462501492E-3</v>
      </c>
      <c r="DJ31">
        <v>-2.3058399798375749E-3</v>
      </c>
      <c r="DK31">
        <v>-7.1665690839421345E-4</v>
      </c>
      <c r="DL31">
        <v>-1.3726523185682361E-3</v>
      </c>
      <c r="DM31">
        <v>-3.686763289814046E-3</v>
      </c>
      <c r="DN31">
        <v>-6.391482899236813E-3</v>
      </c>
      <c r="DO31">
        <v>-2.2300720209780492E-3</v>
      </c>
      <c r="DP31">
        <v>-3.342634124686454E-3</v>
      </c>
      <c r="DQ31">
        <v>-3.4444009759809248E-3</v>
      </c>
      <c r="DR31">
        <v>-2.8708514777665631E-3</v>
      </c>
      <c r="DS31">
        <v>-1.7563046658504869E-3</v>
      </c>
      <c r="DT31">
        <v>-3.8922562118207122E-3</v>
      </c>
      <c r="DU31">
        <v>-5.9488992714555869E-3</v>
      </c>
      <c r="DV31">
        <v>-4.3348409937196469E-3</v>
      </c>
      <c r="DW31">
        <v>-1.9856310086099598E-3</v>
      </c>
      <c r="DX31">
        <v>-5.520465004595243E-3</v>
      </c>
      <c r="DY31">
        <v>-6.2378264348580759E-3</v>
      </c>
      <c r="DZ31">
        <v>-1.241529574336985E-3</v>
      </c>
      <c r="EA31">
        <v>-4.5308149967287796E-3</v>
      </c>
      <c r="EB31">
        <v>-3.264263983802721E-3</v>
      </c>
      <c r="EC31">
        <v>-3.7101456786362728E-3</v>
      </c>
      <c r="ED31">
        <v>-6.2800832475425686E-3</v>
      </c>
      <c r="EE31">
        <v>-6.0949794197102166E-3</v>
      </c>
      <c r="EF31">
        <v>-5.9192742602135221E-3</v>
      </c>
      <c r="EG31">
        <v>-3.44440097598094E-3</v>
      </c>
      <c r="EH31">
        <v>-5.1091578214921864E-3</v>
      </c>
      <c r="EI31">
        <v>-5.0920439927673302E-3</v>
      </c>
      <c r="EJ31">
        <v>-4.3348409937196547E-3</v>
      </c>
      <c r="EK31">
        <v>-2.0284039946983209E-3</v>
      </c>
      <c r="EL31">
        <v>-5.6148886124705007E-3</v>
      </c>
      <c r="EM31">
        <v>-3.6157278130101709E-3</v>
      </c>
      <c r="EN31">
        <v>-4.7739268333932966E-3</v>
      </c>
      <c r="EO31">
        <v>-4.900003418299932E-3</v>
      </c>
      <c r="EP31">
        <v>-4.4728975981408684E-3</v>
      </c>
      <c r="EQ31">
        <v>-4.233554595528724E-3</v>
      </c>
      <c r="ER31">
        <v>-5.7993412769176541E-3</v>
      </c>
      <c r="ES31">
        <v>-6.1381626168165214E-3</v>
      </c>
      <c r="ET31">
        <v>-5.2773646619664579E-3</v>
      </c>
      <c r="EU31">
        <v>-5.7537552592172997E-3</v>
      </c>
      <c r="EV31">
        <v>-5.2773646619664622E-3</v>
      </c>
      <c r="EW31">
        <v>-7.1665690839421887E-4</v>
      </c>
      <c r="EX31">
        <v>-4.9881766081566019E-3</v>
      </c>
      <c r="EY31">
        <v>-6.9360744564477958E-3</v>
      </c>
      <c r="EZ31">
        <v>-5.0748747214641654E-3</v>
      </c>
      <c r="FA31">
        <v>-5.9488992714555756E-3</v>
      </c>
      <c r="FB31">
        <v>-6.8718177008097424E-3</v>
      </c>
      <c r="FC31">
        <v>-5.8745714862339458E-3</v>
      </c>
      <c r="FD31">
        <v>-3.892256211820668E-3</v>
      </c>
      <c r="FE31">
        <v>-4.1088080295739139E-3</v>
      </c>
      <c r="FF31">
        <v>-2.68490784434534E-3</v>
      </c>
      <c r="FG31">
        <v>-3.1567955626160249E-3</v>
      </c>
      <c r="FH31">
        <v>-4.1507958121996596E-3</v>
      </c>
      <c r="FI31">
        <v>-3.264263983802754E-3</v>
      </c>
      <c r="FJ31">
        <v>-1.1704870524899139E-3</v>
      </c>
      <c r="FK31">
        <v>-4.9177598544918617E-3</v>
      </c>
      <c r="FL31">
        <v>-4.7921336687590703E-3</v>
      </c>
      <c r="FM31">
        <v>-2.1113679704005571E-3</v>
      </c>
      <c r="FN31">
        <v>-2.191213490723409E-3</v>
      </c>
      <c r="FO31">
        <v>-2.0284039946983101E-3</v>
      </c>
      <c r="FP31">
        <v>-9.2526055110010784E-4</v>
      </c>
      <c r="FQ31">
        <v>-1.492327960567835E-3</v>
      </c>
      <c r="FR31">
        <v>-1.985631008609962E-3</v>
      </c>
      <c r="FS31">
        <v>-2.652665213660808E-3</v>
      </c>
      <c r="FT31">
        <v>0.10997746972730631</v>
      </c>
    </row>
    <row r="32" spans="1:176" x14ac:dyDescent="0.45">
      <c r="A32" s="1" t="s">
        <v>30</v>
      </c>
      <c r="B32">
        <v>-9.3118153793123927E-4</v>
      </c>
      <c r="C32">
        <v>1.3778381442596219E-2</v>
      </c>
      <c r="D32">
        <v>-1.149743072576487E-2</v>
      </c>
      <c r="E32">
        <v>-1.0424286023670071E-2</v>
      </c>
      <c r="F32">
        <v>-5.4868350647098987E-3</v>
      </c>
      <c r="G32">
        <v>3.8838383081976958E-3</v>
      </c>
      <c r="H32">
        <v>3.7991834248014167E-2</v>
      </c>
      <c r="I32">
        <v>-5.6777422250610957E-2</v>
      </c>
      <c r="J32">
        <v>4.8728661310153347E-2</v>
      </c>
      <c r="K32">
        <v>4.1758708966921312E-2</v>
      </c>
      <c r="L32">
        <v>-3.7389748144429462E-2</v>
      </c>
      <c r="M32">
        <v>7.8687169301994882E-3</v>
      </c>
      <c r="N32">
        <v>-2.65827161795924E-3</v>
      </c>
      <c r="O32">
        <v>-1.047555382320044E-2</v>
      </c>
      <c r="P32">
        <v>-1.004442913707183E-3</v>
      </c>
      <c r="Q32">
        <v>3.1587680451919948E-3</v>
      </c>
      <c r="R32">
        <v>2.976540063551498E-3</v>
      </c>
      <c r="S32">
        <v>-9.0423436450612956E-3</v>
      </c>
      <c r="T32">
        <v>-9.1798421188425822E-3</v>
      </c>
      <c r="U32">
        <v>-2.8883603510007358E-3</v>
      </c>
      <c r="V32">
        <v>-8.6172692124880119E-3</v>
      </c>
      <c r="W32">
        <v>-7.0016404056583929E-4</v>
      </c>
      <c r="X32">
        <v>-4.9588513046703057E-3</v>
      </c>
      <c r="Y32">
        <v>-4.377960961500285E-3</v>
      </c>
      <c r="Z32">
        <v>-8.6172692124880049E-3</v>
      </c>
      <c r="AA32">
        <v>-6.5868676054013251E-3</v>
      </c>
      <c r="AB32">
        <v>-7.4033367405086101E-3</v>
      </c>
      <c r="AC32">
        <v>-5.7002761157549826E-3</v>
      </c>
      <c r="AD32">
        <v>-7.0016404056583951E-4</v>
      </c>
      <c r="AE32">
        <v>-4.4338786173282688E-3</v>
      </c>
      <c r="AF32">
        <v>1</v>
      </c>
      <c r="AG32">
        <v>-2.802029504258445E-3</v>
      </c>
      <c r="AH32">
        <v>-1.212798931312084E-3</v>
      </c>
      <c r="AI32">
        <v>-3.053740438695802E-3</v>
      </c>
      <c r="AJ32">
        <v>-4.9588513046702996E-3</v>
      </c>
      <c r="AK32">
        <v>-7.0243943317452873E-3</v>
      </c>
      <c r="AL32">
        <v>-6.2786818369537523E-3</v>
      </c>
      <c r="AM32">
        <v>-2.712964691684144E-3</v>
      </c>
      <c r="AN32">
        <v>-6.5868676054013477E-3</v>
      </c>
      <c r="AO32">
        <v>-5.2958193576980927E-3</v>
      </c>
      <c r="AP32">
        <v>-7.0016404056584016E-4</v>
      </c>
      <c r="AQ32">
        <v>-7.0016404056583961E-4</v>
      </c>
      <c r="AR32">
        <v>-7.0016404056584016E-4</v>
      </c>
      <c r="AS32">
        <v>-9.1525004436420858E-3</v>
      </c>
      <c r="AT32">
        <v>-6.9889543231600954E-3</v>
      </c>
      <c r="AU32">
        <v>-6.0374534541488929E-3</v>
      </c>
      <c r="AV32">
        <v>-7.2677629161639803E-3</v>
      </c>
      <c r="AW32">
        <v>-6.6617355897417053E-3</v>
      </c>
      <c r="AX32">
        <v>-5.9132242479193594E-3</v>
      </c>
      <c r="AY32">
        <v>-5.871241480167406E-3</v>
      </c>
      <c r="AZ32">
        <v>-5.3882808105627268E-3</v>
      </c>
      <c r="BA32">
        <v>-4.7036087437688423E-3</v>
      </c>
      <c r="BB32">
        <v>-5.7863790350294901E-3</v>
      </c>
      <c r="BC32">
        <v>-4.205795660358929E-3</v>
      </c>
      <c r="BD32">
        <v>-5.9132242479193464E-3</v>
      </c>
      <c r="BE32">
        <v>-1.5658190054621849E-3</v>
      </c>
      <c r="BF32">
        <v>-8.6172692124879217E-3</v>
      </c>
      <c r="BG32">
        <v>-1.0580165168295861E-2</v>
      </c>
      <c r="BH32">
        <v>-1.074597903120381E-2</v>
      </c>
      <c r="BI32">
        <v>-5.0573874041739374E-3</v>
      </c>
      <c r="BJ32">
        <v>-7.0016404056583907E-4</v>
      </c>
      <c r="BK32">
        <v>-5.2489871516542821E-3</v>
      </c>
      <c r="BL32">
        <v>-1.2127989313120769E-3</v>
      </c>
      <c r="BM32">
        <v>-9.8398162848268803E-3</v>
      </c>
      <c r="BN32">
        <v>-7.5365416063022774E-3</v>
      </c>
      <c r="BO32">
        <v>-7.0016404056583864E-4</v>
      </c>
      <c r="BP32">
        <v>-1.0651525456515759E-2</v>
      </c>
      <c r="BQ32">
        <v>-8.9028147235479353E-3</v>
      </c>
      <c r="BR32">
        <v>-8.818082679958629E-3</v>
      </c>
      <c r="BS32">
        <v>-8.7038767112762299E-3</v>
      </c>
      <c r="BT32">
        <v>-2.972195477156E-3</v>
      </c>
      <c r="BU32">
        <v>-7.8282142496956513E-3</v>
      </c>
      <c r="BV32">
        <v>-8.6462309554713613E-3</v>
      </c>
      <c r="BW32">
        <v>-9.8653407320468903E-3</v>
      </c>
      <c r="BX32">
        <v>-2.2147643456087371E-3</v>
      </c>
      <c r="BY32">
        <v>-1.019164034351106E-2</v>
      </c>
      <c r="BZ32">
        <v>-7.0016404056583918E-4</v>
      </c>
      <c r="CA32">
        <v>-1.5658190054621871E-3</v>
      </c>
      <c r="CB32">
        <v>-9.6333106282461521E-3</v>
      </c>
      <c r="CC32">
        <v>-3.9021744304254921E-3</v>
      </c>
      <c r="CD32">
        <v>-1.041186849688417E-2</v>
      </c>
      <c r="CE32">
        <v>-7.8916122661460072E-3</v>
      </c>
      <c r="CF32">
        <v>-4.7557397047183359E-3</v>
      </c>
      <c r="CG32">
        <v>-1.0191640343511081E-2</v>
      </c>
      <c r="CH32">
        <v>-2.9721954771560121E-3</v>
      </c>
      <c r="CI32">
        <v>-4.2057956603589733E-3</v>
      </c>
      <c r="CJ32">
        <v>-8.3223280570071043E-3</v>
      </c>
      <c r="CK32">
        <v>-7.0016404056584005E-4</v>
      </c>
      <c r="CL32">
        <v>-9.8908026758793444E-3</v>
      </c>
      <c r="CM32">
        <v>-5.7002761157550234E-3</v>
      </c>
      <c r="CN32">
        <v>-9.5284633371324531E-3</v>
      </c>
      <c r="CO32">
        <v>-7.8599750907497982E-3</v>
      </c>
      <c r="CP32">
        <v>-6.4729799351914991E-3</v>
      </c>
      <c r="CQ32">
        <v>-9.7370835998017748E-3</v>
      </c>
      <c r="CR32">
        <v>-9.2342933646987514E-3</v>
      </c>
      <c r="CS32">
        <v>-2.3229403714990298E-3</v>
      </c>
      <c r="CT32">
        <v>-5.3882808105627303E-3</v>
      </c>
      <c r="CU32">
        <v>-5.154065121250345E-3</v>
      </c>
      <c r="CV32">
        <v>-5.1540651212503416E-3</v>
      </c>
      <c r="CW32">
        <v>-7.0016404056583918E-4</v>
      </c>
      <c r="CX32">
        <v>-5.2017395478868977E-3</v>
      </c>
      <c r="CY32">
        <v>-4.908851468728462E-3</v>
      </c>
      <c r="CZ32">
        <v>-8.5590632936973481E-3</v>
      </c>
      <c r="DA32">
        <v>-8.0169535227352963E-3</v>
      </c>
      <c r="DB32">
        <v>-6.1188984242958469E-3</v>
      </c>
      <c r="DC32">
        <v>-9.8142288458772445E-3</v>
      </c>
      <c r="DD32">
        <v>-1.001719150801952E-2</v>
      </c>
      <c r="DE32">
        <v>-1.400465334558239E-3</v>
      </c>
      <c r="DF32">
        <v>-1.095570164051073E-2</v>
      </c>
      <c r="DG32">
        <v>-3.964742958375898E-3</v>
      </c>
      <c r="DH32">
        <v>-4.9588513046702944E-3</v>
      </c>
      <c r="DI32">
        <v>-1.184573804406599E-2</v>
      </c>
      <c r="DJ32">
        <v>-3.9021744304255008E-3</v>
      </c>
      <c r="DK32">
        <v>-1.212798931312084E-3</v>
      </c>
      <c r="DL32">
        <v>-2.3229403714990359E-3</v>
      </c>
      <c r="DM32">
        <v>-6.2391118058231082E-3</v>
      </c>
      <c r="DN32">
        <v>-1.0816310481207131E-2</v>
      </c>
      <c r="DO32">
        <v>-3.7739522665752251E-3</v>
      </c>
      <c r="DP32">
        <v>-5.6567418058810449E-3</v>
      </c>
      <c r="DQ32">
        <v>-5.8289619115512743E-3</v>
      </c>
      <c r="DR32">
        <v>-4.8583437393946933E-3</v>
      </c>
      <c r="DS32">
        <v>-2.9721954771559861E-3</v>
      </c>
      <c r="DT32">
        <v>-6.5868676054013529E-3</v>
      </c>
      <c r="DU32">
        <v>-1.0067325932949541E-2</v>
      </c>
      <c r="DV32">
        <v>-7.3358541067730784E-3</v>
      </c>
      <c r="DW32">
        <v>-3.360284589481146E-3</v>
      </c>
      <c r="DX32">
        <v>-9.3422863569689873E-3</v>
      </c>
      <c r="DY32">
        <v>-1.0556277551077081E-2</v>
      </c>
      <c r="DZ32">
        <v>-2.1010412699740211E-3</v>
      </c>
      <c r="EA32">
        <v>-7.6675010338179113E-3</v>
      </c>
      <c r="EB32">
        <v>-5.5241159677745823E-3</v>
      </c>
      <c r="EC32">
        <v>-6.2786818369537393E-3</v>
      </c>
      <c r="ED32">
        <v>-1.062778878143579E-2</v>
      </c>
      <c r="EE32">
        <v>-1.0314537458595931E-2</v>
      </c>
      <c r="EF32">
        <v>-1.001719150801954E-2</v>
      </c>
      <c r="EG32">
        <v>-5.8289619115512326E-3</v>
      </c>
      <c r="EH32">
        <v>-8.6462309554713353E-3</v>
      </c>
      <c r="EI32">
        <v>-8.617269212487939E-3</v>
      </c>
      <c r="EJ32">
        <v>-7.3358541067730558E-3</v>
      </c>
      <c r="EK32">
        <v>-3.4326693404120021E-3</v>
      </c>
      <c r="EL32">
        <v>-9.5020794872386922E-3</v>
      </c>
      <c r="EM32">
        <v>-6.1188984242958313E-3</v>
      </c>
      <c r="EN32">
        <v>-8.0789193460431129E-3</v>
      </c>
      <c r="EO32">
        <v>-8.2922788290080898E-3</v>
      </c>
      <c r="EP32">
        <v>-7.5694873842054033E-3</v>
      </c>
      <c r="EQ32">
        <v>-7.1644470721884557E-3</v>
      </c>
      <c r="ER32">
        <v>-9.8142288458772514E-3</v>
      </c>
      <c r="ES32">
        <v>-1.0387616409887239E-2</v>
      </c>
      <c r="ET32">
        <v>-8.9308874961076534E-3</v>
      </c>
      <c r="EU32">
        <v>-9.7370835998018355E-3</v>
      </c>
      <c r="EV32">
        <v>-8.9308874961076222E-3</v>
      </c>
      <c r="EW32">
        <v>-1.212798931312083E-3</v>
      </c>
      <c r="EX32">
        <v>-8.4414943729817105E-3</v>
      </c>
      <c r="EY32">
        <v>-1.173792311181295E-2</v>
      </c>
      <c r="EZ32">
        <v>-8.5882136439949346E-3</v>
      </c>
      <c r="FA32">
        <v>-1.0067325932949549E-2</v>
      </c>
      <c r="FB32">
        <v>-1.1629181364326001E-2</v>
      </c>
      <c r="FC32">
        <v>-9.9415409758414758E-3</v>
      </c>
      <c r="FD32">
        <v>-6.5868676054013173E-3</v>
      </c>
      <c r="FE32">
        <v>-6.9533383811219733E-3</v>
      </c>
      <c r="FF32">
        <v>-4.5436712130349517E-3</v>
      </c>
      <c r="FG32">
        <v>-5.3422470918335846E-3</v>
      </c>
      <c r="FH32">
        <v>-7.0243943317452708E-3</v>
      </c>
      <c r="FI32">
        <v>-5.5241159677746161E-3</v>
      </c>
      <c r="FJ32">
        <v>-1.9808159661157281E-3</v>
      </c>
      <c r="FK32">
        <v>-8.3223280570070869E-3</v>
      </c>
      <c r="FL32">
        <v>-8.1097307848439267E-3</v>
      </c>
      <c r="FM32">
        <v>-3.5730693280358159E-3</v>
      </c>
      <c r="FN32">
        <v>-3.7081919516837301E-3</v>
      </c>
      <c r="FO32">
        <v>-3.4326693404119761E-3</v>
      </c>
      <c r="FP32">
        <v>-1.565819005462181E-3</v>
      </c>
      <c r="FQ32">
        <v>-2.5254675348056789E-3</v>
      </c>
      <c r="FR32">
        <v>-3.3602845894811582E-3</v>
      </c>
      <c r="FS32">
        <v>-4.4891069890962238E-3</v>
      </c>
      <c r="FT32">
        <v>0.18393070751610499</v>
      </c>
    </row>
    <row r="33" spans="1:176" x14ac:dyDescent="0.45">
      <c r="A33" s="1" t="s">
        <v>31</v>
      </c>
      <c r="B33">
        <v>-3.1868604828648359E-3</v>
      </c>
      <c r="C33">
        <v>-9.2194532996846598E-3</v>
      </c>
      <c r="D33">
        <v>-4.2935071648591986E-3</v>
      </c>
      <c r="E33">
        <v>1.0280785534426811E-2</v>
      </c>
      <c r="F33">
        <v>-3.205316439626038E-3</v>
      </c>
      <c r="G33">
        <v>-2.4814586697540629E-2</v>
      </c>
      <c r="H33">
        <v>4.30758417016491E-4</v>
      </c>
      <c r="I33">
        <v>-2.1202499501819488E-2</v>
      </c>
      <c r="J33">
        <v>3.5257883319741279E-2</v>
      </c>
      <c r="K33">
        <v>-5.259561941841657E-3</v>
      </c>
      <c r="L33">
        <v>-1.3962523922031209E-2</v>
      </c>
      <c r="M33">
        <v>-1.3675459199070161E-2</v>
      </c>
      <c r="N33">
        <v>2.3902561159005551E-3</v>
      </c>
      <c r="O33">
        <v>2.6007127018300969E-3</v>
      </c>
      <c r="P33">
        <v>1.4146589994976191E-3</v>
      </c>
      <c r="Q33">
        <v>5.9907418705438479E-3</v>
      </c>
      <c r="R33">
        <v>6.4971283925978189E-4</v>
      </c>
      <c r="S33">
        <v>-3.3766993820793E-3</v>
      </c>
      <c r="T33">
        <v>-3.4280456955660368E-3</v>
      </c>
      <c r="U33">
        <v>-1.0786058344258371E-3</v>
      </c>
      <c r="V33">
        <v>-3.2179630378139559E-3</v>
      </c>
      <c r="W33">
        <v>-2.614635735973277E-4</v>
      </c>
      <c r="X33">
        <v>-1.8517931626552059E-3</v>
      </c>
      <c r="Y33">
        <v>-1.6348701900462969E-3</v>
      </c>
      <c r="Z33">
        <v>-3.217963037813958E-3</v>
      </c>
      <c r="AA33">
        <v>-2.4597463496252719E-3</v>
      </c>
      <c r="AB33">
        <v>-2.764641953267729E-3</v>
      </c>
      <c r="AC33">
        <v>-2.128664823335276E-3</v>
      </c>
      <c r="AD33">
        <v>-2.6146357359732749E-4</v>
      </c>
      <c r="AE33">
        <v>-1.6557516253570151E-3</v>
      </c>
      <c r="AF33">
        <v>-2.802029504258445E-3</v>
      </c>
      <c r="AG33">
        <v>1</v>
      </c>
      <c r="AH33">
        <v>-4.5289778432438632E-4</v>
      </c>
      <c r="AI33">
        <v>-1.1403640313987159E-3</v>
      </c>
      <c r="AJ33">
        <v>-1.8517931626552079E-3</v>
      </c>
      <c r="AK33">
        <v>-2.6231327773569351E-3</v>
      </c>
      <c r="AL33">
        <v>-2.3446599588917128E-3</v>
      </c>
      <c r="AM33">
        <v>-1.013107503718491E-3</v>
      </c>
      <c r="AN33">
        <v>-2.4597463496252719E-3</v>
      </c>
      <c r="AO33">
        <v>-1.9776277760146458E-3</v>
      </c>
      <c r="AP33">
        <v>-2.6146357359732738E-4</v>
      </c>
      <c r="AQ33">
        <v>-2.6146357359732738E-4</v>
      </c>
      <c r="AR33">
        <v>-2.6146357359732738E-4</v>
      </c>
      <c r="AS33">
        <v>-3.417835442408341E-3</v>
      </c>
      <c r="AT33">
        <v>-2.6098983483429689E-3</v>
      </c>
      <c r="AU33">
        <v>-2.2545775905223162E-3</v>
      </c>
      <c r="AV33">
        <v>-2.7140143652374261E-3</v>
      </c>
      <c r="AW33">
        <v>-2.487704441728722E-3</v>
      </c>
      <c r="AX33">
        <v>-2.2081864445564628E-3</v>
      </c>
      <c r="AY33">
        <v>-2.1925087406900151E-3</v>
      </c>
      <c r="AZ33">
        <v>-2.0121558301352911E-3</v>
      </c>
      <c r="BA33">
        <v>-1.75647745342014E-3</v>
      </c>
      <c r="BB33">
        <v>-2.160818398306744E-3</v>
      </c>
      <c r="BC33">
        <v>-1.5705781780636469E-3</v>
      </c>
      <c r="BD33">
        <v>-2.2081864445564598E-3</v>
      </c>
      <c r="BE33">
        <v>-5.8472673410061779E-4</v>
      </c>
      <c r="BF33">
        <v>-3.2179630378139428E-3</v>
      </c>
      <c r="BG33">
        <v>-3.9509709637715693E-3</v>
      </c>
      <c r="BH33">
        <v>-4.0128911462374486E-3</v>
      </c>
      <c r="BI33">
        <v>-1.8885896834873201E-3</v>
      </c>
      <c r="BJ33">
        <v>-2.6146357359732749E-4</v>
      </c>
      <c r="BK33">
        <v>-1.9601391372925611E-3</v>
      </c>
      <c r="BL33">
        <v>-4.5289778432438421E-4</v>
      </c>
      <c r="BM33">
        <v>-3.6745010887631871E-3</v>
      </c>
      <c r="BN33">
        <v>-2.814384896653992E-3</v>
      </c>
      <c r="BO33">
        <v>-2.6146357359732689E-4</v>
      </c>
      <c r="BP33">
        <v>-3.9776191703201633E-3</v>
      </c>
      <c r="BQ33">
        <v>-3.324594834679825E-3</v>
      </c>
      <c r="BR33">
        <v>-3.292953188391976E-3</v>
      </c>
      <c r="BS33">
        <v>-3.2503050388616099E-3</v>
      </c>
      <c r="BT33">
        <v>-1.109912543150584E-3</v>
      </c>
      <c r="BU33">
        <v>-2.9233047600628328E-3</v>
      </c>
      <c r="BV33">
        <v>-3.2287782759285819E-3</v>
      </c>
      <c r="BW33">
        <v>-3.684032731060671E-3</v>
      </c>
      <c r="BX33">
        <v>-8.2706361213698623E-4</v>
      </c>
      <c r="BY33">
        <v>-3.8058834082361401E-3</v>
      </c>
      <c r="BZ33">
        <v>-2.6146357359732738E-4</v>
      </c>
      <c r="CA33">
        <v>-5.8472673410061812E-4</v>
      </c>
      <c r="CB33">
        <v>-3.5973852933075521E-3</v>
      </c>
      <c r="CC33">
        <v>-1.4571963315262689E-3</v>
      </c>
      <c r="CD33">
        <v>-3.888123621459781E-3</v>
      </c>
      <c r="CE33">
        <v>-2.9469796004998028E-3</v>
      </c>
      <c r="CF33">
        <v>-1.775944816145447E-3</v>
      </c>
      <c r="CG33">
        <v>-3.805883408236144E-3</v>
      </c>
      <c r="CH33">
        <v>-1.109912543150602E-3</v>
      </c>
      <c r="CI33">
        <v>-1.570578178063666E-3</v>
      </c>
      <c r="CJ33">
        <v>-3.1078226077932238E-3</v>
      </c>
      <c r="CK33">
        <v>-2.6146357359732738E-4</v>
      </c>
      <c r="CL33">
        <v>-3.693541032600688E-3</v>
      </c>
      <c r="CM33">
        <v>-2.1286648233352868E-3</v>
      </c>
      <c r="CN33">
        <v>-3.5582319723309291E-3</v>
      </c>
      <c r="CO33">
        <v>-2.9351652706308658E-3</v>
      </c>
      <c r="CP33">
        <v>-2.4172170628917419E-3</v>
      </c>
      <c r="CQ33">
        <v>-3.636137429112507E-3</v>
      </c>
      <c r="CR33">
        <v>-3.448379526644914E-3</v>
      </c>
      <c r="CS33">
        <v>-8.6745998879747999E-4</v>
      </c>
      <c r="CT33">
        <v>-2.0121558301352941E-3</v>
      </c>
      <c r="CU33">
        <v>-1.924692225076846E-3</v>
      </c>
      <c r="CV33">
        <v>-1.9246922250768469E-3</v>
      </c>
      <c r="CW33">
        <v>-2.6146357359732759E-4</v>
      </c>
      <c r="CX33">
        <v>-1.9424953758178059E-3</v>
      </c>
      <c r="CY33">
        <v>-1.833121629946869E-3</v>
      </c>
      <c r="CZ33">
        <v>-3.196227092164391E-3</v>
      </c>
      <c r="DA33">
        <v>-2.9937860215215602E-3</v>
      </c>
      <c r="DB33">
        <v>-2.2849917387966772E-3</v>
      </c>
      <c r="DC33">
        <v>-3.6649459233457421E-3</v>
      </c>
      <c r="DD33">
        <v>-3.740738651729269E-3</v>
      </c>
      <c r="DE33">
        <v>-5.2297840199969808E-4</v>
      </c>
      <c r="DF33">
        <v>-4.0912082543957456E-3</v>
      </c>
      <c r="DG33">
        <v>-1.4805614145137209E-3</v>
      </c>
      <c r="DH33">
        <v>-1.8517931626552109E-3</v>
      </c>
      <c r="DI33">
        <v>-4.4235762213613297E-3</v>
      </c>
      <c r="DJ33">
        <v>-1.457196331526278E-3</v>
      </c>
      <c r="DK33">
        <v>-4.5289778432438448E-4</v>
      </c>
      <c r="DL33">
        <v>-8.6745998879747598E-4</v>
      </c>
      <c r="DM33">
        <v>-2.3298832477964149E-3</v>
      </c>
      <c r="DN33">
        <v>-4.0391551517971712E-3</v>
      </c>
      <c r="DO33">
        <v>-1.4093140878915251E-3</v>
      </c>
      <c r="DP33">
        <v>-2.1124077241781521E-3</v>
      </c>
      <c r="DQ33">
        <v>-2.176720201919005E-3</v>
      </c>
      <c r="DR33">
        <v>-1.8142604336545941E-3</v>
      </c>
      <c r="DS33">
        <v>-1.1099125431505829E-3</v>
      </c>
      <c r="DT33">
        <v>-2.4597463496252871E-3</v>
      </c>
      <c r="DU33">
        <v>-3.759460444256439E-3</v>
      </c>
      <c r="DV33">
        <v>-2.7394417865211E-3</v>
      </c>
      <c r="DW33">
        <v>-1.2548373897633171E-3</v>
      </c>
      <c r="DX33">
        <v>-3.488707552716666E-3</v>
      </c>
      <c r="DY33">
        <v>-3.9420505659777689E-3</v>
      </c>
      <c r="DZ33">
        <v>-7.8459579026498119E-4</v>
      </c>
      <c r="EA33">
        <v>-2.863289321803885E-3</v>
      </c>
      <c r="EB33">
        <v>-2.0628810081893671E-3</v>
      </c>
      <c r="EC33">
        <v>-2.344659958891718E-3</v>
      </c>
      <c r="ED33">
        <v>-3.9687551391329864E-3</v>
      </c>
      <c r="EE33">
        <v>-3.851777108902233E-3</v>
      </c>
      <c r="EF33">
        <v>-3.7407386517292899E-3</v>
      </c>
      <c r="EG33">
        <v>-2.1767202019190111E-3</v>
      </c>
      <c r="EH33">
        <v>-3.2287782759285759E-3</v>
      </c>
      <c r="EI33">
        <v>-3.217963037813899E-3</v>
      </c>
      <c r="EJ33">
        <v>-2.7394417865211E-3</v>
      </c>
      <c r="EK33">
        <v>-1.281868163347507E-3</v>
      </c>
      <c r="EL33">
        <v>-3.5483794016777401E-3</v>
      </c>
      <c r="EM33">
        <v>-2.284991738796691E-3</v>
      </c>
      <c r="EN33">
        <v>-3.016926035381512E-3</v>
      </c>
      <c r="EO33">
        <v>-3.096601268105314E-3</v>
      </c>
      <c r="EP33">
        <v>-2.8266879004165369E-3</v>
      </c>
      <c r="EQ33">
        <v>-2.6754329354438671E-3</v>
      </c>
      <c r="ER33">
        <v>-3.6649459233457321E-3</v>
      </c>
      <c r="ES33">
        <v>-3.8790671190317609E-3</v>
      </c>
      <c r="ET33">
        <v>-3.3350781028983721E-3</v>
      </c>
      <c r="EU33">
        <v>-3.636137429112543E-3</v>
      </c>
      <c r="EV33">
        <v>-3.3350781028983921E-3</v>
      </c>
      <c r="EW33">
        <v>-4.5289778432438502E-4</v>
      </c>
      <c r="EX33">
        <v>-3.1523231091357229E-3</v>
      </c>
      <c r="EY33">
        <v>-4.383314688576446E-3</v>
      </c>
      <c r="EZ33">
        <v>-3.2071127622628598E-3</v>
      </c>
      <c r="FA33">
        <v>-3.759460444256452E-3</v>
      </c>
      <c r="FB33">
        <v>-4.3427070534368586E-3</v>
      </c>
      <c r="FC33">
        <v>-3.7124883313160188E-3</v>
      </c>
      <c r="FD33">
        <v>-2.4597463496252611E-3</v>
      </c>
      <c r="FE33">
        <v>-2.596598220169027E-3</v>
      </c>
      <c r="FF33">
        <v>-1.696751680722336E-3</v>
      </c>
      <c r="FG33">
        <v>-1.994965372031832E-3</v>
      </c>
      <c r="FH33">
        <v>-2.623132777356946E-3</v>
      </c>
      <c r="FI33">
        <v>-2.062881008189384E-3</v>
      </c>
      <c r="FJ33">
        <v>-7.3969982908678232E-4</v>
      </c>
      <c r="FK33">
        <v>-3.1078226077932338E-3</v>
      </c>
      <c r="FL33">
        <v>-3.028432008881728E-3</v>
      </c>
      <c r="FM33">
        <v>-1.3342979946017401E-3</v>
      </c>
      <c r="FN33">
        <v>-1.3847570899078491E-3</v>
      </c>
      <c r="FO33">
        <v>-1.28186816334751E-3</v>
      </c>
      <c r="FP33">
        <v>-5.8472673410061822E-4</v>
      </c>
      <c r="FQ33">
        <v>-9.4309008803235782E-4</v>
      </c>
      <c r="FR33">
        <v>-1.254837389763314E-3</v>
      </c>
      <c r="FS33">
        <v>-1.6763756600257349E-3</v>
      </c>
      <c r="FT33">
        <v>7.3594745378857726E-2</v>
      </c>
    </row>
    <row r="34" spans="1:176" x14ac:dyDescent="0.45">
      <c r="A34" s="1" t="s">
        <v>32</v>
      </c>
      <c r="B34">
        <v>-4.4247907274442329E-3</v>
      </c>
      <c r="C34">
        <v>-9.6157767690353644E-3</v>
      </c>
      <c r="D34">
        <v>-1.8583533446768781E-3</v>
      </c>
      <c r="E34">
        <v>1.000027900348929E-2</v>
      </c>
      <c r="F34">
        <v>2.4664414141411569E-2</v>
      </c>
      <c r="G34">
        <v>-1.3576882565833649E-2</v>
      </c>
      <c r="H34">
        <v>-7.8850886947357309E-3</v>
      </c>
      <c r="I34">
        <v>-9.1770513828893056E-3</v>
      </c>
      <c r="J34">
        <v>9.1603765741566628E-3</v>
      </c>
      <c r="K34">
        <v>-6.7502637611294219E-3</v>
      </c>
      <c r="L34">
        <v>6.7833022211430411E-3</v>
      </c>
      <c r="M34">
        <v>-5.919131927992944E-3</v>
      </c>
      <c r="N34">
        <v>6.5986587622970183E-3</v>
      </c>
      <c r="O34">
        <v>6.7212878912915504E-3</v>
      </c>
      <c r="P34">
        <v>6.034891904986241E-3</v>
      </c>
      <c r="Q34">
        <v>-6.5375891279702194E-3</v>
      </c>
      <c r="R34">
        <v>-6.5550197585778694E-3</v>
      </c>
      <c r="S34">
        <v>-1.4615325769140089E-3</v>
      </c>
      <c r="T34">
        <v>-1.4837567376621149E-3</v>
      </c>
      <c r="U34">
        <v>-4.6685161641251918E-4</v>
      </c>
      <c r="V34">
        <v>-1.3928269232466189E-3</v>
      </c>
      <c r="W34">
        <v>-1.1316895205919651E-4</v>
      </c>
      <c r="X34">
        <v>-8.0150932217739571E-4</v>
      </c>
      <c r="Y34">
        <v>-7.0761882282422989E-4</v>
      </c>
      <c r="Z34">
        <v>-1.392826923246612E-3</v>
      </c>
      <c r="AA34">
        <v>-1.0646489409160569E-3</v>
      </c>
      <c r="AB34">
        <v>-1.196616524304233E-3</v>
      </c>
      <c r="AC34">
        <v>-9.2134733732786571E-4</v>
      </c>
      <c r="AD34">
        <v>-1.131689520591964E-4</v>
      </c>
      <c r="AE34">
        <v>-7.1665690839421876E-4</v>
      </c>
      <c r="AF34">
        <v>-1.212798931312084E-3</v>
      </c>
      <c r="AG34">
        <v>-4.5289778432438632E-4</v>
      </c>
      <c r="AH34">
        <v>1</v>
      </c>
      <c r="AI34">
        <v>-4.9358233968814329E-4</v>
      </c>
      <c r="AJ34">
        <v>-8.0150932217739669E-4</v>
      </c>
      <c r="AK34">
        <v>-1.13536728440343E-3</v>
      </c>
      <c r="AL34">
        <v>-1.0148362421282379E-3</v>
      </c>
      <c r="AM34">
        <v>-4.385020557230739E-4</v>
      </c>
      <c r="AN34">
        <v>-1.0646489409160661E-3</v>
      </c>
      <c r="AO34">
        <v>-8.5597416074260457E-4</v>
      </c>
      <c r="AP34">
        <v>-1.1316895205919651E-4</v>
      </c>
      <c r="AQ34">
        <v>-1.131689520591964E-4</v>
      </c>
      <c r="AR34">
        <v>-1.131689520591964E-4</v>
      </c>
      <c r="AS34">
        <v>-1.4793374465378541E-3</v>
      </c>
      <c r="AT34">
        <v>-1.129639043019708E-3</v>
      </c>
      <c r="AU34">
        <v>-9.7584600311668393E-4</v>
      </c>
      <c r="AV34">
        <v>-1.1747034485979459E-3</v>
      </c>
      <c r="AW34">
        <v>-1.076750007008715E-3</v>
      </c>
      <c r="AX34">
        <v>-9.5576658133892571E-4</v>
      </c>
      <c r="AY34">
        <v>-9.4898082035183766E-4</v>
      </c>
      <c r="AZ34">
        <v>-8.709188952909651E-4</v>
      </c>
      <c r="BA34">
        <v>-7.6025394277405621E-4</v>
      </c>
      <c r="BB34">
        <v>-9.3526432903120094E-4</v>
      </c>
      <c r="BC34">
        <v>-6.7979139156201665E-4</v>
      </c>
      <c r="BD34">
        <v>-9.5576658133892517E-4</v>
      </c>
      <c r="BE34">
        <v>-2.5308654214706929E-4</v>
      </c>
      <c r="BF34">
        <v>-1.392826923246615E-3</v>
      </c>
      <c r="BG34">
        <v>-1.710093828499983E-3</v>
      </c>
      <c r="BH34">
        <v>-1.736894663754262E-3</v>
      </c>
      <c r="BI34">
        <v>-8.1743591433974295E-4</v>
      </c>
      <c r="BJ34">
        <v>-1.1316895205919651E-4</v>
      </c>
      <c r="BK34">
        <v>-8.484045750833442E-4</v>
      </c>
      <c r="BL34">
        <v>-1.960271824359627E-4</v>
      </c>
      <c r="BM34">
        <v>-1.5904297177400529E-3</v>
      </c>
      <c r="BN34">
        <v>-1.2181467003739401E-3</v>
      </c>
      <c r="BO34">
        <v>-1.131689520591961E-4</v>
      </c>
      <c r="BP34">
        <v>-1.7216279384636439E-3</v>
      </c>
      <c r="BQ34">
        <v>-1.4389802307283219E-3</v>
      </c>
      <c r="BR34">
        <v>-1.4252848164778491E-3</v>
      </c>
      <c r="BS34">
        <v>-1.4068254711732231E-3</v>
      </c>
      <c r="BT34">
        <v>-4.8040206005580869E-4</v>
      </c>
      <c r="BU34">
        <v>-1.265290348840214E-3</v>
      </c>
      <c r="BV34">
        <v>-1.397508069254323E-3</v>
      </c>
      <c r="BW34">
        <v>-1.5945552865731069E-3</v>
      </c>
      <c r="BX34">
        <v>-3.5797691045094931E-4</v>
      </c>
      <c r="BY34">
        <v>-1.647295763014723E-3</v>
      </c>
      <c r="BZ34">
        <v>-1.1316895205919651E-4</v>
      </c>
      <c r="CA34">
        <v>-2.5308654214706912E-4</v>
      </c>
      <c r="CB34">
        <v>-1.55705178429085E-3</v>
      </c>
      <c r="CC34">
        <v>-6.3071646851009468E-4</v>
      </c>
      <c r="CD34">
        <v>-1.682891691807391E-3</v>
      </c>
      <c r="CE34">
        <v>-1.2755375004627381E-3</v>
      </c>
      <c r="CF34">
        <v>-7.6867997707270538E-4</v>
      </c>
      <c r="CG34">
        <v>-1.647295763014733E-3</v>
      </c>
      <c r="CH34">
        <v>-4.8040206005580728E-4</v>
      </c>
      <c r="CI34">
        <v>-6.7979139156201535E-4</v>
      </c>
      <c r="CJ34">
        <v>-1.345154978457899E-3</v>
      </c>
      <c r="CK34">
        <v>-1.131689520591964E-4</v>
      </c>
      <c r="CL34">
        <v>-1.5986707528552479E-3</v>
      </c>
      <c r="CM34">
        <v>-9.2134733732787818E-4</v>
      </c>
      <c r="CN34">
        <v>-1.540105101264974E-3</v>
      </c>
      <c r="CO34">
        <v>-1.270423918818637E-3</v>
      </c>
      <c r="CP34">
        <v>-1.0462410428473639E-3</v>
      </c>
      <c r="CQ34">
        <v>-1.57382482283984E-3</v>
      </c>
      <c r="CR34">
        <v>-1.4925578043762499E-3</v>
      </c>
      <c r="CS34">
        <v>-3.7546162371620168E-4</v>
      </c>
      <c r="CT34">
        <v>-8.7091889529096933E-4</v>
      </c>
      <c r="CU34">
        <v>-8.3306213233312598E-4</v>
      </c>
      <c r="CV34">
        <v>-8.3306213233313401E-4</v>
      </c>
      <c r="CW34">
        <v>-1.1316895205919651E-4</v>
      </c>
      <c r="CX34">
        <v>-8.4076784783676485E-4</v>
      </c>
      <c r="CY34">
        <v>-7.9342774599119783E-4</v>
      </c>
      <c r="CZ34">
        <v>-1.383418981033731E-3</v>
      </c>
      <c r="DA34">
        <v>-1.295796665224369E-3</v>
      </c>
      <c r="DB34">
        <v>-9.8901012093479648E-4</v>
      </c>
      <c r="DC34">
        <v>-1.5862939674243851E-3</v>
      </c>
      <c r="DD34">
        <v>-1.6190992394049619E-3</v>
      </c>
      <c r="DE34">
        <v>-2.2636008867165519E-4</v>
      </c>
      <c r="DF34">
        <v>-1.7707925598804319E-3</v>
      </c>
      <c r="DG34">
        <v>-6.4082954820254801E-4</v>
      </c>
      <c r="DH34">
        <v>-8.0150932217739799E-4</v>
      </c>
      <c r="DI34">
        <v>-1.914650971979808E-3</v>
      </c>
      <c r="DJ34">
        <v>-6.3071646851009533E-4</v>
      </c>
      <c r="DK34">
        <v>-1.9602718243596419E-4</v>
      </c>
      <c r="DL34">
        <v>-3.7546162371619691E-4</v>
      </c>
      <c r="DM34">
        <v>-1.0084404567171821E-3</v>
      </c>
      <c r="DN34">
        <v>-1.748262480483678E-3</v>
      </c>
      <c r="DO34">
        <v>-6.0999165679029906E-4</v>
      </c>
      <c r="DP34">
        <v>-9.1431079740063206E-4</v>
      </c>
      <c r="DQ34">
        <v>-9.4214708683141961E-4</v>
      </c>
      <c r="DR34">
        <v>-7.852640779528146E-4</v>
      </c>
      <c r="DS34">
        <v>-4.8040206005580592E-4</v>
      </c>
      <c r="DT34">
        <v>-1.0646489409160691E-3</v>
      </c>
      <c r="DU34">
        <v>-1.6272025694857629E-3</v>
      </c>
      <c r="DV34">
        <v>-1.185709167599834E-3</v>
      </c>
      <c r="DW34">
        <v>-5.4312970044123599E-4</v>
      </c>
      <c r="DX34">
        <v>-1.5100129335415169E-3</v>
      </c>
      <c r="DY34">
        <v>-1.706232823862171E-3</v>
      </c>
      <c r="DZ34">
        <v>-3.3959561614150331E-4</v>
      </c>
      <c r="EA34">
        <v>-1.2393139416424751E-3</v>
      </c>
      <c r="EB34">
        <v>-8.9287421076537259E-4</v>
      </c>
      <c r="EC34">
        <v>-1.0148362421282481E-3</v>
      </c>
      <c r="ED34">
        <v>-1.717791330913797E-3</v>
      </c>
      <c r="EE34">
        <v>-1.6671598761645659E-3</v>
      </c>
      <c r="EF34">
        <v>-1.6190992394049481E-3</v>
      </c>
      <c r="EG34">
        <v>-9.4214708683142091E-4</v>
      </c>
      <c r="EH34">
        <v>-1.397508069254329E-3</v>
      </c>
      <c r="EI34">
        <v>-1.392826923246612E-3</v>
      </c>
      <c r="EJ34">
        <v>-1.1857091675998379E-3</v>
      </c>
      <c r="EK34">
        <v>-5.5482939641718159E-4</v>
      </c>
      <c r="EL34">
        <v>-1.535840625412496E-3</v>
      </c>
      <c r="EM34">
        <v>-9.8901012093480906E-4</v>
      </c>
      <c r="EN34">
        <v>-1.3058123285274259E-3</v>
      </c>
      <c r="EO34">
        <v>-1.3402980600133441E-3</v>
      </c>
      <c r="EP34">
        <v>-1.22347179412918E-3</v>
      </c>
      <c r="EQ34">
        <v>-1.158004296518713E-3</v>
      </c>
      <c r="ER34">
        <v>-1.5862939674243729E-3</v>
      </c>
      <c r="ES34">
        <v>-1.6789717771707091E-3</v>
      </c>
      <c r="ET34">
        <v>-1.443517690620445E-3</v>
      </c>
      <c r="EU34">
        <v>-1.573824822839837E-3</v>
      </c>
      <c r="EV34">
        <v>-1.4435176906204389E-3</v>
      </c>
      <c r="EW34">
        <v>-1.9602718243596449E-4</v>
      </c>
      <c r="EX34">
        <v>-1.364416074884254E-3</v>
      </c>
      <c r="EY34">
        <v>-1.8972246230208789E-3</v>
      </c>
      <c r="EZ34">
        <v>-1.3881306120290661E-3</v>
      </c>
      <c r="FA34">
        <v>-1.6272025694857751E-3</v>
      </c>
      <c r="FB34">
        <v>-1.8796484710119051E-3</v>
      </c>
      <c r="FC34">
        <v>-1.60687168849787E-3</v>
      </c>
      <c r="FD34">
        <v>-1.0646489409160619E-3</v>
      </c>
      <c r="FE34">
        <v>-1.1238823651506401E-3</v>
      </c>
      <c r="FF34">
        <v>-7.344029111594324E-4</v>
      </c>
      <c r="FG34">
        <v>-8.6347837077651874E-4</v>
      </c>
      <c r="FH34">
        <v>-1.135367284403432E-3</v>
      </c>
      <c r="FI34">
        <v>-8.9287421076538766E-4</v>
      </c>
      <c r="FJ34">
        <v>-3.2016335332828622E-4</v>
      </c>
      <c r="FK34">
        <v>-1.3451549784579101E-3</v>
      </c>
      <c r="FL34">
        <v>-1.310792444669525E-3</v>
      </c>
      <c r="FM34">
        <v>-5.7752253480753541E-4</v>
      </c>
      <c r="FN34">
        <v>-5.9936268201841222E-4</v>
      </c>
      <c r="FO34">
        <v>-5.5482939641717497E-4</v>
      </c>
      <c r="FP34">
        <v>-2.5308654214706929E-4</v>
      </c>
      <c r="FQ34">
        <v>-4.081965051254354E-4</v>
      </c>
      <c r="FR34">
        <v>-5.4312970044123295E-4</v>
      </c>
      <c r="FS34">
        <v>-7.2558358356575444E-4</v>
      </c>
      <c r="FT34">
        <v>2.937254012819052E-2</v>
      </c>
    </row>
    <row r="35" spans="1:176" x14ac:dyDescent="0.45">
      <c r="A35" s="1" t="s">
        <v>33</v>
      </c>
      <c r="B35">
        <v>-4.6839040351225178E-3</v>
      </c>
      <c r="C35">
        <v>-8.3081910603592813E-3</v>
      </c>
      <c r="D35">
        <v>-4.6791999988702489E-3</v>
      </c>
      <c r="E35">
        <v>9.4880166530985875E-3</v>
      </c>
      <c r="F35">
        <v>2.2514407247491101E-2</v>
      </c>
      <c r="G35">
        <v>-1.3222470278925629E-2</v>
      </c>
      <c r="H35">
        <v>-2.2672228645317181E-2</v>
      </c>
      <c r="I35">
        <v>-2.3107155021648802E-2</v>
      </c>
      <c r="J35">
        <v>4.3760731980021193E-2</v>
      </c>
      <c r="K35">
        <v>-1.6996678416365811E-2</v>
      </c>
      <c r="L35">
        <v>-1.011732669259815E-2</v>
      </c>
      <c r="M35">
        <v>-4.5574671167105674E-3</v>
      </c>
      <c r="N35">
        <v>-5.2953829156434859E-3</v>
      </c>
      <c r="O35">
        <v>5.0589780018080316E-3</v>
      </c>
      <c r="P35">
        <v>1.3552875179370391E-2</v>
      </c>
      <c r="Q35">
        <v>-1.941129040379275E-3</v>
      </c>
      <c r="R35">
        <v>-6.8415476837902292E-3</v>
      </c>
      <c r="S35">
        <v>-3.6800338599944681E-3</v>
      </c>
      <c r="T35">
        <v>-3.7359926975563959E-3</v>
      </c>
      <c r="U35">
        <v>-1.175498776509515E-3</v>
      </c>
      <c r="V35">
        <v>-3.5070379679679659E-3</v>
      </c>
      <c r="W35">
        <v>-2.8495127789576361E-4</v>
      </c>
      <c r="X35">
        <v>-2.0181427983918128E-3</v>
      </c>
      <c r="Y35">
        <v>-1.7817332771747089E-3</v>
      </c>
      <c r="Z35">
        <v>-3.5070379679679139E-3</v>
      </c>
      <c r="AA35">
        <v>-2.680709423426614E-3</v>
      </c>
      <c r="AB35">
        <v>-3.012994302300509E-3</v>
      </c>
      <c r="AC35">
        <v>-2.3198862972602821E-3</v>
      </c>
      <c r="AD35">
        <v>-2.8495127789576361E-4</v>
      </c>
      <c r="AE35">
        <v>-1.80449052627915E-3</v>
      </c>
      <c r="AF35">
        <v>-3.053740438695802E-3</v>
      </c>
      <c r="AG35">
        <v>-1.1403640313987159E-3</v>
      </c>
      <c r="AH35">
        <v>-4.9358233968814329E-4</v>
      </c>
      <c r="AI35">
        <v>1</v>
      </c>
      <c r="AJ35">
        <v>-2.018142798391812E-3</v>
      </c>
      <c r="AK35">
        <v>-2.8587731235910712E-3</v>
      </c>
      <c r="AL35">
        <v>-2.5552846322913088E-3</v>
      </c>
      <c r="AM35">
        <v>-1.1041166226656389E-3</v>
      </c>
      <c r="AN35">
        <v>-2.6807094234266231E-3</v>
      </c>
      <c r="AO35">
        <v>-2.1552813427288199E-3</v>
      </c>
      <c r="AP35">
        <v>-2.8495127789576302E-4</v>
      </c>
      <c r="AQ35">
        <v>-2.8495127789576361E-4</v>
      </c>
      <c r="AR35">
        <v>-2.8495127789576313E-4</v>
      </c>
      <c r="AS35">
        <v>-3.7248652405079629E-3</v>
      </c>
      <c r="AT35">
        <v>-2.844349823978555E-3</v>
      </c>
      <c r="AU35">
        <v>-2.4571100161121739E-3</v>
      </c>
      <c r="AV35">
        <v>-2.9578187544888768E-3</v>
      </c>
      <c r="AW35">
        <v>-2.711179037081758E-3</v>
      </c>
      <c r="AX35">
        <v>-2.406551476946895E-3</v>
      </c>
      <c r="AY35">
        <v>-2.3894654190698629E-3</v>
      </c>
      <c r="AZ35">
        <v>-2.1929111089313072E-3</v>
      </c>
      <c r="BA35">
        <v>-1.91426472170071E-3</v>
      </c>
      <c r="BB35">
        <v>-2.354928280933105E-3</v>
      </c>
      <c r="BC35">
        <v>-1.711665807657318E-3</v>
      </c>
      <c r="BD35">
        <v>-2.4065514769468859E-3</v>
      </c>
      <c r="BE35">
        <v>-6.3725370157447512E-4</v>
      </c>
      <c r="BF35">
        <v>-3.5070379679679469E-3</v>
      </c>
      <c r="BG35">
        <v>-4.3058932055661091E-3</v>
      </c>
      <c r="BH35">
        <v>-4.3733757802071182E-3</v>
      </c>
      <c r="BI35">
        <v>-2.0582448114139689E-3</v>
      </c>
      <c r="BJ35">
        <v>-2.8495127789576361E-4</v>
      </c>
      <c r="BK35">
        <v>-2.1362216707295559E-3</v>
      </c>
      <c r="BL35">
        <v>-4.9358233968814372E-4</v>
      </c>
      <c r="BM35">
        <v>-4.0045875854392531E-3</v>
      </c>
      <c r="BN35">
        <v>-3.067205736379796E-3</v>
      </c>
      <c r="BO35">
        <v>-2.8495127789576248E-4</v>
      </c>
      <c r="BP35">
        <v>-4.334935264485338E-3</v>
      </c>
      <c r="BQ35">
        <v>-3.6232486751161951E-3</v>
      </c>
      <c r="BR35">
        <v>-3.5887646075254032E-3</v>
      </c>
      <c r="BS35">
        <v>-3.5422853043423339E-3</v>
      </c>
      <c r="BT35">
        <v>-1.209617818543135E-3</v>
      </c>
      <c r="BU35">
        <v>-3.1859100508644582E-3</v>
      </c>
      <c r="BV35">
        <v>-3.5188247567703732E-3</v>
      </c>
      <c r="BW35">
        <v>-4.0149754708939858E-3</v>
      </c>
      <c r="BX35">
        <v>-9.0136010128305543E-4</v>
      </c>
      <c r="BY35">
        <v>-4.1477721954851204E-3</v>
      </c>
      <c r="BZ35">
        <v>-2.8495127789576361E-4</v>
      </c>
      <c r="CA35">
        <v>-6.3725370157447295E-4</v>
      </c>
      <c r="CB35">
        <v>-3.9205443508169274E-3</v>
      </c>
      <c r="CC35">
        <v>-1.588098682736259E-3</v>
      </c>
      <c r="CD35">
        <v>-4.2374001827801093E-3</v>
      </c>
      <c r="CE35">
        <v>-3.211711641287441E-3</v>
      </c>
      <c r="CF35">
        <v>-1.935480869745798E-3</v>
      </c>
      <c r="CG35">
        <v>-4.1477721954851022E-3</v>
      </c>
      <c r="CH35">
        <v>-1.209617818543145E-3</v>
      </c>
      <c r="CI35">
        <v>-1.7116658076573061E-3</v>
      </c>
      <c r="CJ35">
        <v>-3.387003441358412E-3</v>
      </c>
      <c r="CK35">
        <v>-2.8495127789576302E-4</v>
      </c>
      <c r="CL35">
        <v>-4.0253379188524884E-3</v>
      </c>
      <c r="CM35">
        <v>-2.3198862972602721E-3</v>
      </c>
      <c r="CN35">
        <v>-3.877873822403872E-3</v>
      </c>
      <c r="CO35">
        <v>-3.1988360106697251E-3</v>
      </c>
      <c r="CP35">
        <v>-2.6343596606815439E-3</v>
      </c>
      <c r="CQ35">
        <v>-3.9627776549322168E-3</v>
      </c>
      <c r="CR35">
        <v>-3.758153150237109E-3</v>
      </c>
      <c r="CS35">
        <v>-9.4538535112338425E-4</v>
      </c>
      <c r="CT35">
        <v>-2.1929111089313029E-3</v>
      </c>
      <c r="CU35">
        <v>-2.0975905038930018E-3</v>
      </c>
      <c r="CV35">
        <v>-2.0975905038929949E-3</v>
      </c>
      <c r="CW35">
        <v>-2.8495127789576361E-4</v>
      </c>
      <c r="CX35">
        <v>-2.1169929410448131E-3</v>
      </c>
      <c r="CY35">
        <v>-1.9977939710874529E-3</v>
      </c>
      <c r="CZ35">
        <v>-3.483349446450758E-3</v>
      </c>
      <c r="DA35">
        <v>-3.262722760352217E-3</v>
      </c>
      <c r="DB35">
        <v>-2.4902563175172071E-3</v>
      </c>
      <c r="DC35">
        <v>-3.9941740637438527E-3</v>
      </c>
      <c r="DD35">
        <v>-4.0767753779955814E-3</v>
      </c>
      <c r="DE35">
        <v>-5.699584149002902E-4</v>
      </c>
      <c r="DF35">
        <v>-4.4587282434346027E-3</v>
      </c>
      <c r="DG35">
        <v>-1.613562689686858E-3</v>
      </c>
      <c r="DH35">
        <v>-2.018142798391818E-3</v>
      </c>
      <c r="DI35">
        <v>-4.8209533733654126E-3</v>
      </c>
      <c r="DJ35">
        <v>-1.5880986827362541E-3</v>
      </c>
      <c r="DK35">
        <v>-4.93582339688146E-4</v>
      </c>
      <c r="DL35">
        <v>-9.4538535112338186E-4</v>
      </c>
      <c r="DM35">
        <v>-2.5391805048529388E-3</v>
      </c>
      <c r="DN35">
        <v>-4.40199912472862E-3</v>
      </c>
      <c r="DO35">
        <v>-1.5359150981377539E-3</v>
      </c>
      <c r="DP35">
        <v>-2.3021687960574399E-3</v>
      </c>
      <c r="DQ35">
        <v>-2.372258569805899E-3</v>
      </c>
      <c r="DR35">
        <v>-1.9772384424064341E-3</v>
      </c>
      <c r="DS35">
        <v>-1.209617818543142E-3</v>
      </c>
      <c r="DT35">
        <v>-2.6807094234266261E-3</v>
      </c>
      <c r="DU35">
        <v>-4.0971789800412634E-3</v>
      </c>
      <c r="DV35">
        <v>-2.985530362988252E-3</v>
      </c>
      <c r="DW35">
        <v>-1.367561503290379E-3</v>
      </c>
      <c r="DX35">
        <v>-3.8021039094425389E-3</v>
      </c>
      <c r="DY35">
        <v>-4.2961714737174582E-3</v>
      </c>
      <c r="DZ35">
        <v>-8.5507732488945278E-4</v>
      </c>
      <c r="EA35">
        <v>-3.1205033267458068E-3</v>
      </c>
      <c r="EB35">
        <v>-2.2481930134395861E-3</v>
      </c>
      <c r="EC35">
        <v>-2.555284632291308E-3</v>
      </c>
      <c r="ED35">
        <v>-4.3252749627486807E-3</v>
      </c>
      <c r="EE35">
        <v>-4.1977886030184278E-3</v>
      </c>
      <c r="EF35">
        <v>-4.0767753779955953E-3</v>
      </c>
      <c r="EG35">
        <v>-2.3722585698058968E-3</v>
      </c>
      <c r="EH35">
        <v>-3.518824756770384E-3</v>
      </c>
      <c r="EI35">
        <v>-3.507037967967943E-3</v>
      </c>
      <c r="EJ35">
        <v>-2.9855303629882659E-3</v>
      </c>
      <c r="EK35">
        <v>-1.397020495873382E-3</v>
      </c>
      <c r="EL35">
        <v>-3.8671361790696759E-3</v>
      </c>
      <c r="EM35">
        <v>-2.490256317517211E-3</v>
      </c>
      <c r="EN35">
        <v>-3.2879414798441991E-3</v>
      </c>
      <c r="EO35">
        <v>-3.3747740702082399E-3</v>
      </c>
      <c r="EP35">
        <v>-3.0806139392734479E-3</v>
      </c>
      <c r="EQ35">
        <v>-2.9157714911876732E-3</v>
      </c>
      <c r="ER35">
        <v>-3.9941740637438406E-3</v>
      </c>
      <c r="ES35">
        <v>-4.2275301197934132E-3</v>
      </c>
      <c r="ET35">
        <v>-3.6346736726189368E-3</v>
      </c>
      <c r="EU35">
        <v>-3.9627776549322254E-3</v>
      </c>
      <c r="EV35">
        <v>-3.634673672618906E-3</v>
      </c>
      <c r="EW35">
        <v>-4.9358233968814296E-4</v>
      </c>
      <c r="EX35">
        <v>-3.435501496173755E-3</v>
      </c>
      <c r="EY35">
        <v>-4.7770750806485794E-3</v>
      </c>
      <c r="EZ35">
        <v>-3.4952129942583542E-3</v>
      </c>
      <c r="FA35">
        <v>-4.097178980041266E-3</v>
      </c>
      <c r="FB35">
        <v>-4.7328195946313044E-3</v>
      </c>
      <c r="FC35">
        <v>-4.0459872846793313E-3</v>
      </c>
      <c r="FD35">
        <v>-2.6807094234266079E-3</v>
      </c>
      <c r="FE35">
        <v>-2.8298549233421221E-3</v>
      </c>
      <c r="FF35">
        <v>-1.8491736842785661E-3</v>
      </c>
      <c r="FG35">
        <v>-2.1741764036077322E-3</v>
      </c>
      <c r="FH35">
        <v>-2.8587731235910721E-3</v>
      </c>
      <c r="FI35">
        <v>-2.2481930134395939E-3</v>
      </c>
      <c r="FJ35">
        <v>-8.0614828542873687E-4</v>
      </c>
      <c r="FK35">
        <v>-3.3870034413584428E-3</v>
      </c>
      <c r="FL35">
        <v>-3.3004810539317862E-3</v>
      </c>
      <c r="FM35">
        <v>-1.454160185391896E-3</v>
      </c>
      <c r="FN35">
        <v>-1.5091521044998479E-3</v>
      </c>
      <c r="FO35">
        <v>-1.3970204958733781E-3</v>
      </c>
      <c r="FP35">
        <v>-6.3725370157447251E-4</v>
      </c>
      <c r="FQ35">
        <v>-1.027809426981649E-3</v>
      </c>
      <c r="FR35">
        <v>-1.367561503290384E-3</v>
      </c>
      <c r="FS35">
        <v>-1.8269672520171091E-3</v>
      </c>
      <c r="FT35">
        <v>7.2173740748953913E-2</v>
      </c>
    </row>
    <row r="36" spans="1:176" x14ac:dyDescent="0.45">
      <c r="A36" s="1" t="s">
        <v>34</v>
      </c>
      <c r="B36">
        <v>1.831320313483585E-3</v>
      </c>
      <c r="C36">
        <v>1.7111644050559659E-2</v>
      </c>
      <c r="D36">
        <v>-7.5983723846290733E-3</v>
      </c>
      <c r="E36">
        <v>-1.47884465578224E-2</v>
      </c>
      <c r="F36">
        <v>-1.505831572297169E-2</v>
      </c>
      <c r="G36">
        <v>8.8839921999799513E-3</v>
      </c>
      <c r="H36">
        <v>4.7613345374138728E-2</v>
      </c>
      <c r="I36">
        <v>-3.7522817713760849E-2</v>
      </c>
      <c r="J36">
        <v>1.7500644557750342E-2</v>
      </c>
      <c r="K36">
        <v>4.5568615796830969E-2</v>
      </c>
      <c r="L36">
        <v>-2.4709975345380421E-2</v>
      </c>
      <c r="M36">
        <v>-8.2407576349122335E-3</v>
      </c>
      <c r="N36">
        <v>3.0601083409953758E-3</v>
      </c>
      <c r="O36">
        <v>-1.540038488139339E-2</v>
      </c>
      <c r="P36">
        <v>4.4040029177743077E-3</v>
      </c>
      <c r="Q36">
        <v>3.1354885019652641E-3</v>
      </c>
      <c r="R36">
        <v>1.195783507062685E-2</v>
      </c>
      <c r="S36">
        <v>-5.9758650331323609E-3</v>
      </c>
      <c r="T36">
        <v>-6.0667344309159226E-3</v>
      </c>
      <c r="U36">
        <v>-1.9088471199674409E-3</v>
      </c>
      <c r="V36">
        <v>-5.6949436771428878E-3</v>
      </c>
      <c r="W36">
        <v>-4.6272138858152322E-4</v>
      </c>
      <c r="X36">
        <v>-3.2771842432981532E-3</v>
      </c>
      <c r="Y36">
        <v>-2.893287940957319E-3</v>
      </c>
      <c r="Z36">
        <v>-5.6949436771428852E-3</v>
      </c>
      <c r="AA36">
        <v>-4.3531006281196244E-3</v>
      </c>
      <c r="AB36">
        <v>-4.8926852255026824E-3</v>
      </c>
      <c r="AC36">
        <v>-3.7671738717809941E-3</v>
      </c>
      <c r="AD36">
        <v>-4.6272138858152349E-4</v>
      </c>
      <c r="AE36">
        <v>-2.9302425599492411E-3</v>
      </c>
      <c r="AF36">
        <v>-4.9588513046702996E-3</v>
      </c>
      <c r="AG36">
        <v>-1.8517931626552079E-3</v>
      </c>
      <c r="AH36">
        <v>-8.0150932217739669E-4</v>
      </c>
      <c r="AI36">
        <v>-2.018142798391812E-3</v>
      </c>
      <c r="AJ36">
        <v>1</v>
      </c>
      <c r="AK36">
        <v>-4.6422514022607672E-3</v>
      </c>
      <c r="AL36">
        <v>-4.1494281478793357E-3</v>
      </c>
      <c r="AM36">
        <v>-1.792932393806202E-3</v>
      </c>
      <c r="AN36">
        <v>-4.3531006281196608E-3</v>
      </c>
      <c r="AO36">
        <v>-3.4998782355212129E-3</v>
      </c>
      <c r="AP36">
        <v>-4.6272138858152441E-4</v>
      </c>
      <c r="AQ36">
        <v>-4.6272138858152381E-4</v>
      </c>
      <c r="AR36">
        <v>-4.627213885815243E-4</v>
      </c>
      <c r="AS36">
        <v>-6.0486649826410124E-3</v>
      </c>
      <c r="AT36">
        <v>-4.6188299623784622E-3</v>
      </c>
      <c r="AU36">
        <v>-3.990006175613332E-3</v>
      </c>
      <c r="AV36">
        <v>-4.8030877817302666E-3</v>
      </c>
      <c r="AW36">
        <v>-4.4025790584118936E-3</v>
      </c>
      <c r="AX36">
        <v>-3.9079061140871061E-3</v>
      </c>
      <c r="AY36">
        <v>-3.8801607237711729E-3</v>
      </c>
      <c r="AZ36">
        <v>-3.560983761342282E-3</v>
      </c>
      <c r="BA36">
        <v>-3.1085006415096602E-3</v>
      </c>
      <c r="BB36">
        <v>-3.8240771973722379E-3</v>
      </c>
      <c r="BC36">
        <v>-2.7795080799617559E-3</v>
      </c>
      <c r="BD36">
        <v>-3.9079061140871018E-3</v>
      </c>
      <c r="BE36">
        <v>-1.034811704824577E-3</v>
      </c>
      <c r="BF36">
        <v>-5.6949436771428696E-3</v>
      </c>
      <c r="BG36">
        <v>-6.9921738827650641E-3</v>
      </c>
      <c r="BH36">
        <v>-7.101756232679537E-3</v>
      </c>
      <c r="BI36">
        <v>-3.342304355366301E-3</v>
      </c>
      <c r="BJ36">
        <v>-4.6272138858152311E-4</v>
      </c>
      <c r="BK36">
        <v>-3.4689279693615399E-3</v>
      </c>
      <c r="BL36">
        <v>-8.0150932217739712E-4</v>
      </c>
      <c r="BM36">
        <v>-6.5028953086801993E-3</v>
      </c>
      <c r="BN36">
        <v>-4.9807170821745007E-3</v>
      </c>
      <c r="BO36">
        <v>-4.6272138858152322E-4</v>
      </c>
      <c r="BP36">
        <v>-7.0393341619876008E-3</v>
      </c>
      <c r="BQ36">
        <v>-5.8836537618169151E-3</v>
      </c>
      <c r="BR36">
        <v>-5.8276564146305119E-3</v>
      </c>
      <c r="BS36">
        <v>-5.7521804670650203E-3</v>
      </c>
      <c r="BT36">
        <v>-1.964251716231942E-3</v>
      </c>
      <c r="BU36">
        <v>-5.1734764396147593E-3</v>
      </c>
      <c r="BV36">
        <v>-5.7140837888203771E-3</v>
      </c>
      <c r="BW36">
        <v>-6.5197637951721274E-3</v>
      </c>
      <c r="BX36">
        <v>-1.4636838997797001E-3</v>
      </c>
      <c r="BY36">
        <v>-6.7354072737893763E-3</v>
      </c>
      <c r="BZ36">
        <v>-4.6272138858152311E-4</v>
      </c>
      <c r="CA36">
        <v>-1.034811704824577E-3</v>
      </c>
      <c r="CB36">
        <v>-6.366420741826171E-3</v>
      </c>
      <c r="CC36">
        <v>-2.5788521922299299E-3</v>
      </c>
      <c r="CD36">
        <v>-6.8809507050847114E-3</v>
      </c>
      <c r="CE36">
        <v>-5.2153746470426842E-3</v>
      </c>
      <c r="CF36">
        <v>-3.1429527259371069E-3</v>
      </c>
      <c r="CG36">
        <v>-6.7354072737893476E-3</v>
      </c>
      <c r="CH36">
        <v>-1.964251716231952E-3</v>
      </c>
      <c r="CI36">
        <v>-2.7795080799617729E-3</v>
      </c>
      <c r="CJ36">
        <v>-5.5000242395441424E-3</v>
      </c>
      <c r="CK36">
        <v>-4.6272138858152419E-4</v>
      </c>
      <c r="CL36">
        <v>-6.5365909746950947E-3</v>
      </c>
      <c r="CM36">
        <v>-3.7671738717810111E-3</v>
      </c>
      <c r="CN36">
        <v>-6.2971297166916637E-3</v>
      </c>
      <c r="CO36">
        <v>-5.1944664071418298E-3</v>
      </c>
      <c r="CP36">
        <v>-4.2778350362746116E-3</v>
      </c>
      <c r="CQ36">
        <v>-6.4350017752889312E-3</v>
      </c>
      <c r="CR36">
        <v>-6.10271993521603E-3</v>
      </c>
      <c r="CS36">
        <v>-1.5351748047835231E-3</v>
      </c>
      <c r="CT36">
        <v>-3.5609837613422872E-3</v>
      </c>
      <c r="CU36">
        <v>-3.4061963076783982E-3</v>
      </c>
      <c r="CV36">
        <v>-3.406196307678409E-3</v>
      </c>
      <c r="CW36">
        <v>-4.6272138858152311E-4</v>
      </c>
      <c r="CX36">
        <v>-3.4377031769476031E-3</v>
      </c>
      <c r="CY36">
        <v>-3.2441405675658831E-3</v>
      </c>
      <c r="CZ36">
        <v>-5.6564768008024614E-3</v>
      </c>
      <c r="DA36">
        <v>-5.2982096356100766E-3</v>
      </c>
      <c r="DB36">
        <v>-4.0438311758931337E-3</v>
      </c>
      <c r="DC36">
        <v>-6.4859851924859626E-3</v>
      </c>
      <c r="DD36">
        <v>-6.6201182804702203E-3</v>
      </c>
      <c r="DE36">
        <v>-9.2553348461508285E-4</v>
      </c>
      <c r="DF36">
        <v>-7.2403568053639377E-3</v>
      </c>
      <c r="DG36">
        <v>-2.6202022108788811E-3</v>
      </c>
      <c r="DH36">
        <v>-3.2771842432981562E-3</v>
      </c>
      <c r="DI36">
        <v>-7.8285602215353352E-3</v>
      </c>
      <c r="DJ36">
        <v>-2.5788521922299398E-3</v>
      </c>
      <c r="DK36">
        <v>-8.0150932217739853E-4</v>
      </c>
      <c r="DL36">
        <v>-1.535174804783532E-3</v>
      </c>
      <c r="DM36">
        <v>-4.1232772765261508E-3</v>
      </c>
      <c r="DN36">
        <v>-7.148236577742946E-3</v>
      </c>
      <c r="DO36">
        <v>-2.4941132821085809E-3</v>
      </c>
      <c r="DP36">
        <v>-3.738403105005349E-3</v>
      </c>
      <c r="DQ36">
        <v>-3.8522191849813679E-3</v>
      </c>
      <c r="DR36">
        <v>-3.210761237441274E-3</v>
      </c>
      <c r="DS36">
        <v>-1.9642517162319368E-3</v>
      </c>
      <c r="DT36">
        <v>-4.3531006281196617E-3</v>
      </c>
      <c r="DU36">
        <v>-6.6532509027920246E-3</v>
      </c>
      <c r="DV36">
        <v>-4.8480875938362129E-3</v>
      </c>
      <c r="DW36">
        <v>-2.2207303734382458E-3</v>
      </c>
      <c r="DX36">
        <v>-6.1740898777511502E-3</v>
      </c>
      <c r="DY36">
        <v>-6.9763871374182874E-3</v>
      </c>
      <c r="DZ36">
        <v>-1.3885270844869149E-3</v>
      </c>
      <c r="EA36">
        <v>-5.0672649832905351E-3</v>
      </c>
      <c r="EB36">
        <v>-3.65075391365184E-3</v>
      </c>
      <c r="EC36">
        <v>-4.1494281478793391E-3</v>
      </c>
      <c r="ED36">
        <v>-7.0236471706299659E-3</v>
      </c>
      <c r="EE36">
        <v>-6.8166269886704468E-3</v>
      </c>
      <c r="EF36">
        <v>-6.6201182804702403E-3</v>
      </c>
      <c r="EG36">
        <v>-3.8522191849813649E-3</v>
      </c>
      <c r="EH36">
        <v>-5.7140837888203597E-3</v>
      </c>
      <c r="EI36">
        <v>-5.694943677142867E-3</v>
      </c>
      <c r="EJ36">
        <v>-4.8480875938362389E-3</v>
      </c>
      <c r="EK36">
        <v>-2.2685676951547042E-3</v>
      </c>
      <c r="EL36">
        <v>-6.2796932718706417E-3</v>
      </c>
      <c r="EM36">
        <v>-4.0438311758931467E-3</v>
      </c>
      <c r="EN36">
        <v>-5.3391613414166209E-3</v>
      </c>
      <c r="EO36">
        <v>-5.4801654354640853E-3</v>
      </c>
      <c r="EP36">
        <v>-5.0024901456510252E-3</v>
      </c>
      <c r="EQ36">
        <v>-4.7348088527692884E-3</v>
      </c>
      <c r="ER36">
        <v>-6.4859851924859158E-3</v>
      </c>
      <c r="ES36">
        <v>-6.8649230905243096E-3</v>
      </c>
      <c r="ET36">
        <v>-5.9022063745584044E-3</v>
      </c>
      <c r="EU36">
        <v>-6.4350017752889954E-3</v>
      </c>
      <c r="EV36">
        <v>-5.9022063745584278E-3</v>
      </c>
      <c r="EW36">
        <v>-8.015093221773956E-4</v>
      </c>
      <c r="EX36">
        <v>-5.5787783600147961E-3</v>
      </c>
      <c r="EY36">
        <v>-7.7573079545356829E-3</v>
      </c>
      <c r="EZ36">
        <v>-5.6757415584675654E-3</v>
      </c>
      <c r="FA36">
        <v>-6.6532509027920368E-3</v>
      </c>
      <c r="FB36">
        <v>-7.6854431778852076E-3</v>
      </c>
      <c r="FC36">
        <v>-6.5701226833412138E-3</v>
      </c>
      <c r="FD36">
        <v>-4.3531006281196426E-3</v>
      </c>
      <c r="FE36">
        <v>-4.5952922523552686E-3</v>
      </c>
      <c r="FF36">
        <v>-3.0028018166347579E-3</v>
      </c>
      <c r="FG36">
        <v>-3.5305611960321508E-3</v>
      </c>
      <c r="FH36">
        <v>-4.6422514022607907E-3</v>
      </c>
      <c r="FI36">
        <v>-3.6507539136518608E-3</v>
      </c>
      <c r="FJ36">
        <v>-1.3090731046752949E-3</v>
      </c>
      <c r="FK36">
        <v>-5.5000242395441381E-3</v>
      </c>
      <c r="FL36">
        <v>-5.3595238720809913E-3</v>
      </c>
      <c r="FM36">
        <v>-2.3613546328809542E-3</v>
      </c>
      <c r="FN36">
        <v>-2.450653889084681E-3</v>
      </c>
      <c r="FO36">
        <v>-2.2685676951547142E-3</v>
      </c>
      <c r="FP36">
        <v>-1.0348117048245751E-3</v>
      </c>
      <c r="FQ36">
        <v>-1.6690200821773719E-3</v>
      </c>
      <c r="FR36">
        <v>-2.2207303734382519E-3</v>
      </c>
      <c r="FS36">
        <v>-2.966741647867149E-3</v>
      </c>
      <c r="FT36">
        <v>0.1418403690121435</v>
      </c>
    </row>
    <row r="37" spans="1:176" x14ac:dyDescent="0.45">
      <c r="A37" s="1" t="s">
        <v>35</v>
      </c>
      <c r="B37">
        <v>-8.6946757674982358E-3</v>
      </c>
      <c r="C37">
        <v>-1.825761180579682E-3</v>
      </c>
      <c r="D37">
        <v>-1.07633725292005E-2</v>
      </c>
      <c r="E37">
        <v>4.7697312748210263E-3</v>
      </c>
      <c r="F37">
        <v>-4.089790432156311E-3</v>
      </c>
      <c r="G37">
        <v>-6.8550373440502323E-3</v>
      </c>
      <c r="H37">
        <v>2.5083889527285151E-2</v>
      </c>
      <c r="I37">
        <v>-5.1383738999261942E-2</v>
      </c>
      <c r="J37">
        <v>5.5317110739211167E-2</v>
      </c>
      <c r="K37">
        <v>2.3091061159701731E-2</v>
      </c>
      <c r="L37">
        <v>-3.2773863164298457E-2</v>
      </c>
      <c r="M37">
        <v>6.4143519492298523E-3</v>
      </c>
      <c r="N37">
        <v>-4.5045307180178124E-3</v>
      </c>
      <c r="O37">
        <v>-4.0364335548470926E-3</v>
      </c>
      <c r="P37">
        <v>-2.3760628686327881E-3</v>
      </c>
      <c r="Q37">
        <v>8.6721853504080296E-3</v>
      </c>
      <c r="R37">
        <v>-4.1784600123020372E-3</v>
      </c>
      <c r="S37">
        <v>-8.4650314935790835E-3</v>
      </c>
      <c r="T37">
        <v>-8.593751320712972E-3</v>
      </c>
      <c r="U37">
        <v>-2.703951795658664E-3</v>
      </c>
      <c r="V37">
        <v>-8.0670961130968975E-3</v>
      </c>
      <c r="W37">
        <v>-6.554617792366847E-4</v>
      </c>
      <c r="X37">
        <v>-4.6422514022607846E-3</v>
      </c>
      <c r="Y37">
        <v>-4.0984482421214429E-3</v>
      </c>
      <c r="Z37">
        <v>-8.0670961130968697E-3</v>
      </c>
      <c r="AA37">
        <v>-6.1663263322459033E-3</v>
      </c>
      <c r="AB37">
        <v>-6.9306676593965796E-3</v>
      </c>
      <c r="AC37">
        <v>-5.3363396411413239E-3</v>
      </c>
      <c r="AD37">
        <v>-6.5546177923668492E-4</v>
      </c>
      <c r="AE37">
        <v>-4.1507958121996544E-3</v>
      </c>
      <c r="AF37">
        <v>-7.0243943317452873E-3</v>
      </c>
      <c r="AG37">
        <v>-2.6231327773569351E-3</v>
      </c>
      <c r="AH37">
        <v>-1.13536728440343E-3</v>
      </c>
      <c r="AI37">
        <v>-2.8587731235910712E-3</v>
      </c>
      <c r="AJ37">
        <v>-4.6422514022607672E-3</v>
      </c>
      <c r="AK37">
        <v>1</v>
      </c>
      <c r="AL37">
        <v>-5.8778168110216814E-3</v>
      </c>
      <c r="AM37">
        <v>-2.539754344396912E-3</v>
      </c>
      <c r="AN37">
        <v>-6.1663263322459406E-3</v>
      </c>
      <c r="AO37">
        <v>-4.9577055912606296E-3</v>
      </c>
      <c r="AP37">
        <v>-6.5546177923668492E-4</v>
      </c>
      <c r="AQ37">
        <v>-6.5546177923668503E-4</v>
      </c>
      <c r="AR37">
        <v>-6.5546177923668481E-4</v>
      </c>
      <c r="AS37">
        <v>-8.5681552860183228E-3</v>
      </c>
      <c r="AT37">
        <v>-6.5427416580267003E-3</v>
      </c>
      <c r="AU37">
        <v>-5.6519897535968616E-3</v>
      </c>
      <c r="AV37">
        <v>-6.8037496016639396E-3</v>
      </c>
      <c r="AW37">
        <v>-6.2364143393134437E-3</v>
      </c>
      <c r="AX37">
        <v>-5.535692012166778E-3</v>
      </c>
      <c r="AY37">
        <v>-5.496389651500338E-3</v>
      </c>
      <c r="AZ37">
        <v>-5.0442638046137014E-3</v>
      </c>
      <c r="BA37">
        <v>-4.4033049077076168E-3</v>
      </c>
      <c r="BB37">
        <v>-5.4169452840982252E-3</v>
      </c>
      <c r="BC37">
        <v>-3.937274905487757E-3</v>
      </c>
      <c r="BD37">
        <v>-5.5356920121667633E-3</v>
      </c>
      <c r="BE37">
        <v>-1.4658486466306131E-3</v>
      </c>
      <c r="BF37">
        <v>-8.0670961130968281E-3</v>
      </c>
      <c r="BG37">
        <v>-9.9046701687575088E-3</v>
      </c>
      <c r="BH37">
        <v>-1.005989757734582E-2</v>
      </c>
      <c r="BI37">
        <v>-4.7344964239381627E-3</v>
      </c>
      <c r="BJ37">
        <v>-6.5546177923668438E-4</v>
      </c>
      <c r="BK37">
        <v>-4.9138634066858986E-3</v>
      </c>
      <c r="BL37">
        <v>-1.1353672844034231E-3</v>
      </c>
      <c r="BM37">
        <v>-9.2115891644512504E-3</v>
      </c>
      <c r="BN37">
        <v>-7.0553680057118696E-3</v>
      </c>
      <c r="BO37">
        <v>-6.5546177923668405E-4</v>
      </c>
      <c r="BP37">
        <v>-9.9714744300069807E-3</v>
      </c>
      <c r="BQ37">
        <v>-8.3344108534842108E-3</v>
      </c>
      <c r="BR37">
        <v>-8.2550885620901026E-3</v>
      </c>
      <c r="BS37">
        <v>-8.1481741204808902E-3</v>
      </c>
      <c r="BT37">
        <v>-2.7824344336813979E-3</v>
      </c>
      <c r="BU37">
        <v>-7.3284186891471644E-3</v>
      </c>
      <c r="BV37">
        <v>-8.0942087816799901E-3</v>
      </c>
      <c r="BW37">
        <v>-9.2354839928337259E-3</v>
      </c>
      <c r="BX37">
        <v>-2.0733618044558289E-3</v>
      </c>
      <c r="BY37">
        <v>-9.5409508713122336E-3</v>
      </c>
      <c r="BZ37">
        <v>-6.5546177923668449E-4</v>
      </c>
      <c r="CA37">
        <v>-1.4658486466306131E-3</v>
      </c>
      <c r="CB37">
        <v>-9.0182679465043592E-3</v>
      </c>
      <c r="CC37">
        <v>-3.653038497937652E-3</v>
      </c>
      <c r="CD37">
        <v>-9.7471184675962316E-3</v>
      </c>
      <c r="CE37">
        <v>-7.3877690331451539E-3</v>
      </c>
      <c r="CF37">
        <v>-4.4521075460002982E-3</v>
      </c>
      <c r="CG37">
        <v>-9.5409508713122475E-3</v>
      </c>
      <c r="CH37">
        <v>-2.782434433681417E-3</v>
      </c>
      <c r="CI37">
        <v>-3.9372749054877674E-3</v>
      </c>
      <c r="CJ37">
        <v>-7.7909855970735454E-3</v>
      </c>
      <c r="CK37">
        <v>-6.554617792366846E-4</v>
      </c>
      <c r="CL37">
        <v>-9.2593203083830618E-3</v>
      </c>
      <c r="CM37">
        <v>-5.3363396411413352E-3</v>
      </c>
      <c r="CN37">
        <v>-8.9201146738427002E-3</v>
      </c>
      <c r="CO37">
        <v>-7.3581517462327503E-3</v>
      </c>
      <c r="CP37">
        <v>-6.05970986721221E-3</v>
      </c>
      <c r="CQ37">
        <v>-9.1154154899822388E-3</v>
      </c>
      <c r="CR37">
        <v>-8.6447261043675113E-3</v>
      </c>
      <c r="CS37">
        <v>-2.1746312874522762E-3</v>
      </c>
      <c r="CT37">
        <v>-5.0442638046137066E-3</v>
      </c>
      <c r="CU37">
        <v>-4.8250017123791528E-3</v>
      </c>
      <c r="CV37">
        <v>-4.8250017123791468E-3</v>
      </c>
      <c r="CW37">
        <v>-6.554617792366847E-4</v>
      </c>
      <c r="CX37">
        <v>-4.8696323456262442E-3</v>
      </c>
      <c r="CY37">
        <v>-4.59544382642254E-3</v>
      </c>
      <c r="CZ37">
        <v>-8.0126063751466189E-3</v>
      </c>
      <c r="DA37">
        <v>-7.5051078256221154E-3</v>
      </c>
      <c r="DB37">
        <v>-5.7282348361052931E-3</v>
      </c>
      <c r="DC37">
        <v>-9.1876353660721409E-3</v>
      </c>
      <c r="DD37">
        <v>-9.3776397935187335E-3</v>
      </c>
      <c r="DE37">
        <v>-1.3110520488984251E-3</v>
      </c>
      <c r="DF37">
        <v>-1.025623036034819E-2</v>
      </c>
      <c r="DG37">
        <v>-3.711612312470382E-3</v>
      </c>
      <c r="DH37">
        <v>-4.6422514022607959E-3</v>
      </c>
      <c r="DI37">
        <v>-1.10894420234155E-2</v>
      </c>
      <c r="DJ37">
        <v>-3.6530384979376572E-3</v>
      </c>
      <c r="DK37">
        <v>-1.1353672844034201E-3</v>
      </c>
      <c r="DL37">
        <v>-2.174631287452294E-3</v>
      </c>
      <c r="DM37">
        <v>-5.8407731448140562E-3</v>
      </c>
      <c r="DN37">
        <v>-1.0125738686978089E-2</v>
      </c>
      <c r="DO37">
        <v>-3.53300273090948E-3</v>
      </c>
      <c r="DP37">
        <v>-5.2955847971982188E-3</v>
      </c>
      <c r="DQ37">
        <v>-5.4568094393431079E-3</v>
      </c>
      <c r="DR37">
        <v>-4.5481607838550389E-3</v>
      </c>
      <c r="DS37">
        <v>-2.7824344336813962E-3</v>
      </c>
      <c r="DT37">
        <v>-6.166326332245925E-3</v>
      </c>
      <c r="DU37">
        <v>-9.4245733654557805E-3</v>
      </c>
      <c r="DV37">
        <v>-6.8674934821849904E-3</v>
      </c>
      <c r="DW37">
        <v>-3.1457458369083609E-3</v>
      </c>
      <c r="DX37">
        <v>-8.74582423960075E-3</v>
      </c>
      <c r="DY37">
        <v>-9.8823076662912113E-3</v>
      </c>
      <c r="DZ37">
        <v>-1.9668994253888351E-3</v>
      </c>
      <c r="EA37">
        <v>-7.1779662746801892E-3</v>
      </c>
      <c r="EB37">
        <v>-5.1714265103091003E-3</v>
      </c>
      <c r="EC37">
        <v>-5.8778168110216779E-3</v>
      </c>
      <c r="ED37">
        <v>-9.9492532327166028E-3</v>
      </c>
      <c r="EE37">
        <v>-9.6560015695050221E-3</v>
      </c>
      <c r="EF37">
        <v>-9.3776397935187317E-3</v>
      </c>
      <c r="EG37">
        <v>-5.4568094393430524E-3</v>
      </c>
      <c r="EH37">
        <v>-8.0942087816799572E-3</v>
      </c>
      <c r="EI37">
        <v>-8.0670961130968923E-3</v>
      </c>
      <c r="EJ37">
        <v>-6.8674934821849904E-3</v>
      </c>
      <c r="EK37">
        <v>-3.2135091536253722E-3</v>
      </c>
      <c r="EL37">
        <v>-8.8954153117038904E-3</v>
      </c>
      <c r="EM37">
        <v>-5.7282348361052853E-3</v>
      </c>
      <c r="EN37">
        <v>-7.5631174154382136E-3</v>
      </c>
      <c r="EO37">
        <v>-7.7628548744032031E-3</v>
      </c>
      <c r="EP37">
        <v>-7.0862103468656273E-3</v>
      </c>
      <c r="EQ37">
        <v>-6.7070300002676376E-3</v>
      </c>
      <c r="ER37">
        <v>-9.1876353660721895E-3</v>
      </c>
      <c r="ES37">
        <v>-9.7244147650747664E-3</v>
      </c>
      <c r="ET37">
        <v>-8.360691308326177E-3</v>
      </c>
      <c r="EU37">
        <v>-9.1154154899823255E-3</v>
      </c>
      <c r="EV37">
        <v>-8.3606913083261736E-3</v>
      </c>
      <c r="EW37">
        <v>-1.1353672844034281E-3</v>
      </c>
      <c r="EX37">
        <v>-7.9025436905607489E-3</v>
      </c>
      <c r="EY37">
        <v>-1.098851057988439E-2</v>
      </c>
      <c r="EZ37">
        <v>-8.0398956093323381E-3</v>
      </c>
      <c r="FA37">
        <v>-9.4245733654558031E-3</v>
      </c>
      <c r="FB37">
        <v>-1.0886711494019459E-2</v>
      </c>
      <c r="FC37">
        <v>-9.3068192007022647E-3</v>
      </c>
      <c r="FD37">
        <v>-6.1663263322459094E-3</v>
      </c>
      <c r="FE37">
        <v>-6.5093996304661107E-3</v>
      </c>
      <c r="FF37">
        <v>-4.2535786544472638E-3</v>
      </c>
      <c r="FG37">
        <v>-5.0011691276024084E-3</v>
      </c>
      <c r="FH37">
        <v>-6.5759189846780856E-3</v>
      </c>
      <c r="FI37">
        <v>-5.1714265103091411E-3</v>
      </c>
      <c r="FJ37">
        <v>-1.8543499555352611E-3</v>
      </c>
      <c r="FK37">
        <v>-7.7909855970735454E-3</v>
      </c>
      <c r="FL37">
        <v>-7.5919616852480358E-3</v>
      </c>
      <c r="FM37">
        <v>-3.3449452462564451E-3</v>
      </c>
      <c r="FN37">
        <v>-3.4714409103864929E-3</v>
      </c>
      <c r="FO37">
        <v>-3.2135091536253648E-3</v>
      </c>
      <c r="FP37">
        <v>-1.465848646630618E-3</v>
      </c>
      <c r="FQ37">
        <v>-2.3642280206656189E-3</v>
      </c>
      <c r="FR37">
        <v>-3.1457458369083362E-3</v>
      </c>
      <c r="FS37">
        <v>-4.2024981058423339E-3</v>
      </c>
      <c r="FT37">
        <v>0.15370870387436211</v>
      </c>
    </row>
    <row r="38" spans="1:176" x14ac:dyDescent="0.45">
      <c r="A38" s="1" t="s">
        <v>36</v>
      </c>
      <c r="B38">
        <v>-3.9877516592678013E-3</v>
      </c>
      <c r="C38">
        <v>2.6393544824910549E-3</v>
      </c>
      <c r="D38">
        <v>-9.6207286225440808E-3</v>
      </c>
      <c r="E38">
        <v>4.8933245374696928E-5</v>
      </c>
      <c r="F38">
        <v>9.5245626053760152E-3</v>
      </c>
      <c r="G38">
        <v>-1.344565802071695E-2</v>
      </c>
      <c r="H38">
        <v>2.4339535459028689E-2</v>
      </c>
      <c r="I38">
        <v>-4.7509759735854917E-2</v>
      </c>
      <c r="J38">
        <v>5.0581543827045203E-2</v>
      </c>
      <c r="K38">
        <v>2.063970492718423E-2</v>
      </c>
      <c r="L38">
        <v>-2.8796547021236699E-2</v>
      </c>
      <c r="M38">
        <v>-3.2940720954584778E-4</v>
      </c>
      <c r="N38">
        <v>-9.4581994656938156E-3</v>
      </c>
      <c r="O38">
        <v>1.07936329197379E-2</v>
      </c>
      <c r="P38">
        <v>3.1699144324247538E-3</v>
      </c>
      <c r="Q38">
        <v>1.606566949037553E-3</v>
      </c>
      <c r="R38">
        <v>-5.6224094059753298E-3</v>
      </c>
      <c r="S38">
        <v>-7.5663803849649793E-3</v>
      </c>
      <c r="T38">
        <v>-7.6814352640780549E-3</v>
      </c>
      <c r="U38">
        <v>-2.416899198081089E-3</v>
      </c>
      <c r="V38">
        <v>-7.2106899826731106E-3</v>
      </c>
      <c r="W38">
        <v>-5.8587769617544363E-4</v>
      </c>
      <c r="X38">
        <v>-4.1494281478793244E-3</v>
      </c>
      <c r="Y38">
        <v>-3.6633553474082091E-3</v>
      </c>
      <c r="Z38">
        <v>-7.2106899826730854E-3</v>
      </c>
      <c r="AA38">
        <v>-5.5117066774043912E-3</v>
      </c>
      <c r="AB38">
        <v>-6.1949052254024499E-3</v>
      </c>
      <c r="AC38">
        <v>-4.7698317033869394E-3</v>
      </c>
      <c r="AD38">
        <v>-5.8587769617544385E-4</v>
      </c>
      <c r="AE38">
        <v>-3.7101456786362359E-3</v>
      </c>
      <c r="AF38">
        <v>-6.2786818369537523E-3</v>
      </c>
      <c r="AG38">
        <v>-2.3446599588917128E-3</v>
      </c>
      <c r="AH38">
        <v>-1.0148362421282379E-3</v>
      </c>
      <c r="AI38">
        <v>-2.5552846322913088E-3</v>
      </c>
      <c r="AJ38">
        <v>-4.1494281478793357E-3</v>
      </c>
      <c r="AK38">
        <v>-5.8778168110216814E-3</v>
      </c>
      <c r="AL38">
        <v>1</v>
      </c>
      <c r="AM38">
        <v>-2.2701330135216492E-3</v>
      </c>
      <c r="AN38">
        <v>-5.5117066774044102E-3</v>
      </c>
      <c r="AO38">
        <v>-4.431393594766765E-3</v>
      </c>
      <c r="AP38">
        <v>-5.8587769617544395E-4</v>
      </c>
      <c r="AQ38">
        <v>-5.8587769617544406E-4</v>
      </c>
      <c r="AR38">
        <v>-5.8587769617544406E-4</v>
      </c>
      <c r="AS38">
        <v>-7.6585565146022154E-3</v>
      </c>
      <c r="AT38">
        <v>-5.8481616025571684E-3</v>
      </c>
      <c r="AU38">
        <v>-5.0519722744181489E-3</v>
      </c>
      <c r="AV38">
        <v>-6.0814608391347152E-3</v>
      </c>
      <c r="AW38">
        <v>-5.5743541137783063E-3</v>
      </c>
      <c r="AX38">
        <v>-4.9480207474522234E-3</v>
      </c>
      <c r="AY38">
        <v>-4.9128907410187174E-3</v>
      </c>
      <c r="AZ38">
        <v>-4.5087627537792234E-3</v>
      </c>
      <c r="BA38">
        <v>-3.9358483081806022E-3</v>
      </c>
      <c r="BB38">
        <v>-4.8418802192429066E-3</v>
      </c>
      <c r="BC38">
        <v>-3.519292236265667E-3</v>
      </c>
      <c r="BD38">
        <v>-4.9480207474522043E-3</v>
      </c>
      <c r="BE38">
        <v>-1.31023357155921E-3</v>
      </c>
      <c r="BF38">
        <v>-7.2106899826730603E-3</v>
      </c>
      <c r="BG38">
        <v>-8.8531864460610829E-3</v>
      </c>
      <c r="BH38">
        <v>-8.9919348512432738E-3</v>
      </c>
      <c r="BI38">
        <v>-4.2318804013836498E-3</v>
      </c>
      <c r="BJ38">
        <v>-5.8587769617544341E-4</v>
      </c>
      <c r="BK38">
        <v>-4.3922057139358581E-3</v>
      </c>
      <c r="BL38">
        <v>-1.014836242128237E-3</v>
      </c>
      <c r="BM38">
        <v>-8.2336831967049183E-3</v>
      </c>
      <c r="BN38">
        <v>-6.3063673333785394E-3</v>
      </c>
      <c r="BO38">
        <v>-5.8587769617544287E-4</v>
      </c>
      <c r="BP38">
        <v>-8.9128987403783774E-3</v>
      </c>
      <c r="BQ38">
        <v>-7.4496264839505333E-3</v>
      </c>
      <c r="BR38">
        <v>-7.3787250785452684E-3</v>
      </c>
      <c r="BS38">
        <v>-7.2831607165608631E-3</v>
      </c>
      <c r="BT38">
        <v>-2.487050088050724E-3</v>
      </c>
      <c r="BU38">
        <v>-6.5504308477095782E-3</v>
      </c>
      <c r="BV38">
        <v>-7.2349243595808549E-3</v>
      </c>
      <c r="BW38">
        <v>-8.2550413406069223E-3</v>
      </c>
      <c r="BX38">
        <v>-1.853252891034096E-3</v>
      </c>
      <c r="BY38">
        <v>-8.5280797338284607E-3</v>
      </c>
      <c r="BZ38">
        <v>-5.8587769617544341E-4</v>
      </c>
      <c r="CA38">
        <v>-1.31023357155921E-3</v>
      </c>
      <c r="CB38">
        <v>-8.0608850361096347E-3</v>
      </c>
      <c r="CC38">
        <v>-3.265230478738675E-3</v>
      </c>
      <c r="CD38">
        <v>-8.7123604961293899E-3</v>
      </c>
      <c r="CE38">
        <v>-6.6034805355941516E-3</v>
      </c>
      <c r="CF38">
        <v>-3.979470038990747E-3</v>
      </c>
      <c r="CG38">
        <v>-8.528079733828459E-3</v>
      </c>
      <c r="CH38">
        <v>-2.487050088050734E-3</v>
      </c>
      <c r="CI38">
        <v>-3.5192922362656878E-3</v>
      </c>
      <c r="CJ38">
        <v>-6.9638914687979664E-3</v>
      </c>
      <c r="CK38">
        <v>-5.8587769617544385E-4</v>
      </c>
      <c r="CL38">
        <v>-8.2763471834214689E-3</v>
      </c>
      <c r="CM38">
        <v>-4.7698317033869368E-3</v>
      </c>
      <c r="CN38">
        <v>-7.9731517538944481E-3</v>
      </c>
      <c r="CO38">
        <v>-6.5770074316346431E-3</v>
      </c>
      <c r="CP38">
        <v>-5.4164086586838637E-3</v>
      </c>
      <c r="CQ38">
        <v>-8.1477193577511788E-3</v>
      </c>
      <c r="CR38">
        <v>-7.7269985444348528E-3</v>
      </c>
      <c r="CS38">
        <v>-1.943771565456169E-3</v>
      </c>
      <c r="CT38">
        <v>-4.5087627537792512E-3</v>
      </c>
      <c r="CU38">
        <v>-4.3127776124235141E-3</v>
      </c>
      <c r="CV38">
        <v>-4.3127776124235306E-3</v>
      </c>
      <c r="CW38">
        <v>-5.8587769617544363E-4</v>
      </c>
      <c r="CX38">
        <v>-4.3526702399022989E-3</v>
      </c>
      <c r="CY38">
        <v>-4.1075896829003639E-3</v>
      </c>
      <c r="CZ38">
        <v>-7.1619848969659396E-3</v>
      </c>
      <c r="DA38">
        <v>-6.7083625952139543E-3</v>
      </c>
      <c r="DB38">
        <v>-5.1201231486564221E-3</v>
      </c>
      <c r="DC38">
        <v>-8.2122723430845292E-3</v>
      </c>
      <c r="DD38">
        <v>-8.3821058249774517E-3</v>
      </c>
      <c r="DE38">
        <v>-1.171870242181337E-3</v>
      </c>
      <c r="DF38">
        <v>-9.1674248679505035E-3</v>
      </c>
      <c r="DG38">
        <v>-3.317586073834717E-3</v>
      </c>
      <c r="DH38">
        <v>-4.1494281478793417E-3</v>
      </c>
      <c r="DI38">
        <v>-9.9121824496248793E-3</v>
      </c>
      <c r="DJ38">
        <v>-3.2652304787386911E-3</v>
      </c>
      <c r="DK38">
        <v>-1.014836242128242E-3</v>
      </c>
      <c r="DL38">
        <v>-1.9437715654561771E-3</v>
      </c>
      <c r="DM38">
        <v>-5.2207143457733019E-3</v>
      </c>
      <c r="DN38">
        <v>-9.0507862425019507E-3</v>
      </c>
      <c r="DO38">
        <v>-3.157937756458176E-3</v>
      </c>
      <c r="DP38">
        <v>-4.7334034098788476E-3</v>
      </c>
      <c r="DQ38">
        <v>-4.8775123799190724E-3</v>
      </c>
      <c r="DR38">
        <v>-4.0653262269290721E-3</v>
      </c>
      <c r="DS38">
        <v>-2.4870500880507271E-3</v>
      </c>
      <c r="DT38">
        <v>-5.5117066774044224E-3</v>
      </c>
      <c r="DU38">
        <v>-8.4240569102593307E-3</v>
      </c>
      <c r="DV38">
        <v>-6.138437643958398E-3</v>
      </c>
      <c r="DW38">
        <v>-2.8117922082774209E-3</v>
      </c>
      <c r="DX38">
        <v>-7.8173640614403236E-3</v>
      </c>
      <c r="DY38">
        <v>-8.8331979557467379E-3</v>
      </c>
      <c r="DZ38">
        <v>-1.7580926004527511E-3</v>
      </c>
      <c r="EA38">
        <v>-6.4159505213744507E-3</v>
      </c>
      <c r="EB38">
        <v>-4.6224258160847661E-3</v>
      </c>
      <c r="EC38">
        <v>-5.2538254416496987E-3</v>
      </c>
      <c r="ED38">
        <v>-8.8930365542263853E-3</v>
      </c>
      <c r="EE38">
        <v>-8.630916604162894E-3</v>
      </c>
      <c r="EF38">
        <v>-8.3821058249774656E-3</v>
      </c>
      <c r="EG38">
        <v>-4.8775123799190637E-3</v>
      </c>
      <c r="EH38">
        <v>-7.2349243595808384E-3</v>
      </c>
      <c r="EI38">
        <v>-7.2106899826730976E-3</v>
      </c>
      <c r="EJ38">
        <v>-6.1384376439583754E-3</v>
      </c>
      <c r="EK38">
        <v>-2.872361744352596E-3</v>
      </c>
      <c r="EL38">
        <v>-7.9510744858594714E-3</v>
      </c>
      <c r="EM38">
        <v>-5.1201231486564793E-3</v>
      </c>
      <c r="EN38">
        <v>-6.7602138639135693E-3</v>
      </c>
      <c r="EO38">
        <v>-6.9387471148295993E-3</v>
      </c>
      <c r="EP38">
        <v>-6.3339354393340758E-3</v>
      </c>
      <c r="EQ38">
        <v>-5.9950090290733088E-3</v>
      </c>
      <c r="ER38">
        <v>-8.2122723430844632E-3</v>
      </c>
      <c r="ES38">
        <v>-8.6920670276935067E-3</v>
      </c>
      <c r="ET38">
        <v>-7.4731169952587237E-3</v>
      </c>
      <c r="EU38">
        <v>-8.1477193577512153E-3</v>
      </c>
      <c r="EV38">
        <v>-7.4731169952587488E-3</v>
      </c>
      <c r="EW38">
        <v>-1.014836242128239E-3</v>
      </c>
      <c r="EX38">
        <v>-7.0636065107309133E-3</v>
      </c>
      <c r="EY38">
        <v>-9.8219659282641879E-3</v>
      </c>
      <c r="EZ38">
        <v>-7.1863770952017266E-3</v>
      </c>
      <c r="FA38">
        <v>-8.424056910259381E-3</v>
      </c>
      <c r="FB38">
        <v>-9.7309738738246589E-3</v>
      </c>
      <c r="FC38">
        <v>-8.3188035744489654E-3</v>
      </c>
      <c r="FD38">
        <v>-5.5117066774043799E-3</v>
      </c>
      <c r="FE38">
        <v>-5.8183591778974818E-3</v>
      </c>
      <c r="FF38">
        <v>-3.8020170534897569E-3</v>
      </c>
      <c r="FG38">
        <v>-4.4702430248116931E-3</v>
      </c>
      <c r="FH38">
        <v>-5.8778168110216527E-3</v>
      </c>
      <c r="FI38">
        <v>-4.6224258160847921E-3</v>
      </c>
      <c r="FJ38">
        <v>-1.657491427062646E-3</v>
      </c>
      <c r="FK38">
        <v>-6.9638914687979586E-3</v>
      </c>
      <c r="FL38">
        <v>-6.7859960145733918E-3</v>
      </c>
      <c r="FM38">
        <v>-2.989844529137775E-3</v>
      </c>
      <c r="FN38">
        <v>-3.1029113632757028E-3</v>
      </c>
      <c r="FO38">
        <v>-2.872361744352586E-3</v>
      </c>
      <c r="FP38">
        <v>-1.3102335715592061E-3</v>
      </c>
      <c r="FQ38">
        <v>-2.113240634097787E-3</v>
      </c>
      <c r="FR38">
        <v>-2.811792208277414E-3</v>
      </c>
      <c r="FS38">
        <v>-3.7563592362316678E-3</v>
      </c>
    </row>
    <row r="39" spans="1:176" x14ac:dyDescent="0.45">
      <c r="A39" s="1" t="s">
        <v>37</v>
      </c>
      <c r="B39">
        <v>1.190182797803644E-2</v>
      </c>
      <c r="C39">
        <v>2.3231580885966038E-2</v>
      </c>
      <c r="D39">
        <v>-4.1570345080426344E-3</v>
      </c>
      <c r="E39">
        <v>-2.1775962896451079E-2</v>
      </c>
      <c r="F39">
        <v>-2.028671645059843E-2</v>
      </c>
      <c r="G39">
        <v>3.252365068000404E-2</v>
      </c>
      <c r="H39">
        <v>4.7662493799757608E-2</v>
      </c>
      <c r="I39">
        <v>-2.0528560615249651E-2</v>
      </c>
      <c r="J39">
        <v>-2.3175692064484599E-2</v>
      </c>
      <c r="K39">
        <v>6.4960729127080577E-2</v>
      </c>
      <c r="L39">
        <v>-1.3518713614434571E-2</v>
      </c>
      <c r="M39">
        <v>-7.4192448382660063E-3</v>
      </c>
      <c r="N39">
        <v>-7.9985823837348344E-3</v>
      </c>
      <c r="O39">
        <v>-2.1311636918481618E-3</v>
      </c>
      <c r="P39">
        <v>-3.1357465546063669E-3</v>
      </c>
      <c r="Q39">
        <v>1.7154113068488231E-3</v>
      </c>
      <c r="R39">
        <v>1.796031282689331E-2</v>
      </c>
      <c r="S39">
        <v>-3.269368214749492E-3</v>
      </c>
      <c r="T39">
        <v>-3.3190824434276372E-3</v>
      </c>
      <c r="U39">
        <v>-1.044321460782129E-3</v>
      </c>
      <c r="V39">
        <v>-3.1156774357536179E-3</v>
      </c>
      <c r="W39">
        <v>-2.5315273884627998E-4</v>
      </c>
      <c r="X39">
        <v>-1.7929323938061931E-3</v>
      </c>
      <c r="Y39">
        <v>-1.5829044963094939E-3</v>
      </c>
      <c r="Z39">
        <v>-3.1156774357535871E-3</v>
      </c>
      <c r="AA39">
        <v>-2.3815612886625721E-3</v>
      </c>
      <c r="AB39">
        <v>-2.6767655347544341E-3</v>
      </c>
      <c r="AC39">
        <v>-2.0610034610135252E-3</v>
      </c>
      <c r="AD39">
        <v>-2.531527388462803E-4</v>
      </c>
      <c r="AE39">
        <v>-1.6031221980230481E-3</v>
      </c>
      <c r="AF39">
        <v>-2.712964691684144E-3</v>
      </c>
      <c r="AG39">
        <v>-1.013107503718491E-3</v>
      </c>
      <c r="AH39">
        <v>-4.385020557230739E-4</v>
      </c>
      <c r="AI39">
        <v>-1.1041166226656389E-3</v>
      </c>
      <c r="AJ39">
        <v>-1.792932393806202E-3</v>
      </c>
      <c r="AK39">
        <v>-2.539754344396912E-3</v>
      </c>
      <c r="AL39">
        <v>-2.2701330135216492E-3</v>
      </c>
      <c r="AM39">
        <v>1</v>
      </c>
      <c r="AN39">
        <v>-2.381561288662589E-3</v>
      </c>
      <c r="AO39">
        <v>-1.914767250476001E-3</v>
      </c>
      <c r="AP39">
        <v>-2.5315273884628079E-4</v>
      </c>
      <c r="AQ39">
        <v>-2.531527388462803E-4</v>
      </c>
      <c r="AR39">
        <v>-2.5315273884628079E-4</v>
      </c>
      <c r="AS39">
        <v>-3.3091967315649179E-3</v>
      </c>
      <c r="AT39">
        <v>-2.5269405825949971E-3</v>
      </c>
      <c r="AU39">
        <v>-2.1829139873272311E-3</v>
      </c>
      <c r="AV39">
        <v>-2.62774718625288E-3</v>
      </c>
      <c r="AW39">
        <v>-2.4086307098118709E-3</v>
      </c>
      <c r="AX39">
        <v>-2.137997422094477E-3</v>
      </c>
      <c r="AY39">
        <v>-2.1228180469409618E-3</v>
      </c>
      <c r="AZ39">
        <v>-1.948197801995709E-3</v>
      </c>
      <c r="BA39">
        <v>-1.7006463727901489E-3</v>
      </c>
      <c r="BB39">
        <v>-2.0921350081569271E-3</v>
      </c>
      <c r="BC39">
        <v>-1.520656058810466E-3</v>
      </c>
      <c r="BD39">
        <v>-2.1379974220944778E-3</v>
      </c>
      <c r="BE39">
        <v>-5.6614071389608116E-4</v>
      </c>
      <c r="BF39">
        <v>-3.1156774357536041E-3</v>
      </c>
      <c r="BG39">
        <v>-3.8253861018562852E-3</v>
      </c>
      <c r="BH39">
        <v>-3.8853381003906809E-3</v>
      </c>
      <c r="BI39">
        <v>-1.828559306957054E-3</v>
      </c>
      <c r="BJ39">
        <v>-2.5315273884627998E-4</v>
      </c>
      <c r="BK39">
        <v>-1.897834502520784E-3</v>
      </c>
      <c r="BL39">
        <v>-4.3850205572307281E-4</v>
      </c>
      <c r="BM39">
        <v>-3.5577040492326072E-3</v>
      </c>
      <c r="BN39">
        <v>-2.724927357769592E-3</v>
      </c>
      <c r="BO39">
        <v>-2.5315273884628009E-4</v>
      </c>
      <c r="BP39">
        <v>-3.8511872732405342E-3</v>
      </c>
      <c r="BQ39">
        <v>-3.2189198532471841E-3</v>
      </c>
      <c r="BR39">
        <v>-3.188283962713096E-3</v>
      </c>
      <c r="BS39">
        <v>-3.1469914196953701E-3</v>
      </c>
      <c r="BT39">
        <v>-1.0746330600190401E-3</v>
      </c>
      <c r="BU39">
        <v>-2.8303851137290378E-3</v>
      </c>
      <c r="BV39">
        <v>-3.1261489026288189E-3</v>
      </c>
      <c r="BW39">
        <v>-3.5669327204395211E-3</v>
      </c>
      <c r="BX39">
        <v>-8.0077471493227427E-4</v>
      </c>
      <c r="BY39">
        <v>-3.6849102736138642E-3</v>
      </c>
      <c r="BZ39">
        <v>-2.5315273884627993E-4</v>
      </c>
      <c r="CA39">
        <v>-5.6614071389608181E-4</v>
      </c>
      <c r="CB39">
        <v>-3.483039442766343E-3</v>
      </c>
      <c r="CC39">
        <v>-1.410878147526393E-3</v>
      </c>
      <c r="CD39">
        <v>-3.764536414014359E-3</v>
      </c>
      <c r="CE39">
        <v>-2.8533074298891931E-3</v>
      </c>
      <c r="CF39">
        <v>-1.7194949493785621E-3</v>
      </c>
      <c r="CG39">
        <v>-3.6849102736138659E-3</v>
      </c>
      <c r="CH39">
        <v>-1.074633060019045E-3</v>
      </c>
      <c r="CI39">
        <v>-1.52065605881047E-3</v>
      </c>
      <c r="CJ39">
        <v>-3.0090379098960292E-3</v>
      </c>
      <c r="CK39">
        <v>-2.5315273884628079E-4</v>
      </c>
      <c r="CL39">
        <v>-3.5761387927941042E-3</v>
      </c>
      <c r="CM39">
        <v>-2.0610034610135468E-3</v>
      </c>
      <c r="CN39">
        <v>-3.4451306423021301E-3</v>
      </c>
      <c r="CO39">
        <v>-2.8418686282129109E-3</v>
      </c>
      <c r="CP39">
        <v>-2.3403838302899359E-3</v>
      </c>
      <c r="CQ39">
        <v>-3.5205598100595602E-3</v>
      </c>
      <c r="CR39">
        <v>-3.338769946960298E-3</v>
      </c>
      <c r="CS39">
        <v>-8.3988705953297956E-4</v>
      </c>
      <c r="CT39">
        <v>-1.9481978019957179E-3</v>
      </c>
      <c r="CU39">
        <v>-1.863514299566364E-3</v>
      </c>
      <c r="CV39">
        <v>-1.8635142995663591E-3</v>
      </c>
      <c r="CW39">
        <v>-2.5315273884628009E-4</v>
      </c>
      <c r="CX39">
        <v>-1.8807515625172259E-3</v>
      </c>
      <c r="CY39">
        <v>-1.7748543511230739E-3</v>
      </c>
      <c r="CZ39">
        <v>-3.0946323850152111E-3</v>
      </c>
      <c r="DA39">
        <v>-2.898626070318639E-3</v>
      </c>
      <c r="DB39">
        <v>-2.2123613968818381E-3</v>
      </c>
      <c r="DC39">
        <v>-3.548452602607448E-3</v>
      </c>
      <c r="DD39">
        <v>-3.6218361967767531E-3</v>
      </c>
      <c r="DE39">
        <v>-5.0635510332146629E-4</v>
      </c>
      <c r="DF39">
        <v>-3.9611658348471957E-3</v>
      </c>
      <c r="DG39">
        <v>-1.433500552132364E-3</v>
      </c>
      <c r="DH39">
        <v>-1.792932393806205E-3</v>
      </c>
      <c r="DI39">
        <v>-4.2829692125967971E-3</v>
      </c>
      <c r="DJ39">
        <v>-1.410878147526398E-3</v>
      </c>
      <c r="DK39">
        <v>-4.3850205572307379E-4</v>
      </c>
      <c r="DL39">
        <v>-8.3988705953298194E-4</v>
      </c>
      <c r="DM39">
        <v>-2.2558259923429651E-3</v>
      </c>
      <c r="DN39">
        <v>-3.9107672829304932E-3</v>
      </c>
      <c r="DO39">
        <v>-1.364517880390636E-3</v>
      </c>
      <c r="DP39">
        <v>-2.045263107125217E-3</v>
      </c>
      <c r="DQ39">
        <v>-2.1075313598615001E-3</v>
      </c>
      <c r="DR39">
        <v>-1.7565926734690481E-3</v>
      </c>
      <c r="DS39">
        <v>-1.0746330600190351E-3</v>
      </c>
      <c r="DT39">
        <v>-2.381561288662592E-3</v>
      </c>
      <c r="DU39">
        <v>-3.6399629017290331E-3</v>
      </c>
      <c r="DV39">
        <v>-2.6523663760359812E-3</v>
      </c>
      <c r="DW39">
        <v>-1.2149513511756961E-3</v>
      </c>
      <c r="DX39">
        <v>-3.3778161135519539E-3</v>
      </c>
      <c r="DY39">
        <v>-3.8167492462437588E-3</v>
      </c>
      <c r="DZ39">
        <v>-7.5965676770995479E-4</v>
      </c>
      <c r="EA39">
        <v>-2.7722773155402598E-3</v>
      </c>
      <c r="EB39">
        <v>-1.9973106385418609E-3</v>
      </c>
      <c r="EC39">
        <v>-2.2701330135216601E-3</v>
      </c>
      <c r="ED39">
        <v>-3.8426049925756661E-3</v>
      </c>
      <c r="EE39">
        <v>-3.7293452052549101E-3</v>
      </c>
      <c r="EF39">
        <v>-3.6218361967767739E-3</v>
      </c>
      <c r="EG39">
        <v>-2.1075313598615001E-3</v>
      </c>
      <c r="EH39">
        <v>-3.126148902628812E-3</v>
      </c>
      <c r="EI39">
        <v>-3.115677435753598E-3</v>
      </c>
      <c r="EJ39">
        <v>-2.652366376035989E-3</v>
      </c>
      <c r="EK39">
        <v>-1.241122929387616E-3</v>
      </c>
      <c r="EL39">
        <v>-3.4355912437112951E-3</v>
      </c>
      <c r="EM39">
        <v>-2.2123613968818481E-3</v>
      </c>
      <c r="EN39">
        <v>-2.9210305598044791E-3</v>
      </c>
      <c r="EO39">
        <v>-2.9981732497200678E-3</v>
      </c>
      <c r="EP39">
        <v>-2.736839300437837E-3</v>
      </c>
      <c r="EQ39">
        <v>-2.590392098940077E-3</v>
      </c>
      <c r="ER39">
        <v>-3.5484526026074081E-3</v>
      </c>
      <c r="ES39">
        <v>-3.7557677799653138E-3</v>
      </c>
      <c r="ET39">
        <v>-3.229069902162509E-3</v>
      </c>
      <c r="EU39">
        <v>-3.5205598100596031E-3</v>
      </c>
      <c r="EV39">
        <v>-3.2290699021624981E-3</v>
      </c>
      <c r="EW39">
        <v>-4.3850205572307352E-4</v>
      </c>
      <c r="EX39">
        <v>-3.0521239261998971E-3</v>
      </c>
      <c r="EY39">
        <v>-4.2439874257482503E-3</v>
      </c>
      <c r="EZ39">
        <v>-3.1051720451356901E-3</v>
      </c>
      <c r="FA39">
        <v>-3.6399629017290361E-3</v>
      </c>
      <c r="FB39">
        <v>-4.2046705376929602E-3</v>
      </c>
      <c r="FC39">
        <v>-3.594483836034884E-3</v>
      </c>
      <c r="FD39">
        <v>-2.381561288662582E-3</v>
      </c>
      <c r="FE39">
        <v>-2.5140632099349691E-3</v>
      </c>
      <c r="FF39">
        <v>-1.642819032904401E-3</v>
      </c>
      <c r="FG39">
        <v>-1.9315537567429081E-3</v>
      </c>
      <c r="FH39">
        <v>-2.5397543443969272E-3</v>
      </c>
      <c r="FI39">
        <v>-1.9973106385418669E-3</v>
      </c>
      <c r="FJ39">
        <v>-7.1618786158653743E-4</v>
      </c>
      <c r="FK39">
        <v>-3.0090379098960162E-3</v>
      </c>
      <c r="FL39">
        <v>-2.9321708064728421E-3</v>
      </c>
      <c r="FM39">
        <v>-1.2918862353298081E-3</v>
      </c>
      <c r="FN39">
        <v>-1.340741446786983E-3</v>
      </c>
      <c r="FO39">
        <v>-1.241122929387623E-3</v>
      </c>
      <c r="FP39">
        <v>-5.661407138960803E-4</v>
      </c>
      <c r="FQ39">
        <v>-9.1311319385489113E-4</v>
      </c>
      <c r="FR39">
        <v>-1.21495135117569E-3</v>
      </c>
      <c r="FS39">
        <v>-1.623090680785716E-3</v>
      </c>
      <c r="FT39">
        <v>8.7905933787117904E-2</v>
      </c>
    </row>
    <row r="40" spans="1:176" x14ac:dyDescent="0.45">
      <c r="A40" s="1" t="s">
        <v>38</v>
      </c>
      <c r="B40">
        <v>-2.9805718813574931E-3</v>
      </c>
      <c r="C40">
        <v>8.8792870333344494E-3</v>
      </c>
      <c r="D40">
        <v>-1.0092956985210001E-2</v>
      </c>
      <c r="E40">
        <v>-5.9777172813509664E-3</v>
      </c>
      <c r="F40">
        <v>-1.319800259677262E-3</v>
      </c>
      <c r="G40">
        <v>5.2438870795993534E-4</v>
      </c>
      <c r="H40">
        <v>2.8966700349039021E-2</v>
      </c>
      <c r="I40">
        <v>-4.9841751098560587E-2</v>
      </c>
      <c r="J40">
        <v>4.8546415686804872E-2</v>
      </c>
      <c r="K40">
        <v>2.9604750450893731E-2</v>
      </c>
      <c r="L40">
        <v>-3.2822386906310799E-2</v>
      </c>
      <c r="M40">
        <v>-8.0551502554303649E-3</v>
      </c>
      <c r="N40">
        <v>-2.6798016452037998E-4</v>
      </c>
      <c r="O40">
        <v>1.9338338602259249E-4</v>
      </c>
      <c r="P40">
        <v>4.4729405685282634E-3</v>
      </c>
      <c r="Q40">
        <v>5.5839670267772662E-4</v>
      </c>
      <c r="R40">
        <v>2.652416868519089E-3</v>
      </c>
      <c r="S40">
        <v>-7.9377721537885887E-3</v>
      </c>
      <c r="T40">
        <v>-8.0584744406305593E-3</v>
      </c>
      <c r="U40">
        <v>-2.5355314135625589E-3</v>
      </c>
      <c r="V40">
        <v>-7.5646228767191851E-3</v>
      </c>
      <c r="W40">
        <v>-6.1463519220740417E-4</v>
      </c>
      <c r="X40">
        <v>-4.3531006281196686E-3</v>
      </c>
      <c r="Y40">
        <v>-3.8431692019967349E-3</v>
      </c>
      <c r="Z40">
        <v>-7.5646228767191556E-3</v>
      </c>
      <c r="AA40">
        <v>-5.7822458768644162E-3</v>
      </c>
      <c r="AB40">
        <v>-6.498978863297894E-3</v>
      </c>
      <c r="AC40">
        <v>-5.003956363155833E-3</v>
      </c>
      <c r="AD40">
        <v>-6.1463519220740438E-4</v>
      </c>
      <c r="AE40">
        <v>-3.892256211820661E-3</v>
      </c>
      <c r="AF40">
        <v>-6.5868676054013477E-3</v>
      </c>
      <c r="AG40">
        <v>-2.4597463496252719E-3</v>
      </c>
      <c r="AH40">
        <v>-1.0646489409160661E-3</v>
      </c>
      <c r="AI40">
        <v>-2.6807094234266231E-3</v>
      </c>
      <c r="AJ40">
        <v>-4.3531006281196608E-3</v>
      </c>
      <c r="AK40">
        <v>-6.1663263322459406E-3</v>
      </c>
      <c r="AL40">
        <v>-5.5117066774044102E-3</v>
      </c>
      <c r="AM40">
        <v>-2.381561288662589E-3</v>
      </c>
      <c r="AN40">
        <v>1</v>
      </c>
      <c r="AO40">
        <v>-4.6489061994442341E-3</v>
      </c>
      <c r="AP40">
        <v>-6.1463519220740514E-4</v>
      </c>
      <c r="AQ40">
        <v>-6.1463519220740438E-4</v>
      </c>
      <c r="AR40">
        <v>-6.1463519220740514E-4</v>
      </c>
      <c r="AS40">
        <v>-8.0344726998690715E-3</v>
      </c>
      <c r="AT40">
        <v>-6.1352155135997889E-3</v>
      </c>
      <c r="AU40">
        <v>-5.2999456544999624E-3</v>
      </c>
      <c r="AV40">
        <v>-6.3799661194885423E-3</v>
      </c>
      <c r="AW40">
        <v>-5.8479683294314503E-3</v>
      </c>
      <c r="AX40">
        <v>-5.1908917219572939E-3</v>
      </c>
      <c r="AY40">
        <v>-5.1540373777870978E-3</v>
      </c>
      <c r="AZ40">
        <v>-4.7300729825987767E-3</v>
      </c>
      <c r="BA40">
        <v>-4.1290373352484777E-3</v>
      </c>
      <c r="BB40">
        <v>-5.0795413422060334E-3</v>
      </c>
      <c r="BC40">
        <v>-3.6920348294389271E-3</v>
      </c>
      <c r="BD40">
        <v>-5.1908917219572973E-3</v>
      </c>
      <c r="BE40">
        <v>-1.3745456916160409E-3</v>
      </c>
      <c r="BF40">
        <v>-7.5646228767191036E-3</v>
      </c>
      <c r="BG40">
        <v>-9.2877404080138615E-3</v>
      </c>
      <c r="BH40">
        <v>-9.4332992050876474E-3</v>
      </c>
      <c r="BI40">
        <v>-4.4396000067636514E-3</v>
      </c>
      <c r="BJ40">
        <v>-6.1463519220740395E-4</v>
      </c>
      <c r="BK40">
        <v>-4.6077948022637157E-3</v>
      </c>
      <c r="BL40">
        <v>-1.0646489409160661E-3</v>
      </c>
      <c r="BM40">
        <v>-8.6378291701791204E-3</v>
      </c>
      <c r="BN40">
        <v>-6.6159120297367988E-3</v>
      </c>
      <c r="BO40">
        <v>-6.1463519220740341E-4</v>
      </c>
      <c r="BP40">
        <v>-9.3503836486328908E-3</v>
      </c>
      <c r="BQ40">
        <v>-7.8152874494562419E-3</v>
      </c>
      <c r="BR40">
        <v>-7.7409058861649836E-3</v>
      </c>
      <c r="BS40">
        <v>-7.6406507981493206E-3</v>
      </c>
      <c r="BT40">
        <v>-2.6091256227660639E-3</v>
      </c>
      <c r="BU40">
        <v>-6.8719552722444699E-3</v>
      </c>
      <c r="BV40">
        <v>-7.5900467851661964E-3</v>
      </c>
      <c r="BW40">
        <v>-8.6602356672485538E-3</v>
      </c>
      <c r="BX40">
        <v>-1.9442188264298949E-3</v>
      </c>
      <c r="BY40">
        <v>-8.9466760052119374E-3</v>
      </c>
      <c r="BZ40">
        <v>-6.1463519220740406E-4</v>
      </c>
      <c r="CA40">
        <v>-1.374545691616039E-3</v>
      </c>
      <c r="CB40">
        <v>-8.4565493035040889E-3</v>
      </c>
      <c r="CC40">
        <v>-3.4255025852699909E-3</v>
      </c>
      <c r="CD40">
        <v>-9.1400020910083098E-3</v>
      </c>
      <c r="CE40">
        <v>-6.9276088759271668E-3</v>
      </c>
      <c r="CF40">
        <v>-4.1748002155832789E-3</v>
      </c>
      <c r="CG40">
        <v>-8.9466760052119409E-3</v>
      </c>
      <c r="CH40">
        <v>-2.6091256227660808E-3</v>
      </c>
      <c r="CI40">
        <v>-3.6920348294389562E-3</v>
      </c>
      <c r="CJ40">
        <v>-7.3057103886651244E-3</v>
      </c>
      <c r="CK40">
        <v>-6.1463519220740514E-4</v>
      </c>
      <c r="CL40">
        <v>-8.6825872960594359E-3</v>
      </c>
      <c r="CM40">
        <v>-5.0039563631558556E-3</v>
      </c>
      <c r="CN40">
        <v>-8.3645096796554231E-3</v>
      </c>
      <c r="CO40">
        <v>-6.8998363536982672E-3</v>
      </c>
      <c r="CP40">
        <v>-5.6822702054304527E-3</v>
      </c>
      <c r="CQ40">
        <v>-8.5476458417760286E-3</v>
      </c>
      <c r="CR40">
        <v>-8.1062741704419888E-3</v>
      </c>
      <c r="CS40">
        <v>-2.0391805619848608E-3</v>
      </c>
      <c r="CT40">
        <v>-4.7300729825988054E-3</v>
      </c>
      <c r="CU40">
        <v>-4.5244680145084953E-3</v>
      </c>
      <c r="CV40">
        <v>-4.5244680145084797E-3</v>
      </c>
      <c r="CW40">
        <v>-6.1463519220740406E-4</v>
      </c>
      <c r="CX40">
        <v>-4.5663187504524014E-3</v>
      </c>
      <c r="CY40">
        <v>-4.3092085442736818E-3</v>
      </c>
      <c r="CZ40">
        <v>-7.5135271277078919E-3</v>
      </c>
      <c r="DA40">
        <v>-7.0376390158255484E-3</v>
      </c>
      <c r="DB40">
        <v>-5.3714416782605287E-3</v>
      </c>
      <c r="DC40">
        <v>-8.6153673761626744E-3</v>
      </c>
      <c r="DD40">
        <v>-8.7935370444534762E-3</v>
      </c>
      <c r="DE40">
        <v>-1.2293908715882819E-3</v>
      </c>
      <c r="DF40">
        <v>-9.6174030562043086E-3</v>
      </c>
      <c r="DG40">
        <v>-3.4804280269877322E-3</v>
      </c>
      <c r="DH40">
        <v>-4.353100628119673E-3</v>
      </c>
      <c r="DI40">
        <v>-1.039871666883806E-2</v>
      </c>
      <c r="DJ40">
        <v>-3.4255025852699991E-3</v>
      </c>
      <c r="DK40">
        <v>-1.0646489409160661E-3</v>
      </c>
      <c r="DL40">
        <v>-2.039180561984863E-3</v>
      </c>
      <c r="DM40">
        <v>-5.4769703409453738E-3</v>
      </c>
      <c r="DN40">
        <v>-9.4950392856780232E-3</v>
      </c>
      <c r="DO40">
        <v>-3.312943456612582E-3</v>
      </c>
      <c r="DP40">
        <v>-4.9657400061784681E-3</v>
      </c>
      <c r="DQ40">
        <v>-5.1169224885936216E-3</v>
      </c>
      <c r="DR40">
        <v>-4.2648706089779102E-3</v>
      </c>
      <c r="DS40">
        <v>-2.6091256227660652E-3</v>
      </c>
      <c r="DT40">
        <v>-5.7822458768644501E-3</v>
      </c>
      <c r="DU40">
        <v>-8.8375472765101805E-3</v>
      </c>
      <c r="DV40">
        <v>-6.4397396005628112E-3</v>
      </c>
      <c r="DW40">
        <v>-2.9498075377567242E-3</v>
      </c>
      <c r="DX40">
        <v>-8.2010752309298052E-3</v>
      </c>
      <c r="DY40">
        <v>-9.2667707932521468E-3</v>
      </c>
      <c r="DZ40">
        <v>-1.8443876434478749E-3</v>
      </c>
      <c r="EA40">
        <v>-6.7308740504047277E-3</v>
      </c>
      <c r="EB40">
        <v>-4.8493151360432599E-3</v>
      </c>
      <c r="EC40">
        <v>-5.5117066774044076E-3</v>
      </c>
      <c r="ED40">
        <v>-9.3295465376063234E-3</v>
      </c>
      <c r="EE40">
        <v>-9.0545605687934825E-3</v>
      </c>
      <c r="EF40">
        <v>-8.7935370444534901E-3</v>
      </c>
      <c r="EG40">
        <v>-5.1169224885936268E-3</v>
      </c>
      <c r="EH40">
        <v>-7.5900467851661964E-3</v>
      </c>
      <c r="EI40">
        <v>-7.5646228767191253E-3</v>
      </c>
      <c r="EJ40">
        <v>-6.4397396005628459E-3</v>
      </c>
      <c r="EK40">
        <v>-3.0133500973907692E-3</v>
      </c>
      <c r="EL40">
        <v>-8.3413487606262774E-3</v>
      </c>
      <c r="EM40">
        <v>-5.3714416782605426E-3</v>
      </c>
      <c r="EN40">
        <v>-7.0920353765531298E-3</v>
      </c>
      <c r="EO40">
        <v>-7.2793318374160367E-3</v>
      </c>
      <c r="EP40">
        <v>-6.6448333015540813E-3</v>
      </c>
      <c r="EQ40">
        <v>-6.2892708681748129E-3</v>
      </c>
      <c r="ER40">
        <v>-8.615367376162697E-3</v>
      </c>
      <c r="ES40">
        <v>-9.1187125284356314E-3</v>
      </c>
      <c r="ET40">
        <v>-7.8399309800552455E-3</v>
      </c>
      <c r="EU40">
        <v>-8.547645841776098E-3</v>
      </c>
      <c r="EV40">
        <v>-7.8399309800552888E-3</v>
      </c>
      <c r="EW40">
        <v>-1.0646489409160669E-3</v>
      </c>
      <c r="EX40">
        <v>-7.4103198905534923E-3</v>
      </c>
      <c r="EY40">
        <v>-1.0304071917367281E-2</v>
      </c>
      <c r="EZ40">
        <v>-7.539116604059138E-3</v>
      </c>
      <c r="FA40">
        <v>-8.8375472765101857E-3</v>
      </c>
      <c r="FB40">
        <v>-1.020861356618773E-2</v>
      </c>
      <c r="FC40">
        <v>-8.7271276365263103E-3</v>
      </c>
      <c r="FD40">
        <v>-5.7822458768644206E-3</v>
      </c>
      <c r="FE40">
        <v>-6.1039502527295694E-3</v>
      </c>
      <c r="FF40">
        <v>-3.9886370443904442E-3</v>
      </c>
      <c r="FG40">
        <v>-4.6896625331614662E-3</v>
      </c>
      <c r="FH40">
        <v>-6.1663263322459458E-3</v>
      </c>
      <c r="FI40">
        <v>-4.8493151360432833E-3</v>
      </c>
      <c r="FJ40">
        <v>-1.738848514809657E-3</v>
      </c>
      <c r="FK40">
        <v>-7.3057103886651617E-3</v>
      </c>
      <c r="FL40">
        <v>-7.1190830304061299E-3</v>
      </c>
      <c r="FM40">
        <v>-3.1365994623672321E-3</v>
      </c>
      <c r="FN40">
        <v>-3.2552161221006668E-3</v>
      </c>
      <c r="FO40">
        <v>-3.0133500973907588E-3</v>
      </c>
      <c r="FP40">
        <v>-1.374545691616042E-3</v>
      </c>
      <c r="FQ40">
        <v>-2.2169679299930771E-3</v>
      </c>
      <c r="FR40">
        <v>-2.9498075377567272E-3</v>
      </c>
      <c r="FS40">
        <v>-3.9407381373841059E-3</v>
      </c>
      <c r="FT40">
        <v>0.16531015517417369</v>
      </c>
    </row>
    <row r="41" spans="1:176" x14ac:dyDescent="0.45">
      <c r="A41" s="1" t="s">
        <v>39</v>
      </c>
      <c r="B41">
        <v>-4.3900371351878577E-3</v>
      </c>
      <c r="C41">
        <v>-7.5130727398625211E-3</v>
      </c>
      <c r="D41">
        <v>-8.1147034039151852E-3</v>
      </c>
      <c r="E41">
        <v>9.6509078467410057E-3</v>
      </c>
      <c r="F41">
        <v>1.1547433171608539E-2</v>
      </c>
      <c r="G41">
        <v>-1.1789629900814219E-2</v>
      </c>
      <c r="H41">
        <v>5.725157114061288E-3</v>
      </c>
      <c r="I41">
        <v>-4.0072599921832597E-2</v>
      </c>
      <c r="J41">
        <v>6.2431286914081792E-2</v>
      </c>
      <c r="K41">
        <v>-7.5414785918594112E-3</v>
      </c>
      <c r="L41">
        <v>-2.3441240016737429E-2</v>
      </c>
      <c r="M41">
        <v>1.067878906693263E-3</v>
      </c>
      <c r="N41">
        <v>-9.1832923963457627E-3</v>
      </c>
      <c r="O41">
        <v>2.8944822538817801E-3</v>
      </c>
      <c r="P41">
        <v>9.260898811215534E-3</v>
      </c>
      <c r="Q41">
        <v>-3.366320404173223E-3</v>
      </c>
      <c r="R41">
        <v>-6.9229692655319247E-4</v>
      </c>
      <c r="S41">
        <v>-6.3819420621965359E-3</v>
      </c>
      <c r="T41">
        <v>-6.4789862940636128E-3</v>
      </c>
      <c r="U41">
        <v>-2.0385587120325941E-3</v>
      </c>
      <c r="V41">
        <v>-6.0819313009062058E-3</v>
      </c>
      <c r="W41">
        <v>-4.9416462327940384E-4</v>
      </c>
      <c r="X41">
        <v>-3.4998782355211851E-3</v>
      </c>
      <c r="Y41">
        <v>-3.089895087333152E-3</v>
      </c>
      <c r="Z41">
        <v>-6.0819313009061399E-3</v>
      </c>
      <c r="AA41">
        <v>-4.648906199444228E-3</v>
      </c>
      <c r="AB41">
        <v>-5.2251571052226633E-3</v>
      </c>
      <c r="AC41">
        <v>-4.0231640531755838E-3</v>
      </c>
      <c r="AD41">
        <v>-4.9416462327940384E-4</v>
      </c>
      <c r="AE41">
        <v>-3.1293608778135838E-3</v>
      </c>
      <c r="AF41">
        <v>-5.2958193576980927E-3</v>
      </c>
      <c r="AG41">
        <v>-1.9776277760146458E-3</v>
      </c>
      <c r="AH41">
        <v>-8.5597416074260457E-4</v>
      </c>
      <c r="AI41">
        <v>-2.1552813427288199E-3</v>
      </c>
      <c r="AJ41">
        <v>-3.4998782355212129E-3</v>
      </c>
      <c r="AK41">
        <v>-4.9577055912606296E-3</v>
      </c>
      <c r="AL41">
        <v>-4.431393594766765E-3</v>
      </c>
      <c r="AM41">
        <v>-1.914767250476001E-3</v>
      </c>
      <c r="AN41">
        <v>-4.6489061994442341E-3</v>
      </c>
      <c r="AO41">
        <v>1</v>
      </c>
      <c r="AP41">
        <v>-4.9416462327940439E-4</v>
      </c>
      <c r="AQ41">
        <v>-4.9416462327940384E-4</v>
      </c>
      <c r="AR41">
        <v>-4.9416462327940439E-4</v>
      </c>
      <c r="AS41">
        <v>-6.4596889753746594E-3</v>
      </c>
      <c r="AT41">
        <v>-4.9326925979092046E-3</v>
      </c>
      <c r="AU41">
        <v>-4.2611384459637263E-3</v>
      </c>
      <c r="AV41">
        <v>-5.1294712602602934E-3</v>
      </c>
      <c r="AW41">
        <v>-4.7017468298304159E-3</v>
      </c>
      <c r="AX41">
        <v>-4.1734594516996326E-3</v>
      </c>
      <c r="AY41">
        <v>-4.1438286831819967E-3</v>
      </c>
      <c r="AZ41">
        <v>-3.8029627381656072E-3</v>
      </c>
      <c r="BA41">
        <v>-3.3197321031223099E-3</v>
      </c>
      <c r="BB41">
        <v>-4.0839341216185703E-3</v>
      </c>
      <c r="BC41">
        <v>-2.968383561103482E-3</v>
      </c>
      <c r="BD41">
        <v>-4.1734594516996343E-3</v>
      </c>
      <c r="BE41">
        <v>-1.1051301039862391E-3</v>
      </c>
      <c r="BF41">
        <v>-6.081931300906146E-3</v>
      </c>
      <c r="BG41">
        <v>-7.4673119893439444E-3</v>
      </c>
      <c r="BH41">
        <v>-7.5843407716735334E-3</v>
      </c>
      <c r="BI41">
        <v>-3.5694234444572418E-3</v>
      </c>
      <c r="BJ41">
        <v>-4.9416462327940374E-4</v>
      </c>
      <c r="BK41">
        <v>-3.7046514932406842E-3</v>
      </c>
      <c r="BL41">
        <v>-8.5597416074260544E-4</v>
      </c>
      <c r="BM41">
        <v>-6.9447855442566512E-3</v>
      </c>
      <c r="BN41">
        <v>-5.3191709769872114E-3</v>
      </c>
      <c r="BO41">
        <v>-4.9416462327940287E-4</v>
      </c>
      <c r="BP41">
        <v>-7.5176769437006264E-3</v>
      </c>
      <c r="BQ41">
        <v>-6.2834647726737634E-3</v>
      </c>
      <c r="BR41">
        <v>-6.2236622464455589E-3</v>
      </c>
      <c r="BS41">
        <v>-6.1430574935299707E-3</v>
      </c>
      <c r="BT41">
        <v>-2.097728208227552E-3</v>
      </c>
      <c r="BU41">
        <v>-5.5250288811248107E-3</v>
      </c>
      <c r="BV41">
        <v>-6.1023720376216757E-3</v>
      </c>
      <c r="BW41">
        <v>-6.9628002923929457E-3</v>
      </c>
      <c r="BX41">
        <v>-1.563145384638585E-3</v>
      </c>
      <c r="BY41">
        <v>-7.1930973588420653E-3</v>
      </c>
      <c r="BZ41">
        <v>-4.9416462327940395E-4</v>
      </c>
      <c r="CA41">
        <v>-1.1051301039862399E-3</v>
      </c>
      <c r="CB41">
        <v>-6.7990371423439031E-3</v>
      </c>
      <c r="CC41">
        <v>-2.754092534977022E-3</v>
      </c>
      <c r="CD41">
        <v>-7.3485308803339523E-3</v>
      </c>
      <c r="CE41">
        <v>-5.5697741909389482E-3</v>
      </c>
      <c r="CF41">
        <v>-3.3565253046954238E-3</v>
      </c>
      <c r="CG41">
        <v>-7.19309735884208E-3</v>
      </c>
      <c r="CH41">
        <v>-2.097728208227562E-3</v>
      </c>
      <c r="CI41">
        <v>-2.9683835611034859E-3</v>
      </c>
      <c r="CJ41">
        <v>-5.8737665330183316E-3</v>
      </c>
      <c r="CK41">
        <v>-4.9416462327940417E-4</v>
      </c>
      <c r="CL41">
        <v>-6.9807709266343004E-3</v>
      </c>
      <c r="CM41">
        <v>-4.0231640531756012E-3</v>
      </c>
      <c r="CN41">
        <v>-6.7250375949332577E-3</v>
      </c>
      <c r="CO41">
        <v>-5.547445176657311E-3</v>
      </c>
      <c r="CP41">
        <v>-4.5685260965187503E-3</v>
      </c>
      <c r="CQ41">
        <v>-6.8722784521288976E-3</v>
      </c>
      <c r="CR41">
        <v>-6.5174171157519559E-3</v>
      </c>
      <c r="CS41">
        <v>-1.6394943000138139E-3</v>
      </c>
      <c r="CT41">
        <v>-3.802962738165612E-3</v>
      </c>
      <c r="CU41">
        <v>-3.6376570366879438E-3</v>
      </c>
      <c r="CV41">
        <v>-3.6376570366879429E-3</v>
      </c>
      <c r="CW41">
        <v>-4.9416462327940384E-4</v>
      </c>
      <c r="CX41">
        <v>-3.6713048873542992E-3</v>
      </c>
      <c r="CY41">
        <v>-3.4645891480207169E-3</v>
      </c>
      <c r="CZ41">
        <v>-6.040850490888372E-3</v>
      </c>
      <c r="DA41">
        <v>-5.6582380526273811E-3</v>
      </c>
      <c r="DB41">
        <v>-4.3186210081331998E-3</v>
      </c>
      <c r="DC41">
        <v>-6.9267263375613619E-3</v>
      </c>
      <c r="DD41">
        <v>-7.0699741504542876E-3</v>
      </c>
      <c r="DE41">
        <v>-9.8842611784025073E-4</v>
      </c>
      <c r="DF41">
        <v>-7.732359647560947E-3</v>
      </c>
      <c r="DG41">
        <v>-2.7982524050251538E-3</v>
      </c>
      <c r="DH41">
        <v>-3.4998782355212198E-3</v>
      </c>
      <c r="DI41">
        <v>-8.3605331591745762E-3</v>
      </c>
      <c r="DJ41">
        <v>-2.754092534977022E-3</v>
      </c>
      <c r="DK41">
        <v>-8.5597416074261086E-4</v>
      </c>
      <c r="DL41">
        <v>-1.639494300013812E-3</v>
      </c>
      <c r="DM41">
        <v>-4.4034656973114348E-3</v>
      </c>
      <c r="DN41">
        <v>-7.6339795884107133E-3</v>
      </c>
      <c r="DO41">
        <v>-2.6635953748487592E-3</v>
      </c>
      <c r="DP41">
        <v>-3.992438230950815E-3</v>
      </c>
      <c r="DQ41">
        <v>-4.1139884373437088E-3</v>
      </c>
      <c r="DR41">
        <v>-3.428941597457073E-3</v>
      </c>
      <c r="DS41">
        <v>-2.0977282082275468E-3</v>
      </c>
      <c r="DT41">
        <v>-4.6489061994442627E-3</v>
      </c>
      <c r="DU41">
        <v>-7.1053582287180428E-3</v>
      </c>
      <c r="DV41">
        <v>-5.1775289376137009E-3</v>
      </c>
      <c r="DW41">
        <v>-2.371635319818155E-3</v>
      </c>
      <c r="DX41">
        <v>-6.593636848914639E-3</v>
      </c>
      <c r="DY41">
        <v>-7.4504524897409108E-3</v>
      </c>
      <c r="DZ41">
        <v>-1.482881449941526E-3</v>
      </c>
      <c r="EA41">
        <v>-5.4116000541944032E-3</v>
      </c>
      <c r="EB41">
        <v>-3.8988330277015472E-3</v>
      </c>
      <c r="EC41">
        <v>-4.4313935947667606E-3</v>
      </c>
      <c r="ED41">
        <v>-7.500923976654055E-3</v>
      </c>
      <c r="EE41">
        <v>-7.2798361844020384E-3</v>
      </c>
      <c r="EF41">
        <v>-7.0699741504542434E-3</v>
      </c>
      <c r="EG41">
        <v>-4.1139884373436854E-3</v>
      </c>
      <c r="EH41">
        <v>-6.1023720376217208E-3</v>
      </c>
      <c r="EI41">
        <v>-6.0819313009061442E-3</v>
      </c>
      <c r="EJ41">
        <v>-5.1775289376137304E-3</v>
      </c>
      <c r="EK41">
        <v>-2.4227233236322481E-3</v>
      </c>
      <c r="EL41">
        <v>-6.7064162940837094E-3</v>
      </c>
      <c r="EM41">
        <v>-4.3186210081332362E-3</v>
      </c>
      <c r="EN41">
        <v>-5.7019725433423629E-3</v>
      </c>
      <c r="EO41">
        <v>-5.8525582667069446E-3</v>
      </c>
      <c r="EP41">
        <v>-5.3424235820666724E-3</v>
      </c>
      <c r="EQ41">
        <v>-5.0565525838373758E-3</v>
      </c>
      <c r="ER41">
        <v>-6.9267263375613654E-3</v>
      </c>
      <c r="ES41">
        <v>-7.331414143769025E-3</v>
      </c>
      <c r="ET41">
        <v>-6.3032780882293186E-3</v>
      </c>
      <c r="EU41">
        <v>-6.8722784521288958E-3</v>
      </c>
      <c r="EV41">
        <v>-6.303278088229323E-3</v>
      </c>
      <c r="EW41">
        <v>-8.559741607426037E-4</v>
      </c>
      <c r="EX41">
        <v>-5.9578722200136214E-3</v>
      </c>
      <c r="EY41">
        <v>-8.2844390979348054E-3</v>
      </c>
      <c r="EZ41">
        <v>-6.0614243436409318E-3</v>
      </c>
      <c r="FA41">
        <v>-7.1053582287180592E-3</v>
      </c>
      <c r="FB41">
        <v>-8.2076909052709625E-3</v>
      </c>
      <c r="FC41">
        <v>-7.0165812102734801E-3</v>
      </c>
      <c r="FD41">
        <v>-4.6489061994442167E-3</v>
      </c>
      <c r="FE41">
        <v>-4.9075554335302161E-3</v>
      </c>
      <c r="FF41">
        <v>-3.2068507424064881E-3</v>
      </c>
      <c r="FG41">
        <v>-3.770472872996936E-3</v>
      </c>
      <c r="FH41">
        <v>-4.957705591260614E-3</v>
      </c>
      <c r="FI41">
        <v>-3.898833027701581E-3</v>
      </c>
      <c r="FJ41">
        <v>-1.398028346172058E-3</v>
      </c>
      <c r="FK41">
        <v>-5.8737665330183394E-3</v>
      </c>
      <c r="FL41">
        <v>-5.7237187658924424E-3</v>
      </c>
      <c r="FM41">
        <v>-2.52181539773603E-3</v>
      </c>
      <c r="FN41">
        <v>-2.617182792436187E-3</v>
      </c>
      <c r="FO41">
        <v>-2.4227233236322351E-3</v>
      </c>
      <c r="FP41">
        <v>-1.105130103986231E-3</v>
      </c>
      <c r="FQ41">
        <v>-1.7824347447678609E-3</v>
      </c>
      <c r="FR41">
        <v>-2.3716353198181559E-3</v>
      </c>
      <c r="FS41">
        <v>-3.1683401825876498E-3</v>
      </c>
    </row>
    <row r="42" spans="1:176" x14ac:dyDescent="0.45">
      <c r="A42" s="1" t="s">
        <v>40</v>
      </c>
      <c r="B42">
        <v>-2.5544872067407719E-3</v>
      </c>
      <c r="C42">
        <v>1.1769091023787259E-2</v>
      </c>
      <c r="D42">
        <v>-1.0728507034553081E-3</v>
      </c>
      <c r="E42">
        <v>-1.1316579469403759E-2</v>
      </c>
      <c r="F42">
        <v>1.6125843730374111E-3</v>
      </c>
      <c r="G42">
        <v>-8.4825172982077417E-3</v>
      </c>
      <c r="H42">
        <v>-3.4768227647961219E-3</v>
      </c>
      <c r="I42">
        <v>-5.2980269118250937E-3</v>
      </c>
      <c r="J42">
        <v>1.0923200832229731E-2</v>
      </c>
      <c r="K42">
        <v>-3.8970119678159399E-3</v>
      </c>
      <c r="L42">
        <v>-3.4889201383815592E-3</v>
      </c>
      <c r="M42">
        <v>-3.4171891319710801E-3</v>
      </c>
      <c r="N42">
        <v>-3.532722588838215E-3</v>
      </c>
      <c r="O42">
        <v>1.8647937901219411E-2</v>
      </c>
      <c r="P42">
        <v>-3.6714724011597069E-3</v>
      </c>
      <c r="Q42">
        <v>-3.774232233571317E-3</v>
      </c>
      <c r="R42">
        <v>-3.7842951553308819E-3</v>
      </c>
      <c r="S42">
        <v>-8.437610951418272E-4</v>
      </c>
      <c r="T42">
        <v>-8.5659138199797652E-4</v>
      </c>
      <c r="U42">
        <v>-2.6951929594665137E-4</v>
      </c>
      <c r="V42">
        <v>-8.0409645919971202E-4</v>
      </c>
      <c r="W42">
        <v>-6.5333856004181403E-5</v>
      </c>
      <c r="X42">
        <v>-4.6272138858152322E-4</v>
      </c>
      <c r="Y42">
        <v>-4.0851722521972238E-4</v>
      </c>
      <c r="Z42">
        <v>-8.0409645919970985E-4</v>
      </c>
      <c r="AA42">
        <v>-6.1463519220740308E-4</v>
      </c>
      <c r="AB42">
        <v>-6.9082173395245956E-4</v>
      </c>
      <c r="AC42">
        <v>-5.3190537838795427E-4</v>
      </c>
      <c r="AD42">
        <v>-6.5333856004181403E-5</v>
      </c>
      <c r="AE42">
        <v>-4.1373502542409201E-4</v>
      </c>
      <c r="AF42">
        <v>-7.0016404056584016E-4</v>
      </c>
      <c r="AG42">
        <v>-2.6146357359732738E-4</v>
      </c>
      <c r="AH42">
        <v>-1.1316895205919651E-4</v>
      </c>
      <c r="AI42">
        <v>-2.8495127789576302E-4</v>
      </c>
      <c r="AJ42">
        <v>-4.6272138858152441E-4</v>
      </c>
      <c r="AK42">
        <v>-6.5546177923668492E-4</v>
      </c>
      <c r="AL42">
        <v>-5.8587769617544395E-4</v>
      </c>
      <c r="AM42">
        <v>-2.5315273884628079E-4</v>
      </c>
      <c r="AN42">
        <v>-6.1463519220740514E-4</v>
      </c>
      <c r="AO42">
        <v>-4.9416462327940439E-4</v>
      </c>
      <c r="AP42">
        <v>1</v>
      </c>
      <c r="AQ42">
        <v>-6.5333856004181349E-5</v>
      </c>
      <c r="AR42">
        <v>-6.5333856004181132E-5</v>
      </c>
      <c r="AS42">
        <v>-8.5404006978116362E-4</v>
      </c>
      <c r="AT42">
        <v>-6.5215479361111764E-4</v>
      </c>
      <c r="AU42">
        <v>-5.6336814196646741E-4</v>
      </c>
      <c r="AV42">
        <v>-6.7817104039426224E-4</v>
      </c>
      <c r="AW42">
        <v>-6.2162128950006698E-4</v>
      </c>
      <c r="AX42">
        <v>-5.5177603982886766E-4</v>
      </c>
      <c r="AY42">
        <v>-5.4785853486710929E-4</v>
      </c>
      <c r="AZ42">
        <v>-5.0279240605229948E-4</v>
      </c>
      <c r="BA42">
        <v>-4.3890414040265722E-4</v>
      </c>
      <c r="BB42">
        <v>-5.3993983232087685E-4</v>
      </c>
      <c r="BC42">
        <v>-3.9245209998907572E-4</v>
      </c>
      <c r="BD42">
        <v>-5.5177603982886766E-4</v>
      </c>
      <c r="BE42">
        <v>-1.4611003636919411E-4</v>
      </c>
      <c r="BF42">
        <v>-8.0409645919970855E-4</v>
      </c>
      <c r="BG42">
        <v>-9.872586244892925E-4</v>
      </c>
      <c r="BH42">
        <v>-1.00273108296341E-3</v>
      </c>
      <c r="BI42">
        <v>-4.7191601007477219E-4</v>
      </c>
      <c r="BJ42">
        <v>-6.5333856004181349E-5</v>
      </c>
      <c r="BK42">
        <v>-4.8979460649940429E-4</v>
      </c>
      <c r="BL42">
        <v>-1.1316895205919619E-4</v>
      </c>
      <c r="BM42">
        <v>-9.1817503186958263E-4</v>
      </c>
      <c r="BN42">
        <v>-7.0325137474604616E-4</v>
      </c>
      <c r="BO42">
        <v>-6.5333856004181091E-5</v>
      </c>
      <c r="BP42">
        <v>-9.9391741089484243E-4</v>
      </c>
      <c r="BQ42">
        <v>-8.3074134271465588E-4</v>
      </c>
      <c r="BR42">
        <v>-8.2283480822549764E-4</v>
      </c>
      <c r="BS42">
        <v>-8.1217799656364386E-4</v>
      </c>
      <c r="BT42">
        <v>-2.7734213708527187E-4</v>
      </c>
      <c r="BU42">
        <v>-7.3046799453763318E-4</v>
      </c>
      <c r="BV42">
        <v>-8.067989435263462E-4</v>
      </c>
      <c r="BW42">
        <v>-9.2055677452221882E-4</v>
      </c>
      <c r="BX42">
        <v>-2.066645620964154E-4</v>
      </c>
      <c r="BY42">
        <v>-9.5100451332982036E-4</v>
      </c>
      <c r="BZ42">
        <v>-6.5333856004181335E-5</v>
      </c>
      <c r="CA42">
        <v>-1.4611003636919411E-4</v>
      </c>
      <c r="CB42">
        <v>-8.9890553208180242E-4</v>
      </c>
      <c r="CC42">
        <v>-3.6412053114664419E-4</v>
      </c>
      <c r="CD42">
        <v>-9.7155448965953657E-4</v>
      </c>
      <c r="CE42">
        <v>-7.363838037448147E-4</v>
      </c>
      <c r="CF42">
        <v>-4.4376859572841542E-4</v>
      </c>
      <c r="CG42">
        <v>-9.5100451332982003E-4</v>
      </c>
      <c r="CH42">
        <v>-2.7734213708527388E-4</v>
      </c>
      <c r="CI42">
        <v>-3.9245209998908001E-4</v>
      </c>
      <c r="CJ42">
        <v>-7.7657484731241103E-4</v>
      </c>
      <c r="CK42">
        <v>-6.5333856004181145E-5</v>
      </c>
      <c r="CL42">
        <v>-9.2293268484545498E-4</v>
      </c>
      <c r="CM42">
        <v>-5.3190537838795589E-4</v>
      </c>
      <c r="CN42">
        <v>-8.8912199933351946E-4</v>
      </c>
      <c r="CO42">
        <v>-7.3343166889932926E-4</v>
      </c>
      <c r="CP42">
        <v>-6.0400808168038019E-4</v>
      </c>
      <c r="CQ42">
        <v>-9.0858881769478926E-4</v>
      </c>
      <c r="CR42">
        <v>-8.616723482428823E-4</v>
      </c>
      <c r="CS42">
        <v>-2.167587064527995E-4</v>
      </c>
      <c r="CT42">
        <v>-5.0279240605230057E-4</v>
      </c>
      <c r="CU42">
        <v>-4.8093722179135348E-4</v>
      </c>
      <c r="CV42">
        <v>-4.8093722179135277E-4</v>
      </c>
      <c r="CW42">
        <v>-6.5333856004181389E-5</v>
      </c>
      <c r="CX42">
        <v>-4.8538582803859452E-4</v>
      </c>
      <c r="CY42">
        <v>-4.5805579324615742E-4</v>
      </c>
      <c r="CZ42">
        <v>-7.9866513611464847E-4</v>
      </c>
      <c r="DA42">
        <v>-7.4807967376232232E-4</v>
      </c>
      <c r="DB42">
        <v>-5.7096795235881922E-4</v>
      </c>
      <c r="DC42">
        <v>-9.1578741131926656E-4</v>
      </c>
      <c r="DD42">
        <v>-9.3472630645576331E-4</v>
      </c>
      <c r="DE42">
        <v>-1.306805194293204E-4</v>
      </c>
      <c r="DF42">
        <v>-1.022300763728801E-3</v>
      </c>
      <c r="DG42">
        <v>-3.6995893894634367E-4</v>
      </c>
      <c r="DH42">
        <v>-4.6272138858152511E-4</v>
      </c>
      <c r="DI42">
        <v>-1.105352030088276E-3</v>
      </c>
      <c r="DJ42">
        <v>-3.6412053114664609E-4</v>
      </c>
      <c r="DK42">
        <v>-1.1316895205919619E-4</v>
      </c>
      <c r="DL42">
        <v>-2.167587064528002E-4</v>
      </c>
      <c r="DM42">
        <v>-5.8218532900691593E-4</v>
      </c>
      <c r="DN42">
        <v>-1.009293866198272E-3</v>
      </c>
      <c r="DO42">
        <v>-3.5215583729752081E-4</v>
      </c>
      <c r="DP42">
        <v>-5.2784309559741275E-4</v>
      </c>
      <c r="DQ42">
        <v>-5.4391333475992305E-4</v>
      </c>
      <c r="DR42">
        <v>-4.5334280525447733E-4</v>
      </c>
      <c r="DS42">
        <v>-2.7734213708527052E-4</v>
      </c>
      <c r="DT42">
        <v>-6.1463519220740655E-4</v>
      </c>
      <c r="DU42">
        <v>-9.3940446058745481E-4</v>
      </c>
      <c r="DV42">
        <v>-6.8452478006762719E-4</v>
      </c>
      <c r="DW42">
        <v>-3.1355559095095752E-4</v>
      </c>
      <c r="DX42">
        <v>-8.7174941332714758E-4</v>
      </c>
      <c r="DY42">
        <v>-9.8502961806617409E-4</v>
      </c>
      <c r="DZ42">
        <v>-1.960528102534243E-4</v>
      </c>
      <c r="EA42">
        <v>-7.1547148872502288E-4</v>
      </c>
      <c r="EB42">
        <v>-5.1546748515863693E-4</v>
      </c>
      <c r="EC42">
        <v>-5.8587769617544406E-4</v>
      </c>
      <c r="ED42">
        <v>-9.9170248921672064E-4</v>
      </c>
      <c r="EE42">
        <v>-9.6247231509495547E-4</v>
      </c>
      <c r="EF42">
        <v>-9.3472630645577111E-4</v>
      </c>
      <c r="EG42">
        <v>-5.4391333475992305E-4</v>
      </c>
      <c r="EH42">
        <v>-8.0679894352634349E-4</v>
      </c>
      <c r="EI42">
        <v>-8.0409645919970237E-4</v>
      </c>
      <c r="EJ42">
        <v>-6.8452478006762762E-4</v>
      </c>
      <c r="EK42">
        <v>-3.2030997223907837E-4</v>
      </c>
      <c r="EL42">
        <v>-8.8666006391563033E-4</v>
      </c>
      <c r="EM42">
        <v>-5.7096795235882334E-4</v>
      </c>
      <c r="EN42">
        <v>-7.5386184185809483E-4</v>
      </c>
      <c r="EO42">
        <v>-7.7377088735249293E-4</v>
      </c>
      <c r="EP42">
        <v>-7.0632561818723431E-4</v>
      </c>
      <c r="EQ42">
        <v>-6.6853041036734359E-4</v>
      </c>
      <c r="ER42">
        <v>-9.1578741131926233E-4</v>
      </c>
      <c r="ES42">
        <v>-9.692914737548942E-4</v>
      </c>
      <c r="ET42">
        <v>-8.3336087524387532E-4</v>
      </c>
      <c r="EU42">
        <v>-9.0858881769479924E-4</v>
      </c>
      <c r="EV42">
        <v>-8.3336087524387803E-4</v>
      </c>
      <c r="EW42">
        <v>-1.1316895205919619E-4</v>
      </c>
      <c r="EX42">
        <v>-7.8769451995676441E-4</v>
      </c>
      <c r="EY42">
        <v>-1.0952915801782401E-3</v>
      </c>
      <c r="EZ42">
        <v>-8.0138521980713392E-4</v>
      </c>
      <c r="FA42">
        <v>-9.3940446058745578E-4</v>
      </c>
      <c r="FB42">
        <v>-1.0851446470877941E-3</v>
      </c>
      <c r="FC42">
        <v>-9.2766718789268358E-4</v>
      </c>
      <c r="FD42">
        <v>-6.1463519220740124E-4</v>
      </c>
      <c r="FE42">
        <v>-6.4883139124573828E-4</v>
      </c>
      <c r="FF42">
        <v>-4.2398001548732438E-4</v>
      </c>
      <c r="FG42">
        <v>-4.984968978905891E-4</v>
      </c>
      <c r="FH42">
        <v>-6.5546177923668817E-4</v>
      </c>
      <c r="FI42">
        <v>-5.1546748515863996E-4</v>
      </c>
      <c r="FJ42">
        <v>-1.8483432110623959E-4</v>
      </c>
      <c r="FK42">
        <v>-7.7657484731241178E-4</v>
      </c>
      <c r="FL42">
        <v>-7.5673692539462013E-4</v>
      </c>
      <c r="FM42">
        <v>-3.3341100577257988E-4</v>
      </c>
      <c r="FN42">
        <v>-3.4601959679531221E-4</v>
      </c>
      <c r="FO42">
        <v>-3.2030997223908022E-4</v>
      </c>
      <c r="FP42">
        <v>-1.4611003636919389E-4</v>
      </c>
      <c r="FQ42">
        <v>-2.3565696422924641E-4</v>
      </c>
      <c r="FR42">
        <v>-3.1355559095095698E-4</v>
      </c>
      <c r="FS42">
        <v>-4.1888850700751932E-4</v>
      </c>
      <c r="FT42">
        <v>1.9207995492103391E-2</v>
      </c>
    </row>
    <row r="43" spans="1:176" x14ac:dyDescent="0.45">
      <c r="A43" s="1" t="s">
        <v>41</v>
      </c>
      <c r="B43">
        <v>-2.5544872067407741E-3</v>
      </c>
      <c r="C43">
        <v>1.1769091023787259E-2</v>
      </c>
      <c r="D43">
        <v>-1.072850703455309E-3</v>
      </c>
      <c r="E43">
        <v>-1.1316579469403759E-2</v>
      </c>
      <c r="F43">
        <v>3.1737232684388018E-3</v>
      </c>
      <c r="G43">
        <v>-7.874928239654003E-3</v>
      </c>
      <c r="H43">
        <v>-1.5949814812077679E-3</v>
      </c>
      <c r="I43">
        <v>-5.2980269118250989E-3</v>
      </c>
      <c r="J43">
        <v>1.0923200832229731E-2</v>
      </c>
      <c r="K43">
        <v>-3.89701196781593E-3</v>
      </c>
      <c r="L43">
        <v>-3.4889201383815631E-3</v>
      </c>
      <c r="M43">
        <v>1.9119180554836829E-2</v>
      </c>
      <c r="N43">
        <v>-3.5327225888382142E-3</v>
      </c>
      <c r="O43">
        <v>-3.5035431987313461E-3</v>
      </c>
      <c r="P43">
        <v>-3.671472401159709E-3</v>
      </c>
      <c r="Q43">
        <v>-3.77423223357132E-3</v>
      </c>
      <c r="R43">
        <v>-3.784295155330878E-3</v>
      </c>
      <c r="S43">
        <v>-8.4376109514182698E-4</v>
      </c>
      <c r="T43">
        <v>-8.565913819979763E-4</v>
      </c>
      <c r="U43">
        <v>-2.6951929594665159E-4</v>
      </c>
      <c r="V43">
        <v>-8.0409645919971137E-4</v>
      </c>
      <c r="W43">
        <v>-6.5333856004181322E-5</v>
      </c>
      <c r="X43">
        <v>-4.6272138858152338E-4</v>
      </c>
      <c r="Y43">
        <v>-4.0851722521972211E-4</v>
      </c>
      <c r="Z43">
        <v>-8.0409645919971061E-4</v>
      </c>
      <c r="AA43">
        <v>-6.1463519220740276E-4</v>
      </c>
      <c r="AB43">
        <v>-6.9082173395245913E-4</v>
      </c>
      <c r="AC43">
        <v>-5.3190537838795362E-4</v>
      </c>
      <c r="AD43">
        <v>-6.5333856004181267E-5</v>
      </c>
      <c r="AE43">
        <v>-4.1373502542409218E-4</v>
      </c>
      <c r="AF43">
        <v>-7.0016404056583961E-4</v>
      </c>
      <c r="AG43">
        <v>-2.6146357359732738E-4</v>
      </c>
      <c r="AH43">
        <v>-1.131689520591964E-4</v>
      </c>
      <c r="AI43">
        <v>-2.8495127789576361E-4</v>
      </c>
      <c r="AJ43">
        <v>-4.6272138858152381E-4</v>
      </c>
      <c r="AK43">
        <v>-6.5546177923668503E-4</v>
      </c>
      <c r="AL43">
        <v>-5.8587769617544406E-4</v>
      </c>
      <c r="AM43">
        <v>-2.531527388462803E-4</v>
      </c>
      <c r="AN43">
        <v>-6.1463519220740438E-4</v>
      </c>
      <c r="AO43">
        <v>-4.9416462327940384E-4</v>
      </c>
      <c r="AP43">
        <v>-6.5333856004181349E-5</v>
      </c>
      <c r="AQ43">
        <v>1</v>
      </c>
      <c r="AR43">
        <v>-6.5333856004181362E-5</v>
      </c>
      <c r="AS43">
        <v>-8.5404006978116373E-4</v>
      </c>
      <c r="AT43">
        <v>-6.5215479361111731E-4</v>
      </c>
      <c r="AU43">
        <v>-5.6336814196646773E-4</v>
      </c>
      <c r="AV43">
        <v>-6.7817104039426138E-4</v>
      </c>
      <c r="AW43">
        <v>-6.2162128950006741E-4</v>
      </c>
      <c r="AX43">
        <v>-5.5177603982886744E-4</v>
      </c>
      <c r="AY43">
        <v>-5.4785853486710864E-4</v>
      </c>
      <c r="AZ43">
        <v>-5.0279240605229948E-4</v>
      </c>
      <c r="BA43">
        <v>-4.38904140402657E-4</v>
      </c>
      <c r="BB43">
        <v>-5.3993983232087652E-4</v>
      </c>
      <c r="BC43">
        <v>-3.9245209998907589E-4</v>
      </c>
      <c r="BD43">
        <v>-5.5177603982886755E-4</v>
      </c>
      <c r="BE43">
        <v>-1.46110036369194E-4</v>
      </c>
      <c r="BF43">
        <v>-8.0409645919970877E-4</v>
      </c>
      <c r="BG43">
        <v>-9.8725862448929337E-4</v>
      </c>
      <c r="BH43">
        <v>-1.00273108296341E-3</v>
      </c>
      <c r="BI43">
        <v>-4.7191601007477263E-4</v>
      </c>
      <c r="BJ43">
        <v>-6.5333856004181267E-5</v>
      </c>
      <c r="BK43">
        <v>-4.8979460649940505E-4</v>
      </c>
      <c r="BL43">
        <v>-1.1316895205919619E-4</v>
      </c>
      <c r="BM43">
        <v>-9.1817503186958349E-4</v>
      </c>
      <c r="BN43">
        <v>-7.0325137474604594E-4</v>
      </c>
      <c r="BO43">
        <v>-6.53338560041812E-5</v>
      </c>
      <c r="BP43">
        <v>-9.9391741089484178E-4</v>
      </c>
      <c r="BQ43">
        <v>-8.3074134271465599E-4</v>
      </c>
      <c r="BR43">
        <v>-8.2283480822549818E-4</v>
      </c>
      <c r="BS43">
        <v>-8.1217799656364473E-4</v>
      </c>
      <c r="BT43">
        <v>-2.7734213708527198E-4</v>
      </c>
      <c r="BU43">
        <v>-7.3046799453763318E-4</v>
      </c>
      <c r="BV43">
        <v>-8.0679894352634577E-4</v>
      </c>
      <c r="BW43">
        <v>-9.2055677452221806E-4</v>
      </c>
      <c r="BX43">
        <v>-2.0666456209641559E-4</v>
      </c>
      <c r="BY43">
        <v>-9.510045133298209E-4</v>
      </c>
      <c r="BZ43">
        <v>-6.5333856004181254E-5</v>
      </c>
      <c r="CA43">
        <v>-1.4611003636919411E-4</v>
      </c>
      <c r="CB43">
        <v>-8.9890553208180188E-4</v>
      </c>
      <c r="CC43">
        <v>-3.6412053114664479E-4</v>
      </c>
      <c r="CD43">
        <v>-9.7155448965953657E-4</v>
      </c>
      <c r="CE43">
        <v>-7.3638380374481578E-4</v>
      </c>
      <c r="CF43">
        <v>-4.437685957284145E-4</v>
      </c>
      <c r="CG43">
        <v>-9.5100451332982025E-4</v>
      </c>
      <c r="CH43">
        <v>-2.773421370852741E-4</v>
      </c>
      <c r="CI43">
        <v>-3.9245209998908012E-4</v>
      </c>
      <c r="CJ43">
        <v>-7.7657484731241081E-4</v>
      </c>
      <c r="CK43">
        <v>-6.5333856004181349E-5</v>
      </c>
      <c r="CL43">
        <v>-9.2293268484545422E-4</v>
      </c>
      <c r="CM43">
        <v>-5.31905378387956E-4</v>
      </c>
      <c r="CN43">
        <v>-8.8912199933351935E-4</v>
      </c>
      <c r="CO43">
        <v>-7.3343166889932871E-4</v>
      </c>
      <c r="CP43">
        <v>-6.0400808168038051E-4</v>
      </c>
      <c r="CQ43">
        <v>-9.0858881769478937E-4</v>
      </c>
      <c r="CR43">
        <v>-8.6167234824288306E-4</v>
      </c>
      <c r="CS43">
        <v>-2.1675870645279939E-4</v>
      </c>
      <c r="CT43">
        <v>-5.0279240605230122E-4</v>
      </c>
      <c r="CU43">
        <v>-4.8093722179135332E-4</v>
      </c>
      <c r="CV43">
        <v>-4.8093722179135272E-4</v>
      </c>
      <c r="CW43">
        <v>-6.5333856004181308E-5</v>
      </c>
      <c r="CX43">
        <v>-4.8538582803859327E-4</v>
      </c>
      <c r="CY43">
        <v>-4.5805579324615688E-4</v>
      </c>
      <c r="CZ43">
        <v>-7.9866513611464858E-4</v>
      </c>
      <c r="DA43">
        <v>-7.4807967376232286E-4</v>
      </c>
      <c r="DB43">
        <v>-5.7096795235881965E-4</v>
      </c>
      <c r="DC43">
        <v>-9.1578741131926721E-4</v>
      </c>
      <c r="DD43">
        <v>-9.3472630645576428E-4</v>
      </c>
      <c r="DE43">
        <v>-1.3068051942932051E-4</v>
      </c>
      <c r="DF43">
        <v>-1.022300763728801E-3</v>
      </c>
      <c r="DG43">
        <v>-3.6995893894634319E-4</v>
      </c>
      <c r="DH43">
        <v>-4.627213885815243E-4</v>
      </c>
      <c r="DI43">
        <v>-1.105352030088276E-3</v>
      </c>
      <c r="DJ43">
        <v>-3.6412053114664642E-4</v>
      </c>
      <c r="DK43">
        <v>-1.131689520591963E-4</v>
      </c>
      <c r="DL43">
        <v>-2.1675870645280069E-4</v>
      </c>
      <c r="DM43">
        <v>-5.8218532900691647E-4</v>
      </c>
      <c r="DN43">
        <v>-1.0092938661982729E-3</v>
      </c>
      <c r="DO43">
        <v>-3.521558372975214E-4</v>
      </c>
      <c r="DP43">
        <v>-5.2784309559741286E-4</v>
      </c>
      <c r="DQ43">
        <v>-5.4391333475992273E-4</v>
      </c>
      <c r="DR43">
        <v>-4.53342805254477E-4</v>
      </c>
      <c r="DS43">
        <v>-2.7734213708527057E-4</v>
      </c>
      <c r="DT43">
        <v>-6.1463519220740644E-4</v>
      </c>
      <c r="DU43">
        <v>-9.3940446058745524E-4</v>
      </c>
      <c r="DV43">
        <v>-6.8452478006762697E-4</v>
      </c>
      <c r="DW43">
        <v>-3.1355559095095741E-4</v>
      </c>
      <c r="DX43">
        <v>-8.717494133271479E-4</v>
      </c>
      <c r="DY43">
        <v>-9.8502961806617431E-4</v>
      </c>
      <c r="DZ43">
        <v>-1.960528102534242E-4</v>
      </c>
      <c r="EA43">
        <v>-7.1547148872502331E-4</v>
      </c>
      <c r="EB43">
        <v>-5.1546748515863682E-4</v>
      </c>
      <c r="EC43">
        <v>-5.8587769617544374E-4</v>
      </c>
      <c r="ED43">
        <v>-9.9170248921672042E-4</v>
      </c>
      <c r="EE43">
        <v>-9.6247231509495634E-4</v>
      </c>
      <c r="EF43">
        <v>-9.3472630645577166E-4</v>
      </c>
      <c r="EG43">
        <v>-5.4391333475992262E-4</v>
      </c>
      <c r="EH43">
        <v>-8.0679894352634436E-4</v>
      </c>
      <c r="EI43">
        <v>-8.0409645919970248E-4</v>
      </c>
      <c r="EJ43">
        <v>-6.8452478006762729E-4</v>
      </c>
      <c r="EK43">
        <v>-3.2030997223907859E-4</v>
      </c>
      <c r="EL43">
        <v>-8.8666006391563044E-4</v>
      </c>
      <c r="EM43">
        <v>-5.7096795235882355E-4</v>
      </c>
      <c r="EN43">
        <v>-7.5386184185809548E-4</v>
      </c>
      <c r="EO43">
        <v>-7.7377088735249239E-4</v>
      </c>
      <c r="EP43">
        <v>-7.0632561818723453E-4</v>
      </c>
      <c r="EQ43">
        <v>-6.6853041036734348E-4</v>
      </c>
      <c r="ER43">
        <v>-9.1578741131926342E-4</v>
      </c>
      <c r="ES43">
        <v>-9.6929147375489442E-4</v>
      </c>
      <c r="ET43">
        <v>-8.3336087524387586E-4</v>
      </c>
      <c r="EU43">
        <v>-9.0858881769479902E-4</v>
      </c>
      <c r="EV43">
        <v>-8.3336087524387803E-4</v>
      </c>
      <c r="EW43">
        <v>-1.131689520591963E-4</v>
      </c>
      <c r="EX43">
        <v>-7.8769451995676463E-4</v>
      </c>
      <c r="EY43">
        <v>-1.095291580178239E-3</v>
      </c>
      <c r="EZ43">
        <v>-8.0138521980713468E-4</v>
      </c>
      <c r="FA43">
        <v>-9.3940446058745589E-4</v>
      </c>
      <c r="FB43">
        <v>-1.0851446470877949E-3</v>
      </c>
      <c r="FC43">
        <v>-9.276671878926838E-4</v>
      </c>
      <c r="FD43">
        <v>-6.1463519220740167E-4</v>
      </c>
      <c r="FE43">
        <v>-6.4883139124573925E-4</v>
      </c>
      <c r="FF43">
        <v>-4.239800154873239E-4</v>
      </c>
      <c r="FG43">
        <v>-4.9849689789058878E-4</v>
      </c>
      <c r="FH43">
        <v>-6.5546177923668774E-4</v>
      </c>
      <c r="FI43">
        <v>-5.154674851586404E-4</v>
      </c>
      <c r="FJ43">
        <v>-1.8483432110623959E-4</v>
      </c>
      <c r="FK43">
        <v>-7.7657484731241254E-4</v>
      </c>
      <c r="FL43">
        <v>-7.5673692539462002E-4</v>
      </c>
      <c r="FM43">
        <v>-3.3341100577258031E-4</v>
      </c>
      <c r="FN43">
        <v>-3.4601959679531161E-4</v>
      </c>
      <c r="FO43">
        <v>-3.2030997223907951E-4</v>
      </c>
      <c r="FP43">
        <v>-1.4611003636919411E-4</v>
      </c>
      <c r="FQ43">
        <v>-2.3565696422924679E-4</v>
      </c>
      <c r="FR43">
        <v>-3.1355559095095698E-4</v>
      </c>
      <c r="FS43">
        <v>-4.1888850700751959E-4</v>
      </c>
      <c r="FT43">
        <v>1.961724659670849E-2</v>
      </c>
    </row>
    <row r="44" spans="1:176" x14ac:dyDescent="0.45">
      <c r="A44" s="1" t="s">
        <v>42</v>
      </c>
      <c r="B44">
        <v>-2.5544872067407719E-3</v>
      </c>
      <c r="C44">
        <v>1.176909102378727E-2</v>
      </c>
      <c r="D44">
        <v>-1.072850703455307E-3</v>
      </c>
      <c r="E44">
        <v>-1.1316579469403759E-2</v>
      </c>
      <c r="F44">
        <v>1.61258437303741E-3</v>
      </c>
      <c r="G44">
        <v>-8.4825172982077417E-3</v>
      </c>
      <c r="H44">
        <v>-3.4768227647961232E-3</v>
      </c>
      <c r="I44">
        <v>-5.2980269118250954E-3</v>
      </c>
      <c r="J44">
        <v>1.0923200832229731E-2</v>
      </c>
      <c r="K44">
        <v>-3.8970119678159399E-3</v>
      </c>
      <c r="L44">
        <v>-3.4889201383815592E-3</v>
      </c>
      <c r="M44">
        <v>-3.4171891319710801E-3</v>
      </c>
      <c r="N44">
        <v>-3.532722588838215E-3</v>
      </c>
      <c r="O44">
        <v>1.8647937901219411E-2</v>
      </c>
      <c r="P44">
        <v>-3.671472401159706E-3</v>
      </c>
      <c r="Q44">
        <v>-3.7742322335713179E-3</v>
      </c>
      <c r="R44">
        <v>-3.7842951553308819E-3</v>
      </c>
      <c r="S44">
        <v>-8.437610951418272E-4</v>
      </c>
      <c r="T44">
        <v>-8.5659138199797652E-4</v>
      </c>
      <c r="U44">
        <v>-2.6951929594665137E-4</v>
      </c>
      <c r="V44">
        <v>-8.0409645919971159E-4</v>
      </c>
      <c r="W44">
        <v>-6.5333856004181389E-5</v>
      </c>
      <c r="X44">
        <v>-4.6272138858152322E-4</v>
      </c>
      <c r="Y44">
        <v>-4.0851722521972238E-4</v>
      </c>
      <c r="Z44">
        <v>-8.0409645919970974E-4</v>
      </c>
      <c r="AA44">
        <v>-6.1463519220740308E-4</v>
      </c>
      <c r="AB44">
        <v>-6.9082173395245946E-4</v>
      </c>
      <c r="AC44">
        <v>-5.3190537838795427E-4</v>
      </c>
      <c r="AD44">
        <v>-6.5333856004181389E-5</v>
      </c>
      <c r="AE44">
        <v>-4.1373502542409201E-4</v>
      </c>
      <c r="AF44">
        <v>-7.0016404056584016E-4</v>
      </c>
      <c r="AG44">
        <v>-2.6146357359732738E-4</v>
      </c>
      <c r="AH44">
        <v>-1.131689520591964E-4</v>
      </c>
      <c r="AI44">
        <v>-2.8495127789576313E-4</v>
      </c>
      <c r="AJ44">
        <v>-4.627213885815243E-4</v>
      </c>
      <c r="AK44">
        <v>-6.5546177923668481E-4</v>
      </c>
      <c r="AL44">
        <v>-5.8587769617544406E-4</v>
      </c>
      <c r="AM44">
        <v>-2.5315273884628079E-4</v>
      </c>
      <c r="AN44">
        <v>-6.1463519220740514E-4</v>
      </c>
      <c r="AO44">
        <v>-4.9416462327940439E-4</v>
      </c>
      <c r="AP44">
        <v>-6.5333856004181132E-5</v>
      </c>
      <c r="AQ44">
        <v>-6.5333856004181362E-5</v>
      </c>
      <c r="AR44">
        <v>1</v>
      </c>
      <c r="AS44">
        <v>-8.5404006978116362E-4</v>
      </c>
      <c r="AT44">
        <v>-6.5215479361111764E-4</v>
      </c>
      <c r="AU44">
        <v>-5.6336814196646762E-4</v>
      </c>
      <c r="AV44">
        <v>-6.7817104039426214E-4</v>
      </c>
      <c r="AW44">
        <v>-6.2162128950006708E-4</v>
      </c>
      <c r="AX44">
        <v>-5.5177603982886755E-4</v>
      </c>
      <c r="AY44">
        <v>-5.4785853486710907E-4</v>
      </c>
      <c r="AZ44">
        <v>-5.0279240605229959E-4</v>
      </c>
      <c r="BA44">
        <v>-4.3890414040265722E-4</v>
      </c>
      <c r="BB44">
        <v>-5.3993983232087685E-4</v>
      </c>
      <c r="BC44">
        <v>-3.9245209998907572E-4</v>
      </c>
      <c r="BD44">
        <v>-5.5177603982886766E-4</v>
      </c>
      <c r="BE44">
        <v>-1.46110036369194E-4</v>
      </c>
      <c r="BF44">
        <v>-8.0409645919970866E-4</v>
      </c>
      <c r="BG44">
        <v>-9.872586244892925E-4</v>
      </c>
      <c r="BH44">
        <v>-1.00273108296341E-3</v>
      </c>
      <c r="BI44">
        <v>-4.7191601007477219E-4</v>
      </c>
      <c r="BJ44">
        <v>-6.5333856004181335E-5</v>
      </c>
      <c r="BK44">
        <v>-4.897946064994044E-4</v>
      </c>
      <c r="BL44">
        <v>-1.1316895205919619E-4</v>
      </c>
      <c r="BM44">
        <v>-9.1817503186958284E-4</v>
      </c>
      <c r="BN44">
        <v>-7.0325137474604627E-4</v>
      </c>
      <c r="BO44">
        <v>-6.5333856004181091E-5</v>
      </c>
      <c r="BP44">
        <v>-9.9391741089484243E-4</v>
      </c>
      <c r="BQ44">
        <v>-8.3074134271465599E-4</v>
      </c>
      <c r="BR44">
        <v>-8.2283480822549775E-4</v>
      </c>
      <c r="BS44">
        <v>-8.1217799656364397E-4</v>
      </c>
      <c r="BT44">
        <v>-2.7734213708527182E-4</v>
      </c>
      <c r="BU44">
        <v>-7.3046799453763318E-4</v>
      </c>
      <c r="BV44">
        <v>-8.067989435263462E-4</v>
      </c>
      <c r="BW44">
        <v>-9.205567745222186E-4</v>
      </c>
      <c r="BX44">
        <v>-2.0666456209641551E-4</v>
      </c>
      <c r="BY44">
        <v>-9.5100451332982079E-4</v>
      </c>
      <c r="BZ44">
        <v>-6.5333856004181322E-5</v>
      </c>
      <c r="CA44">
        <v>-1.4611003636919411E-4</v>
      </c>
      <c r="CB44">
        <v>-8.9890553208180231E-4</v>
      </c>
      <c r="CC44">
        <v>-3.6412053114664441E-4</v>
      </c>
      <c r="CD44">
        <v>-9.7155448965953678E-4</v>
      </c>
      <c r="CE44">
        <v>-7.3638380374481491E-4</v>
      </c>
      <c r="CF44">
        <v>-4.4376859572841542E-4</v>
      </c>
      <c r="CG44">
        <v>-9.5100451332982003E-4</v>
      </c>
      <c r="CH44">
        <v>-2.7734213708527388E-4</v>
      </c>
      <c r="CI44">
        <v>-3.9245209998908001E-4</v>
      </c>
      <c r="CJ44">
        <v>-7.7657484731241081E-4</v>
      </c>
      <c r="CK44">
        <v>-6.5333856004181159E-5</v>
      </c>
      <c r="CL44">
        <v>-9.2293268484545498E-4</v>
      </c>
      <c r="CM44">
        <v>-5.3190537838795589E-4</v>
      </c>
      <c r="CN44">
        <v>-8.8912199933351946E-4</v>
      </c>
      <c r="CO44">
        <v>-7.3343166889932926E-4</v>
      </c>
      <c r="CP44">
        <v>-6.0400808168038019E-4</v>
      </c>
      <c r="CQ44">
        <v>-9.0858881769478926E-4</v>
      </c>
      <c r="CR44">
        <v>-8.6167234824288241E-4</v>
      </c>
      <c r="CS44">
        <v>-2.167587064527995E-4</v>
      </c>
      <c r="CT44">
        <v>-5.0279240605230057E-4</v>
      </c>
      <c r="CU44">
        <v>-4.8093722179135342E-4</v>
      </c>
      <c r="CV44">
        <v>-4.8093722179135277E-4</v>
      </c>
      <c r="CW44">
        <v>-6.5333856004181376E-5</v>
      </c>
      <c r="CX44">
        <v>-4.8538582803859441E-4</v>
      </c>
      <c r="CY44">
        <v>-4.5805579324615731E-4</v>
      </c>
      <c r="CZ44">
        <v>-7.9866513611464847E-4</v>
      </c>
      <c r="DA44">
        <v>-7.4807967376232232E-4</v>
      </c>
      <c r="DB44">
        <v>-5.7096795235881933E-4</v>
      </c>
      <c r="DC44">
        <v>-9.1578741131926689E-4</v>
      </c>
      <c r="DD44">
        <v>-9.3472630645576342E-4</v>
      </c>
      <c r="DE44">
        <v>-1.3068051942932051E-4</v>
      </c>
      <c r="DF44">
        <v>-1.022300763728801E-3</v>
      </c>
      <c r="DG44">
        <v>-3.6995893894634367E-4</v>
      </c>
      <c r="DH44">
        <v>-4.6272138858152501E-4</v>
      </c>
      <c r="DI44">
        <v>-1.105352030088276E-3</v>
      </c>
      <c r="DJ44">
        <v>-3.6412053114664609E-4</v>
      </c>
      <c r="DK44">
        <v>-1.1316895205919619E-4</v>
      </c>
      <c r="DL44">
        <v>-2.167587064528002E-4</v>
      </c>
      <c r="DM44">
        <v>-5.8218532900691593E-4</v>
      </c>
      <c r="DN44">
        <v>-1.009293866198272E-3</v>
      </c>
      <c r="DO44">
        <v>-3.5215583729752091E-4</v>
      </c>
      <c r="DP44">
        <v>-5.2784309559741254E-4</v>
      </c>
      <c r="DQ44">
        <v>-5.4391333475992283E-4</v>
      </c>
      <c r="DR44">
        <v>-4.5334280525447722E-4</v>
      </c>
      <c r="DS44">
        <v>-2.7734213708527041E-4</v>
      </c>
      <c r="DT44">
        <v>-6.1463519220740644E-4</v>
      </c>
      <c r="DU44">
        <v>-9.3940446058745491E-4</v>
      </c>
      <c r="DV44">
        <v>-6.8452478006762719E-4</v>
      </c>
      <c r="DW44">
        <v>-3.1355559095095752E-4</v>
      </c>
      <c r="DX44">
        <v>-8.7174941332714769E-4</v>
      </c>
      <c r="DY44">
        <v>-9.8502961806617409E-4</v>
      </c>
      <c r="DZ44">
        <v>-1.960528102534243E-4</v>
      </c>
      <c r="EA44">
        <v>-7.1547148872502298E-4</v>
      </c>
      <c r="EB44">
        <v>-5.1546748515863693E-4</v>
      </c>
      <c r="EC44">
        <v>-5.8587769617544385E-4</v>
      </c>
      <c r="ED44">
        <v>-9.9170248921672064E-4</v>
      </c>
      <c r="EE44">
        <v>-9.6247231509495536E-4</v>
      </c>
      <c r="EF44">
        <v>-9.3472630645577111E-4</v>
      </c>
      <c r="EG44">
        <v>-5.4391333475992305E-4</v>
      </c>
      <c r="EH44">
        <v>-8.0679894352634338E-4</v>
      </c>
      <c r="EI44">
        <v>-8.0409645919970259E-4</v>
      </c>
      <c r="EJ44">
        <v>-6.8452478006762751E-4</v>
      </c>
      <c r="EK44">
        <v>-3.2030997223907837E-4</v>
      </c>
      <c r="EL44">
        <v>-8.8666006391563022E-4</v>
      </c>
      <c r="EM44">
        <v>-5.7096795235882345E-4</v>
      </c>
      <c r="EN44">
        <v>-7.5386184185809461E-4</v>
      </c>
      <c r="EO44">
        <v>-7.7377088735249293E-4</v>
      </c>
      <c r="EP44">
        <v>-7.0632561818723442E-4</v>
      </c>
      <c r="EQ44">
        <v>-6.6853041036734348E-4</v>
      </c>
      <c r="ER44">
        <v>-9.1578741131926277E-4</v>
      </c>
      <c r="ES44">
        <v>-9.692914737548942E-4</v>
      </c>
      <c r="ET44">
        <v>-8.3336087524387553E-4</v>
      </c>
      <c r="EU44">
        <v>-9.0858881769479924E-4</v>
      </c>
      <c r="EV44">
        <v>-8.3336087524387803E-4</v>
      </c>
      <c r="EW44">
        <v>-1.1316895205919619E-4</v>
      </c>
      <c r="EX44">
        <v>-7.8769451995676419E-4</v>
      </c>
      <c r="EY44">
        <v>-1.0952915801782401E-3</v>
      </c>
      <c r="EZ44">
        <v>-8.0138521980713392E-4</v>
      </c>
      <c r="FA44">
        <v>-9.3940446058745557E-4</v>
      </c>
      <c r="FB44">
        <v>-1.0851446470877941E-3</v>
      </c>
      <c r="FC44">
        <v>-9.2766718789268358E-4</v>
      </c>
      <c r="FD44">
        <v>-6.1463519220740124E-4</v>
      </c>
      <c r="FE44">
        <v>-6.4883139124573838E-4</v>
      </c>
      <c r="FF44">
        <v>-4.2398001548732449E-4</v>
      </c>
      <c r="FG44">
        <v>-4.9849689789058921E-4</v>
      </c>
      <c r="FH44">
        <v>-6.5546177923668817E-4</v>
      </c>
      <c r="FI44">
        <v>-5.1546748515863996E-4</v>
      </c>
      <c r="FJ44">
        <v>-1.8483432110623951E-4</v>
      </c>
      <c r="FK44">
        <v>-7.7657484731241178E-4</v>
      </c>
      <c r="FL44">
        <v>-7.5673692539462013E-4</v>
      </c>
      <c r="FM44">
        <v>-3.3341100577257999E-4</v>
      </c>
      <c r="FN44">
        <v>-3.4601959679531221E-4</v>
      </c>
      <c r="FO44">
        <v>-3.2030997223908022E-4</v>
      </c>
      <c r="FP44">
        <v>-1.4611003636919389E-4</v>
      </c>
      <c r="FQ44">
        <v>-2.3565696422924641E-4</v>
      </c>
      <c r="FR44">
        <v>-3.1355559095095698E-4</v>
      </c>
      <c r="FS44">
        <v>-4.1888850700751932E-4</v>
      </c>
      <c r="FT44">
        <v>1.9003369939800861E-2</v>
      </c>
    </row>
    <row r="45" spans="1:176" x14ac:dyDescent="0.45">
      <c r="A45" s="1" t="s">
        <v>43</v>
      </c>
      <c r="B45">
        <v>-9.4575640222664629E-3</v>
      </c>
      <c r="C45">
        <v>-2.901379978933979E-3</v>
      </c>
      <c r="D45">
        <v>-4.4375899176322224E-3</v>
      </c>
      <c r="E45">
        <v>4.0865398762447627E-3</v>
      </c>
      <c r="F45">
        <v>3.8004552032866509E-3</v>
      </c>
      <c r="G45">
        <v>-1.113980439507146E-2</v>
      </c>
      <c r="H45">
        <v>-3.2431760300568629E-2</v>
      </c>
      <c r="I45">
        <v>3.0174327446207509E-3</v>
      </c>
      <c r="J45">
        <v>-3.6564317369551379E-3</v>
      </c>
      <c r="K45">
        <v>-1.578132579399856E-2</v>
      </c>
      <c r="L45">
        <v>1.7970287754993611E-2</v>
      </c>
      <c r="M45">
        <v>5.8823530404043256E-3</v>
      </c>
      <c r="N45">
        <v>-1.8824867992710179E-3</v>
      </c>
      <c r="O45">
        <v>-1.1530313355321771E-2</v>
      </c>
      <c r="P45">
        <v>1.5847986529129101E-4</v>
      </c>
      <c r="Q45">
        <v>-5.3028296386026666E-3</v>
      </c>
      <c r="R45">
        <v>1.239956427790103E-2</v>
      </c>
      <c r="S45">
        <v>-1.102959213868291E-2</v>
      </c>
      <c r="T45">
        <v>-1.119730884411118E-2</v>
      </c>
      <c r="U45">
        <v>-3.5231393399299121E-3</v>
      </c>
      <c r="V45">
        <v>-1.0511098504300129E-2</v>
      </c>
      <c r="W45">
        <v>-8.5404006978116514E-4</v>
      </c>
      <c r="X45">
        <v>-6.0486649826410289E-3</v>
      </c>
      <c r="Y45">
        <v>-5.3401115573391677E-3</v>
      </c>
      <c r="Z45">
        <v>-1.051109850430005E-2</v>
      </c>
      <c r="AA45">
        <v>-8.0344726998690542E-3</v>
      </c>
      <c r="AB45">
        <v>-9.0303783972791284E-3</v>
      </c>
      <c r="AC45">
        <v>-6.953033760112852E-3</v>
      </c>
      <c r="AD45">
        <v>-8.5404006978116438E-4</v>
      </c>
      <c r="AE45">
        <v>-5.4083183144967208E-3</v>
      </c>
      <c r="AF45">
        <v>-9.1525004436420858E-3</v>
      </c>
      <c r="AG45">
        <v>-3.417835442408341E-3</v>
      </c>
      <c r="AH45">
        <v>-1.4793374465378541E-3</v>
      </c>
      <c r="AI45">
        <v>-3.7248652405079629E-3</v>
      </c>
      <c r="AJ45">
        <v>-6.0486649826410124E-3</v>
      </c>
      <c r="AK45">
        <v>-8.5681552860183228E-3</v>
      </c>
      <c r="AL45">
        <v>-7.6585565146022154E-3</v>
      </c>
      <c r="AM45">
        <v>-3.3091967315649179E-3</v>
      </c>
      <c r="AN45">
        <v>-8.0344726998690715E-3</v>
      </c>
      <c r="AO45">
        <v>-6.4596889753746594E-3</v>
      </c>
      <c r="AP45">
        <v>-8.5404006978116362E-4</v>
      </c>
      <c r="AQ45">
        <v>-8.5404006978116373E-4</v>
      </c>
      <c r="AR45">
        <v>-8.5404006978116362E-4</v>
      </c>
      <c r="AS45">
        <v>1</v>
      </c>
      <c r="AT45">
        <v>-8.5249265772422405E-3</v>
      </c>
      <c r="AU45">
        <v>-7.3643130331498162E-3</v>
      </c>
      <c r="AV45">
        <v>-8.865009324182738E-3</v>
      </c>
      <c r="AW45">
        <v>-8.1257945257068084E-3</v>
      </c>
      <c r="AX45">
        <v>-7.2127818007383833E-3</v>
      </c>
      <c r="AY45">
        <v>-7.1615724214741643E-3</v>
      </c>
      <c r="AZ45">
        <v>-6.5724708108895764E-3</v>
      </c>
      <c r="BA45">
        <v>-5.737327407596143E-3</v>
      </c>
      <c r="BB45">
        <v>-7.0580596382286221E-3</v>
      </c>
      <c r="BC45">
        <v>-5.1301092474778463E-3</v>
      </c>
      <c r="BD45">
        <v>-7.2127818007383564E-3</v>
      </c>
      <c r="BE45">
        <v>-1.9099412354980081E-3</v>
      </c>
      <c r="BF45">
        <v>-1.05110985043001E-2</v>
      </c>
      <c r="BG45">
        <v>-1.290538284617586E-2</v>
      </c>
      <c r="BH45">
        <v>-1.310763785335135E-2</v>
      </c>
      <c r="BI45">
        <v>-6.1688564983723134E-3</v>
      </c>
      <c r="BJ45">
        <v>-8.540400697811646E-4</v>
      </c>
      <c r="BK45">
        <v>-6.4025643899913477E-3</v>
      </c>
      <c r="BL45">
        <v>-1.479337446537853E-3</v>
      </c>
      <c r="BM45">
        <v>-1.2002326454434871E-2</v>
      </c>
      <c r="BN45">
        <v>-9.1928578824947375E-3</v>
      </c>
      <c r="BO45">
        <v>-8.5404006978116503E-4</v>
      </c>
      <c r="BP45">
        <v>-1.2992426084617139E-2</v>
      </c>
      <c r="BQ45">
        <v>-1.0859398751188361E-2</v>
      </c>
      <c r="BR45">
        <v>-1.0756045028021939E-2</v>
      </c>
      <c r="BS45">
        <v>-1.061673985407433E-2</v>
      </c>
      <c r="BT45">
        <v>-3.6253990288649838E-3</v>
      </c>
      <c r="BU45">
        <v>-9.5486318301479765E-3</v>
      </c>
      <c r="BV45">
        <v>-1.054642520999393E-2</v>
      </c>
      <c r="BW45">
        <v>-1.2033460445074241E-2</v>
      </c>
      <c r="BX45">
        <v>-2.701506199524193E-3</v>
      </c>
      <c r="BY45">
        <v>-1.243147137793957E-2</v>
      </c>
      <c r="BZ45">
        <v>-8.540400697811646E-4</v>
      </c>
      <c r="CA45">
        <v>-1.9099412354980051E-3</v>
      </c>
      <c r="CB45">
        <v>-1.175043676125122E-2</v>
      </c>
      <c r="CC45">
        <v>-4.7597607557303204E-3</v>
      </c>
      <c r="CD45">
        <v>-1.2700099380203901E-2</v>
      </c>
      <c r="CE45">
        <v>-9.6259629172307602E-3</v>
      </c>
      <c r="CF45">
        <v>-5.8009152626523081E-3</v>
      </c>
      <c r="CG45">
        <v>-1.2431471377939551E-2</v>
      </c>
      <c r="CH45">
        <v>-3.625399028864989E-3</v>
      </c>
      <c r="CI45">
        <v>-5.1301092474778679E-3</v>
      </c>
      <c r="CJ45">
        <v>-1.015133771909239E-2</v>
      </c>
      <c r="CK45">
        <v>-8.5404006978116362E-4</v>
      </c>
      <c r="CL45">
        <v>-1.2064518195869079E-2</v>
      </c>
      <c r="CM45">
        <v>-6.9530337601129456E-3</v>
      </c>
      <c r="CN45">
        <v>-1.1622547034514119E-2</v>
      </c>
      <c r="CO45">
        <v>-9.587372795605547E-3</v>
      </c>
      <c r="CP45">
        <v>-7.8955557772937991E-3</v>
      </c>
      <c r="CQ45">
        <v>-1.1877016063720309E-2</v>
      </c>
      <c r="CR45">
        <v>-1.126372691632894E-2</v>
      </c>
      <c r="CS45">
        <v>-2.8334562217294779E-3</v>
      </c>
      <c r="CT45">
        <v>-6.5724708108896197E-3</v>
      </c>
      <c r="CU45">
        <v>-6.2867812123741564E-3</v>
      </c>
      <c r="CV45">
        <v>-6.2867812123741616E-3</v>
      </c>
      <c r="CW45">
        <v>-8.5404006978116503E-4</v>
      </c>
      <c r="CX45">
        <v>-6.3449331143464217E-3</v>
      </c>
      <c r="CY45">
        <v>-5.9876766129122686E-3</v>
      </c>
      <c r="CZ45">
        <v>-1.044010058943229E-2</v>
      </c>
      <c r="DA45">
        <v>-9.7788505968629015E-3</v>
      </c>
      <c r="DB45">
        <v>-7.4636572781518386E-3</v>
      </c>
      <c r="DC45">
        <v>-1.19711156282857E-2</v>
      </c>
      <c r="DD45">
        <v>-1.221868367819416E-2</v>
      </c>
      <c r="DE45">
        <v>-1.708247557366169E-3</v>
      </c>
      <c r="DF45">
        <v>-1.336345149345558E-2</v>
      </c>
      <c r="DG45">
        <v>-4.8360800564668854E-3</v>
      </c>
      <c r="DH45">
        <v>-6.0486649826410332E-3</v>
      </c>
      <c r="DI45">
        <v>-1.44490924406625E-2</v>
      </c>
      <c r="DJ45">
        <v>-4.7597607557303082E-3</v>
      </c>
      <c r="DK45">
        <v>-1.479337446537853E-3</v>
      </c>
      <c r="DL45">
        <v>-2.8334562217294762E-3</v>
      </c>
      <c r="DM45">
        <v>-7.6102901224569513E-3</v>
      </c>
      <c r="DN45">
        <v>-1.319342614436398E-2</v>
      </c>
      <c r="DO45">
        <v>-4.6033590278242989E-3</v>
      </c>
      <c r="DP45">
        <v>-6.8999318541473186E-3</v>
      </c>
      <c r="DQ45">
        <v>-7.1100010130053168E-3</v>
      </c>
      <c r="DR45">
        <v>-5.9260687293513524E-3</v>
      </c>
      <c r="DS45">
        <v>-3.6253990288649522E-3</v>
      </c>
      <c r="DT45">
        <v>-8.0344726998690524E-3</v>
      </c>
      <c r="DU45">
        <v>-1.227983621572107E-2</v>
      </c>
      <c r="DV45">
        <v>-8.9480650108648002E-3</v>
      </c>
      <c r="DW45">
        <v>-4.0987790275059128E-3</v>
      </c>
      <c r="DX45">
        <v>-1.1395453679359841E-2</v>
      </c>
      <c r="DY45">
        <v>-1.287624541395373E-2</v>
      </c>
      <c r="DZ45">
        <v>-2.5627900447038028E-3</v>
      </c>
      <c r="EA45">
        <v>-9.3525984463254819E-3</v>
      </c>
      <c r="EB45">
        <v>-6.7381586503425126E-3</v>
      </c>
      <c r="EC45">
        <v>-7.6585565146022432E-3</v>
      </c>
      <c r="ED45">
        <v>-1.2963472767298499E-2</v>
      </c>
      <c r="EE45">
        <v>-1.258137776367488E-2</v>
      </c>
      <c r="EF45">
        <v>-1.2218683678194141E-2</v>
      </c>
      <c r="EG45">
        <v>-7.1100010130052326E-3</v>
      </c>
      <c r="EH45">
        <v>-1.054642520999393E-2</v>
      </c>
      <c r="EI45">
        <v>-1.051109850430014E-2</v>
      </c>
      <c r="EJ45">
        <v>-8.9480650108647655E-3</v>
      </c>
      <c r="EK45">
        <v>-4.1870718762590676E-3</v>
      </c>
      <c r="EL45">
        <v>-1.1590364769075011E-2</v>
      </c>
      <c r="EM45">
        <v>-7.4636572781519349E-3</v>
      </c>
      <c r="EN45">
        <v>-9.8544347357156972E-3</v>
      </c>
      <c r="EO45">
        <v>-1.0114684530281909E-2</v>
      </c>
      <c r="EP45">
        <v>-9.2330442000276829E-3</v>
      </c>
      <c r="EQ45">
        <v>-8.7389876128606703E-3</v>
      </c>
      <c r="ER45">
        <v>-1.197111562828557E-2</v>
      </c>
      <c r="ES45">
        <v>-1.267051737817125E-2</v>
      </c>
      <c r="ET45">
        <v>-1.0893641116186761E-2</v>
      </c>
      <c r="EU45">
        <v>-1.1877016063720351E-2</v>
      </c>
      <c r="EV45">
        <v>-1.0893641116186851E-2</v>
      </c>
      <c r="EW45">
        <v>-1.4793374465378621E-3</v>
      </c>
      <c r="EX45">
        <v>-1.029669338278545E-2</v>
      </c>
      <c r="EY45">
        <v>-1.431758287014741E-2</v>
      </c>
      <c r="EZ45">
        <v>-1.0475657352933279E-2</v>
      </c>
      <c r="FA45">
        <v>-1.227983621572099E-2</v>
      </c>
      <c r="FB45">
        <v>-1.4184942796919991E-2</v>
      </c>
      <c r="FC45">
        <v>-1.2126407322887341E-2</v>
      </c>
      <c r="FD45">
        <v>-8.0344726998690542E-3</v>
      </c>
      <c r="FE45">
        <v>-8.4814832698724193E-3</v>
      </c>
      <c r="FF45">
        <v>-5.542240182325033E-3</v>
      </c>
      <c r="FG45">
        <v>-6.5163201974934174E-3</v>
      </c>
      <c r="FH45">
        <v>-8.5681552860183297E-3</v>
      </c>
      <c r="FI45">
        <v>-6.7381586503425508E-3</v>
      </c>
      <c r="FJ45">
        <v>-2.4161426578805422E-3</v>
      </c>
      <c r="FK45">
        <v>-1.0151337719092371E-2</v>
      </c>
      <c r="FL45">
        <v>-9.8920176474605534E-3</v>
      </c>
      <c r="FM45">
        <v>-4.3583277652799639E-3</v>
      </c>
      <c r="FN45">
        <v>-4.5231464766721683E-3</v>
      </c>
      <c r="FO45">
        <v>-4.1870718762590294E-3</v>
      </c>
      <c r="FP45">
        <v>-1.909941235498017E-3</v>
      </c>
      <c r="FQ45">
        <v>-3.0804930626149429E-3</v>
      </c>
      <c r="FR45">
        <v>-4.0987790275059093E-3</v>
      </c>
      <c r="FS45">
        <v>-5.4756843026735804E-3</v>
      </c>
      <c r="FT45">
        <v>-4.8502989610581179E-2</v>
      </c>
    </row>
    <row r="46" spans="1:176" x14ac:dyDescent="0.45">
      <c r="A46" s="1" t="s">
        <v>44</v>
      </c>
      <c r="B46">
        <v>5.7010032496239427E-3</v>
      </c>
      <c r="C46">
        <v>7.4566504463576223E-3</v>
      </c>
      <c r="D46">
        <v>1.7874980093692879E-3</v>
      </c>
      <c r="E46">
        <v>-7.8503503943141255E-3</v>
      </c>
      <c r="F46">
        <v>-9.9406932653196382E-3</v>
      </c>
      <c r="G46">
        <v>8.7633428637693949E-3</v>
      </c>
      <c r="H46">
        <v>1.472670364135973E-2</v>
      </c>
      <c r="I46">
        <v>2.2200015299308649E-3</v>
      </c>
      <c r="J46">
        <v>-1.75330377997022E-3</v>
      </c>
      <c r="K46">
        <v>1.109973864453429E-2</v>
      </c>
      <c r="L46">
        <v>-1.242723296504496E-2</v>
      </c>
      <c r="M46">
        <v>-9.1149354744441344E-3</v>
      </c>
      <c r="N46">
        <v>2.7088163496554341E-4</v>
      </c>
      <c r="O46">
        <v>1.8631309414952869E-2</v>
      </c>
      <c r="P46">
        <v>-1.067537839918984E-2</v>
      </c>
      <c r="Q46">
        <v>4.8443078927978061E-3</v>
      </c>
      <c r="R46">
        <v>-3.8178128067357618E-3</v>
      </c>
      <c r="S46">
        <v>-8.4223230728045547E-3</v>
      </c>
      <c r="T46">
        <v>-8.5503934728756274E-3</v>
      </c>
      <c r="U46">
        <v>-2.690309612386141E-3</v>
      </c>
      <c r="V46">
        <v>-8.026395386172492E-3</v>
      </c>
      <c r="W46">
        <v>-6.5215479361111709E-4</v>
      </c>
      <c r="X46">
        <v>-4.6188299623784396E-3</v>
      </c>
      <c r="Y46">
        <v>-4.0777704393064251E-3</v>
      </c>
      <c r="Z46">
        <v>-8.0263953861723931E-3</v>
      </c>
      <c r="AA46">
        <v>-6.1352155135997594E-3</v>
      </c>
      <c r="AB46">
        <v>-6.8957005277479342E-3</v>
      </c>
      <c r="AC46">
        <v>-5.3094163344811329E-3</v>
      </c>
      <c r="AD46">
        <v>-6.5215479361111709E-4</v>
      </c>
      <c r="AE46">
        <v>-4.1298539014423402E-3</v>
      </c>
      <c r="AF46">
        <v>-6.9889543231600954E-3</v>
      </c>
      <c r="AG46">
        <v>-2.6098983483429689E-3</v>
      </c>
      <c r="AH46">
        <v>-1.129639043019708E-3</v>
      </c>
      <c r="AI46">
        <v>-2.844349823978555E-3</v>
      </c>
      <c r="AJ46">
        <v>-4.6188299623784622E-3</v>
      </c>
      <c r="AK46">
        <v>-6.5427416580267003E-3</v>
      </c>
      <c r="AL46">
        <v>-5.8481616025571684E-3</v>
      </c>
      <c r="AM46">
        <v>-2.5269405825949971E-3</v>
      </c>
      <c r="AN46">
        <v>-6.1352155135997889E-3</v>
      </c>
      <c r="AO46">
        <v>-4.9326925979092046E-3</v>
      </c>
      <c r="AP46">
        <v>-6.5215479361111764E-4</v>
      </c>
      <c r="AQ46">
        <v>-6.5215479361111731E-4</v>
      </c>
      <c r="AR46">
        <v>-6.5215479361111764E-4</v>
      </c>
      <c r="AS46">
        <v>-8.5249265772422405E-3</v>
      </c>
      <c r="AT46">
        <v>1</v>
      </c>
      <c r="AU46">
        <v>-5.6234739049797261E-3</v>
      </c>
      <c r="AV46">
        <v>-6.7694228066540393E-3</v>
      </c>
      <c r="AW46">
        <v>-6.2049499073228466E-3</v>
      </c>
      <c r="AX46">
        <v>-5.507762917760786E-3</v>
      </c>
      <c r="AY46">
        <v>-5.4686588483539014E-3</v>
      </c>
      <c r="AZ46">
        <v>-5.0188141011803678E-3</v>
      </c>
      <c r="BA46">
        <v>-4.381089018854787E-3</v>
      </c>
      <c r="BB46">
        <v>-5.3896152997169886E-3</v>
      </c>
      <c r="BC46">
        <v>-3.9174102666502033E-3</v>
      </c>
      <c r="BD46">
        <v>-5.5077629177607704E-3</v>
      </c>
      <c r="BE46">
        <v>-1.4584530355405011E-3</v>
      </c>
      <c r="BF46">
        <v>-8.0263953861724451E-3</v>
      </c>
      <c r="BG46">
        <v>-9.8546983734343896E-3</v>
      </c>
      <c r="BH46">
        <v>-1.000914261689379E-2</v>
      </c>
      <c r="BI46">
        <v>-4.7106095824559586E-3</v>
      </c>
      <c r="BJ46">
        <v>-6.5215479361111688E-4</v>
      </c>
      <c r="BK46">
        <v>-4.8890716092589558E-3</v>
      </c>
      <c r="BL46">
        <v>-1.129639043019711E-3</v>
      </c>
      <c r="BM46">
        <v>-9.1651141541295566E-3</v>
      </c>
      <c r="BN46">
        <v>-7.0197717263907793E-3</v>
      </c>
      <c r="BO46">
        <v>-6.5215479361111807E-4</v>
      </c>
      <c r="BP46">
        <v>-9.9211655887436832E-3</v>
      </c>
      <c r="BQ46">
        <v>-8.2923614498985922E-3</v>
      </c>
      <c r="BR46">
        <v>-8.2134393613625643E-3</v>
      </c>
      <c r="BS46">
        <v>-8.1070643326264877E-3</v>
      </c>
      <c r="BT46">
        <v>-2.7683962838338291E-3</v>
      </c>
      <c r="BU46">
        <v>-7.2914447937487111E-3</v>
      </c>
      <c r="BV46">
        <v>-8.0533712638577067E-3</v>
      </c>
      <c r="BW46">
        <v>-9.1888884265063173E-3</v>
      </c>
      <c r="BX46">
        <v>-2.0629011217720471E-3</v>
      </c>
      <c r="BY46">
        <v>-9.49281414025464E-3</v>
      </c>
      <c r="BZ46">
        <v>-6.5215479361111677E-4</v>
      </c>
      <c r="CA46">
        <v>-1.4584530355405E-3</v>
      </c>
      <c r="CB46">
        <v>-8.9727682950962277E-3</v>
      </c>
      <c r="CC46">
        <v>-3.6346079102435522E-3</v>
      </c>
      <c r="CD46">
        <v>-9.6979415640998396E-3</v>
      </c>
      <c r="CE46">
        <v>-7.3504956988768013E-3</v>
      </c>
      <c r="CF46">
        <v>-4.42964543436464E-3</v>
      </c>
      <c r="CG46">
        <v>-9.4928141402545914E-3</v>
      </c>
      <c r="CH46">
        <v>-2.7683962838338438E-3</v>
      </c>
      <c r="CI46">
        <v>-3.9174102666502094E-3</v>
      </c>
      <c r="CJ46">
        <v>-7.7516779239265882E-3</v>
      </c>
      <c r="CK46">
        <v>-6.5215479361111742E-4</v>
      </c>
      <c r="CL46">
        <v>-9.2126044812634016E-3</v>
      </c>
      <c r="CM46">
        <v>-5.3094163344811589E-3</v>
      </c>
      <c r="CN46">
        <v>-8.8751102327917931E-3</v>
      </c>
      <c r="CO46">
        <v>-7.3210278393530653E-3</v>
      </c>
      <c r="CP46">
        <v>-6.0291369580651108E-3</v>
      </c>
      <c r="CQ46">
        <v>-9.0694257023983538E-3</v>
      </c>
      <c r="CR46">
        <v>-8.6011110746743429E-3</v>
      </c>
      <c r="CS46">
        <v>-2.1636596722699338E-3</v>
      </c>
      <c r="CT46">
        <v>-5.0188141011803522E-3</v>
      </c>
      <c r="CU46">
        <v>-4.8006582467315026E-3</v>
      </c>
      <c r="CV46">
        <v>-4.8006582467315026E-3</v>
      </c>
      <c r="CW46">
        <v>-6.5215479361111699E-4</v>
      </c>
      <c r="CX46">
        <v>-4.8450637061129417E-3</v>
      </c>
      <c r="CY46">
        <v>-4.5722585436821939E-3</v>
      </c>
      <c r="CZ46">
        <v>-7.9721805639927697E-3</v>
      </c>
      <c r="DA46">
        <v>-7.4672424847526666E-3</v>
      </c>
      <c r="DB46">
        <v>-5.6993343099984066E-3</v>
      </c>
      <c r="DC46">
        <v>-9.1412812092761114E-3</v>
      </c>
      <c r="DD46">
        <v>-9.3303270119328811E-3</v>
      </c>
      <c r="DE46">
        <v>-1.3044374293776249E-3</v>
      </c>
      <c r="DF46">
        <v>-1.0204484846805469E-2</v>
      </c>
      <c r="DG46">
        <v>-3.6928862037118879E-3</v>
      </c>
      <c r="DH46">
        <v>-4.6188299623784604E-3</v>
      </c>
      <c r="DI46">
        <v>-1.1033492727012919E-2</v>
      </c>
      <c r="DJ46">
        <v>-3.634607910243534E-3</v>
      </c>
      <c r="DK46">
        <v>-1.129639043019715E-3</v>
      </c>
      <c r="DL46">
        <v>-2.163659672269923E-3</v>
      </c>
      <c r="DM46">
        <v>-5.8113048318720094E-3</v>
      </c>
      <c r="DN46">
        <v>-1.007465153995156E-2</v>
      </c>
      <c r="DO46">
        <v>-3.5151777567975721E-3</v>
      </c>
      <c r="DP46">
        <v>-5.2688671099767014E-3</v>
      </c>
      <c r="DQ46">
        <v>-5.4292783292935682E-3</v>
      </c>
      <c r="DR46">
        <v>-4.5252140571176054E-3</v>
      </c>
      <c r="DS46">
        <v>-2.7683962838338308E-3</v>
      </c>
      <c r="DT46">
        <v>-6.1352155135997871E-3</v>
      </c>
      <c r="DU46">
        <v>-9.3770237910427712E-3</v>
      </c>
      <c r="DV46">
        <v>-6.8328450817004612E-3</v>
      </c>
      <c r="DW46">
        <v>-3.1298746807343811E-3</v>
      </c>
      <c r="DX46">
        <v>-8.7016991419057738E-3</v>
      </c>
      <c r="DY46">
        <v>-9.8324486959666599E-3</v>
      </c>
      <c r="DZ46">
        <v>-1.9569758747978489E-3</v>
      </c>
      <c r="EA46">
        <v>-7.1417514532472054E-3</v>
      </c>
      <c r="EB46">
        <v>-5.1453352359205418E-3</v>
      </c>
      <c r="EC46">
        <v>-5.8481616025571606E-3</v>
      </c>
      <c r="ED46">
        <v>-9.8990565035280958E-3</v>
      </c>
      <c r="EE46">
        <v>-9.6072843759136568E-3</v>
      </c>
      <c r="EF46">
        <v>-9.3303270119328117E-3</v>
      </c>
      <c r="EG46">
        <v>-5.4292783292935881E-3</v>
      </c>
      <c r="EH46">
        <v>-8.0533712638577049E-3</v>
      </c>
      <c r="EI46">
        <v>-8.0263953861724156E-3</v>
      </c>
      <c r="EJ46">
        <v>-6.8328450817004326E-3</v>
      </c>
      <c r="EK46">
        <v>-3.197296112811544E-3</v>
      </c>
      <c r="EL46">
        <v>-8.8505354857535048E-3</v>
      </c>
      <c r="EM46">
        <v>-5.6993343099984604E-3</v>
      </c>
      <c r="EN46">
        <v>-7.5249594001737408E-3</v>
      </c>
      <c r="EO46">
        <v>-7.7236891285180163E-3</v>
      </c>
      <c r="EP46">
        <v>-7.0504584594189203E-3</v>
      </c>
      <c r="EQ46">
        <v>-6.6731911823475583E-3</v>
      </c>
      <c r="ER46">
        <v>-9.1412812092760802E-3</v>
      </c>
      <c r="ES46">
        <v>-9.6753524080253131E-3</v>
      </c>
      <c r="ET46">
        <v>-8.318509312590849E-3</v>
      </c>
      <c r="EU46">
        <v>-9.0694257023983694E-3</v>
      </c>
      <c r="EV46">
        <v>-8.3185093125908473E-3</v>
      </c>
      <c r="EW46">
        <v>-1.129639043019713E-3</v>
      </c>
      <c r="EX46">
        <v>-7.8626731760349459E-3</v>
      </c>
      <c r="EY46">
        <v>-1.093307051047796E-2</v>
      </c>
      <c r="EZ46">
        <v>-7.999332116458497E-3</v>
      </c>
      <c r="FA46">
        <v>-9.3770237910427712E-3</v>
      </c>
      <c r="FB46">
        <v>-1.083178502910433E-2</v>
      </c>
      <c r="FC46">
        <v>-9.2598637285581063E-3</v>
      </c>
      <c r="FD46">
        <v>-6.135215513599729E-3</v>
      </c>
      <c r="FE46">
        <v>-6.4765579123202757E-3</v>
      </c>
      <c r="FF46">
        <v>-4.2321181758761912E-3</v>
      </c>
      <c r="FG46">
        <v>-4.9759368487115024E-3</v>
      </c>
      <c r="FH46">
        <v>-6.5427416580266986E-3</v>
      </c>
      <c r="FI46">
        <v>-5.1453352359205314E-3</v>
      </c>
      <c r="FJ46">
        <v>-1.8449942480905459E-3</v>
      </c>
      <c r="FK46">
        <v>-7.7516779239265709E-3</v>
      </c>
      <c r="FL46">
        <v>-7.5536581426795769E-3</v>
      </c>
      <c r="FM46">
        <v>-3.3280690740704949E-3</v>
      </c>
      <c r="FN46">
        <v>-3.4539265326541612E-3</v>
      </c>
      <c r="FO46">
        <v>-3.197296112811544E-3</v>
      </c>
      <c r="FP46">
        <v>-1.458453035540498E-3</v>
      </c>
      <c r="FQ46">
        <v>-2.352299837623415E-3</v>
      </c>
      <c r="FR46">
        <v>-3.129874680734369E-3</v>
      </c>
      <c r="FS46">
        <v>-4.1812953427404426E-3</v>
      </c>
      <c r="FT46">
        <v>-3.4993086839324422E-2</v>
      </c>
    </row>
    <row r="47" spans="1:176" x14ac:dyDescent="0.45">
      <c r="A47" s="1" t="s">
        <v>45</v>
      </c>
      <c r="B47">
        <v>-5.6374095285067543E-3</v>
      </c>
      <c r="C47">
        <v>4.6066809985802716E-3</v>
      </c>
      <c r="D47">
        <v>-2.0299579234290188E-3</v>
      </c>
      <c r="E47">
        <v>-3.9855543322487906E-3</v>
      </c>
      <c r="F47">
        <v>-1.049532318437157E-3</v>
      </c>
      <c r="G47">
        <v>7.966853559013198E-3</v>
      </c>
      <c r="H47">
        <v>1.8314164282333539E-2</v>
      </c>
      <c r="I47">
        <v>9.7822913597993798E-3</v>
      </c>
      <c r="J47">
        <v>-3.6057874370920838E-4</v>
      </c>
      <c r="K47">
        <v>7.3268286836124536E-3</v>
      </c>
      <c r="L47">
        <v>-1.973015930120205E-2</v>
      </c>
      <c r="M47">
        <v>2.0467113279611271E-3</v>
      </c>
      <c r="N47">
        <v>2.904378907527505E-3</v>
      </c>
      <c r="O47">
        <v>5.9263343691537554E-3</v>
      </c>
      <c r="P47">
        <v>-4.1433966843606087E-3</v>
      </c>
      <c r="Q47">
        <v>-6.0495973195420023E-4</v>
      </c>
      <c r="R47">
        <v>-5.6516676987492572E-3</v>
      </c>
      <c r="S47">
        <v>-7.2756783313573407E-3</v>
      </c>
      <c r="T47">
        <v>-7.3863127758723298E-3</v>
      </c>
      <c r="U47">
        <v>-2.324041381727988E-3</v>
      </c>
      <c r="V47">
        <v>-6.9336536351407851E-3</v>
      </c>
      <c r="W47">
        <v>-5.6336814196646741E-4</v>
      </c>
      <c r="X47">
        <v>-3.9900061756133233E-3</v>
      </c>
      <c r="Y47">
        <v>-3.522608402580789E-3</v>
      </c>
      <c r="Z47">
        <v>-6.9336536351407331E-3</v>
      </c>
      <c r="AA47">
        <v>-5.2999456544999607E-3</v>
      </c>
      <c r="AB47">
        <v>-5.9568955590489289E-3</v>
      </c>
      <c r="AC47">
        <v>-4.5865736855515366E-3</v>
      </c>
      <c r="AD47">
        <v>-5.6336814196646773E-4</v>
      </c>
      <c r="AE47">
        <v>-3.567601038651429E-3</v>
      </c>
      <c r="AF47">
        <v>-6.0374534541488929E-3</v>
      </c>
      <c r="AG47">
        <v>-2.2545775905223162E-3</v>
      </c>
      <c r="AH47">
        <v>-9.7584600311668393E-4</v>
      </c>
      <c r="AI47">
        <v>-2.4571100161121739E-3</v>
      </c>
      <c r="AJ47">
        <v>-3.990006175613332E-3</v>
      </c>
      <c r="AK47">
        <v>-5.6519897535968616E-3</v>
      </c>
      <c r="AL47">
        <v>-5.0519722744181489E-3</v>
      </c>
      <c r="AM47">
        <v>-2.1829139873272311E-3</v>
      </c>
      <c r="AN47">
        <v>-5.2999456544999624E-3</v>
      </c>
      <c r="AO47">
        <v>-4.2611384459637263E-3</v>
      </c>
      <c r="AP47">
        <v>-5.6336814196646741E-4</v>
      </c>
      <c r="AQ47">
        <v>-5.6336814196646773E-4</v>
      </c>
      <c r="AR47">
        <v>-5.6336814196646762E-4</v>
      </c>
      <c r="AS47">
        <v>-7.3643130331498162E-3</v>
      </c>
      <c r="AT47">
        <v>-5.6234739049797261E-3</v>
      </c>
      <c r="AU47">
        <v>1</v>
      </c>
      <c r="AV47">
        <v>-5.8478097318782106E-3</v>
      </c>
      <c r="AW47">
        <v>-5.3601861621337277E-3</v>
      </c>
      <c r="AX47">
        <v>-4.7579166660561027E-3</v>
      </c>
      <c r="AY47">
        <v>-4.7241363624519394E-3</v>
      </c>
      <c r="AZ47">
        <v>-4.3355350643072971E-3</v>
      </c>
      <c r="BA47">
        <v>-3.7846321218850199E-3</v>
      </c>
      <c r="BB47">
        <v>-4.6558540810576034E-3</v>
      </c>
      <c r="BC47">
        <v>-3.3840802289020421E-3</v>
      </c>
      <c r="BD47">
        <v>-4.7579166660560619E-3</v>
      </c>
      <c r="BE47">
        <v>-1.2598941000313551E-3</v>
      </c>
      <c r="BF47">
        <v>-6.9336536351407314E-3</v>
      </c>
      <c r="BG47">
        <v>-8.5130450112007351E-3</v>
      </c>
      <c r="BH47">
        <v>-8.6464626711296993E-3</v>
      </c>
      <c r="BI47">
        <v>-4.0692905948033764E-3</v>
      </c>
      <c r="BJ47">
        <v>-5.633681419664673E-4</v>
      </c>
      <c r="BK47">
        <v>-4.2234561724185746E-3</v>
      </c>
      <c r="BL47">
        <v>-9.7584600311669142E-4</v>
      </c>
      <c r="BM47">
        <v>-7.9173432174470867E-3</v>
      </c>
      <c r="BN47">
        <v>-6.0640752675104213E-3</v>
      </c>
      <c r="BO47">
        <v>-5.6336814196646741E-4</v>
      </c>
      <c r="BP47">
        <v>-8.5704631456026518E-3</v>
      </c>
      <c r="BQ47">
        <v>-7.1634101417484587E-3</v>
      </c>
      <c r="BR47">
        <v>-7.0952327844488886E-3</v>
      </c>
      <c r="BS47">
        <v>-7.003340026965869E-3</v>
      </c>
      <c r="BT47">
        <v>-2.3914970585654461E-3</v>
      </c>
      <c r="BU47">
        <v>-6.2987618061652387E-3</v>
      </c>
      <c r="BV47">
        <v>-6.9569569217812037E-3</v>
      </c>
      <c r="BW47">
        <v>-7.9378807766074064E-3</v>
      </c>
      <c r="BX47">
        <v>-1.7820504938682871E-3</v>
      </c>
      <c r="BY47">
        <v>-8.2004289727221173E-3</v>
      </c>
      <c r="BZ47">
        <v>-5.633681419664673E-4</v>
      </c>
      <c r="CA47">
        <v>-1.259894100031354E-3</v>
      </c>
      <c r="CB47">
        <v>-7.7511840014447041E-3</v>
      </c>
      <c r="CC47">
        <v>-3.1397795818266451E-3</v>
      </c>
      <c r="CD47">
        <v>-8.3776296262635715E-3</v>
      </c>
      <c r="CE47">
        <v>-6.3497733129874827E-3</v>
      </c>
      <c r="CF47">
        <v>-3.8265778958857721E-3</v>
      </c>
      <c r="CG47">
        <v>-8.2004289727221139E-3</v>
      </c>
      <c r="CH47">
        <v>-2.3914970585654522E-3</v>
      </c>
      <c r="CI47">
        <v>-3.3840802289020881E-3</v>
      </c>
      <c r="CJ47">
        <v>-6.6963371762457464E-3</v>
      </c>
      <c r="CK47">
        <v>-5.6336814196646752E-4</v>
      </c>
      <c r="CL47">
        <v>-7.9583680441000174E-3</v>
      </c>
      <c r="CM47">
        <v>-4.586573685551547E-3</v>
      </c>
      <c r="CN47">
        <v>-7.666821451866819E-3</v>
      </c>
      <c r="CO47">
        <v>-6.324317311697236E-3</v>
      </c>
      <c r="CP47">
        <v>-5.2083090073120576E-3</v>
      </c>
      <c r="CQ47">
        <v>-7.834682128718469E-3</v>
      </c>
      <c r="CR47">
        <v>-7.4301255046450888E-3</v>
      </c>
      <c r="CS47">
        <v>-1.869091420251599E-3</v>
      </c>
      <c r="CT47">
        <v>-4.3355350643073248E-3</v>
      </c>
      <c r="CU47">
        <v>-4.1470797166137923E-3</v>
      </c>
      <c r="CV47">
        <v>-4.1470797166138287E-3</v>
      </c>
      <c r="CW47">
        <v>-5.6336814196646741E-4</v>
      </c>
      <c r="CX47">
        <v>-4.1854396602805342E-3</v>
      </c>
      <c r="CY47">
        <v>-3.9497751539653118E-3</v>
      </c>
      <c r="CZ47">
        <v>-6.8868198098931254E-3</v>
      </c>
      <c r="DA47">
        <v>-6.4506257800455739E-3</v>
      </c>
      <c r="DB47">
        <v>-4.9234068539012769E-3</v>
      </c>
      <c r="DC47">
        <v>-7.8967549736877213E-3</v>
      </c>
      <c r="DD47">
        <v>-8.0600634146170847E-3</v>
      </c>
      <c r="DE47">
        <v>-1.1268467212068049E-3</v>
      </c>
      <c r="DF47">
        <v>-8.8152103215205051E-3</v>
      </c>
      <c r="DG47">
        <v>-3.1901236630629578E-3</v>
      </c>
      <c r="DH47">
        <v>-3.9900061756133372E-3</v>
      </c>
      <c r="DI47">
        <v>-9.53135414768474E-3</v>
      </c>
      <c r="DJ47">
        <v>-3.1397795818266321E-3</v>
      </c>
      <c r="DK47">
        <v>-9.7584600311669163E-4</v>
      </c>
      <c r="DL47">
        <v>-1.869091420251594E-3</v>
      </c>
      <c r="DM47">
        <v>-5.0201333143687953E-3</v>
      </c>
      <c r="DN47">
        <v>-8.7030529785641127E-3</v>
      </c>
      <c r="DO47">
        <v>-3.036609070314986E-3</v>
      </c>
      <c r="DP47">
        <v>-4.551544975357185E-3</v>
      </c>
      <c r="DQ47">
        <v>-4.6901172460242961E-3</v>
      </c>
      <c r="DR47">
        <v>-3.9091354695754534E-3</v>
      </c>
      <c r="DS47">
        <v>-2.3914970585654362E-3</v>
      </c>
      <c r="DT47">
        <v>-5.2999456544999797E-3</v>
      </c>
      <c r="DU47">
        <v>-8.1004027296704053E-3</v>
      </c>
      <c r="DV47">
        <v>-5.9025974749144462E-3</v>
      </c>
      <c r="DW47">
        <v>-2.7037625127458069E-3</v>
      </c>
      <c r="DX47">
        <v>-7.5170191579545936E-3</v>
      </c>
      <c r="DY47">
        <v>-8.4938244832260153E-3</v>
      </c>
      <c r="DZ47">
        <v>-1.690546283273199E-3</v>
      </c>
      <c r="EA47">
        <v>-6.1694482445243202E-3</v>
      </c>
      <c r="EB47">
        <v>-4.4448311659327821E-3</v>
      </c>
      <c r="EC47">
        <v>-5.0519722744181766E-3</v>
      </c>
      <c r="ED47">
        <v>-8.5513640691556297E-3</v>
      </c>
      <c r="EE47">
        <v>-8.2993148271319674E-3</v>
      </c>
      <c r="EF47">
        <v>-8.060063414617083E-3</v>
      </c>
      <c r="EG47">
        <v>-4.690117246024317E-3</v>
      </c>
      <c r="EH47">
        <v>-6.9569569217812176E-3</v>
      </c>
      <c r="EI47">
        <v>-6.9336536351407999E-3</v>
      </c>
      <c r="EJ47">
        <v>-5.9025974749144427E-3</v>
      </c>
      <c r="EK47">
        <v>-2.7620049534824711E-3</v>
      </c>
      <c r="EL47">
        <v>-7.6455923974860594E-3</v>
      </c>
      <c r="EM47">
        <v>-4.9234068539013064E-3</v>
      </c>
      <c r="EN47">
        <v>-6.5004849112202034E-3</v>
      </c>
      <c r="EO47">
        <v>-6.672158874070108E-3</v>
      </c>
      <c r="EP47">
        <v>-6.0905842005711634E-3</v>
      </c>
      <c r="EQ47">
        <v>-5.7646794200027851E-3</v>
      </c>
      <c r="ER47">
        <v>-7.8967549736877508E-3</v>
      </c>
      <c r="ES47">
        <v>-8.3581158374959972E-3</v>
      </c>
      <c r="ET47">
        <v>-7.1859981422747569E-3</v>
      </c>
      <c r="EU47">
        <v>-7.8346821287184898E-3</v>
      </c>
      <c r="EV47">
        <v>-7.1859981422747474E-3</v>
      </c>
      <c r="EW47">
        <v>-9.7584600311669044E-4</v>
      </c>
      <c r="EX47">
        <v>-6.7922211436105689E-3</v>
      </c>
      <c r="EY47">
        <v>-9.4446037655735397E-3</v>
      </c>
      <c r="EZ47">
        <v>-6.9102748543303444E-3</v>
      </c>
      <c r="FA47">
        <v>-8.1004027296704261E-3</v>
      </c>
      <c r="FB47">
        <v>-9.3571076465406421E-3</v>
      </c>
      <c r="FC47">
        <v>-7.9991932509373455E-3</v>
      </c>
      <c r="FD47">
        <v>-5.2999456544999364E-3</v>
      </c>
      <c r="FE47">
        <v>-5.5948164962471023E-3</v>
      </c>
      <c r="FF47">
        <v>-3.6559426944082541E-3</v>
      </c>
      <c r="FG47">
        <v>-4.2984952720790566E-3</v>
      </c>
      <c r="FH47">
        <v>-5.6519897535968469E-3</v>
      </c>
      <c r="FI47">
        <v>-4.4448311659327829E-3</v>
      </c>
      <c r="FJ47">
        <v>-1.5938102298231329E-3</v>
      </c>
      <c r="FK47">
        <v>-6.6963371762458149E-3</v>
      </c>
      <c r="FL47">
        <v>-6.5252765057935598E-3</v>
      </c>
      <c r="FM47">
        <v>-2.8749740229820088E-3</v>
      </c>
      <c r="FN47">
        <v>-2.983696803661551E-3</v>
      </c>
      <c r="FO47">
        <v>-2.7620049534824828E-3</v>
      </c>
      <c r="FP47">
        <v>-1.259894100031352E-3</v>
      </c>
      <c r="FQ47">
        <v>-2.0320494487695911E-3</v>
      </c>
      <c r="FR47">
        <v>-2.7037625127458E-3</v>
      </c>
      <c r="FS47">
        <v>-3.6120390608634961E-3</v>
      </c>
      <c r="FT47">
        <v>2.9766198637907582E-2</v>
      </c>
    </row>
    <row r="48" spans="1:176" x14ac:dyDescent="0.45">
      <c r="A48" s="1" t="s">
        <v>46</v>
      </c>
      <c r="B48">
        <v>-7.4131200473459202E-3</v>
      </c>
      <c r="C48">
        <v>1.1858489493806049E-3</v>
      </c>
      <c r="D48">
        <v>-1.11362825072415E-2</v>
      </c>
      <c r="E48">
        <v>1.9010448263824689E-3</v>
      </c>
      <c r="F48">
        <v>-1.961826822731323E-3</v>
      </c>
      <c r="G48">
        <v>-4.3886940650165662E-3</v>
      </c>
      <c r="H48">
        <v>1.3713761003717E-2</v>
      </c>
      <c r="I48">
        <v>6.5755899997094061E-3</v>
      </c>
      <c r="J48">
        <v>2.3076640655832491E-4</v>
      </c>
      <c r="K48">
        <v>1.6418383392042531E-3</v>
      </c>
      <c r="L48">
        <v>-1.035430572546057E-2</v>
      </c>
      <c r="M48">
        <v>-4.8631247366339716E-3</v>
      </c>
      <c r="N48">
        <v>-2.4810524840065701E-3</v>
      </c>
      <c r="O48">
        <v>1.520696406386848E-2</v>
      </c>
      <c r="P48">
        <v>-4.7907461282158696E-3</v>
      </c>
      <c r="Q48">
        <v>-3.1362329826970561E-4</v>
      </c>
      <c r="R48">
        <v>-2.526317067318702E-3</v>
      </c>
      <c r="S48">
        <v>-8.7583126840074157E-3</v>
      </c>
      <c r="T48">
        <v>-8.8914921642639592E-3</v>
      </c>
      <c r="U48">
        <v>-2.7976334555666099E-3</v>
      </c>
      <c r="V48">
        <v>-8.3465903539799071E-3</v>
      </c>
      <c r="W48">
        <v>-6.7817104039426127E-4</v>
      </c>
      <c r="X48">
        <v>-4.8030877817302814E-3</v>
      </c>
      <c r="Y48">
        <v>-4.2404439074973082E-3</v>
      </c>
      <c r="Z48">
        <v>-8.3465903539797822E-3</v>
      </c>
      <c r="AA48">
        <v>-6.3799661194885848E-3</v>
      </c>
      <c r="AB48">
        <v>-7.1707889705993309E-3</v>
      </c>
      <c r="AC48">
        <v>-5.5212235418888363E-3</v>
      </c>
      <c r="AD48">
        <v>-6.7817104039426138E-4</v>
      </c>
      <c r="AE48">
        <v>-4.2946051220587268E-3</v>
      </c>
      <c r="AF48">
        <v>-7.2677629161639803E-3</v>
      </c>
      <c r="AG48">
        <v>-2.7140143652374261E-3</v>
      </c>
      <c r="AH48">
        <v>-1.1747034485979459E-3</v>
      </c>
      <c r="AI48">
        <v>-2.9578187544888768E-3</v>
      </c>
      <c r="AJ48">
        <v>-4.8030877817302666E-3</v>
      </c>
      <c r="AK48">
        <v>-6.8037496016639396E-3</v>
      </c>
      <c r="AL48">
        <v>-6.0814608391347152E-3</v>
      </c>
      <c r="AM48">
        <v>-2.62774718625288E-3</v>
      </c>
      <c r="AN48">
        <v>-6.3799661194885423E-3</v>
      </c>
      <c r="AO48">
        <v>-5.1294712602602934E-3</v>
      </c>
      <c r="AP48">
        <v>-6.7817104039426224E-4</v>
      </c>
      <c r="AQ48">
        <v>-6.7817104039426138E-4</v>
      </c>
      <c r="AR48">
        <v>-6.7817104039426214E-4</v>
      </c>
      <c r="AS48">
        <v>-8.865009324182738E-3</v>
      </c>
      <c r="AT48">
        <v>-6.7694228066540393E-3</v>
      </c>
      <c r="AU48">
        <v>-5.8478097318782106E-3</v>
      </c>
      <c r="AV48">
        <v>1</v>
      </c>
      <c r="AW48">
        <v>-6.4524824098014426E-3</v>
      </c>
      <c r="AX48">
        <v>-5.7274827154150882E-3</v>
      </c>
      <c r="AY48">
        <v>-5.6868186772248844E-3</v>
      </c>
      <c r="AZ48">
        <v>-5.2190283869514567E-3</v>
      </c>
      <c r="BA48">
        <v>-4.5558626986775489E-3</v>
      </c>
      <c r="BB48">
        <v>-5.6046218642279164E-3</v>
      </c>
      <c r="BC48">
        <v>-4.073686526897654E-3</v>
      </c>
      <c r="BD48">
        <v>-5.7274827154150934E-3</v>
      </c>
      <c r="BE48">
        <v>-1.516634734833322E-3</v>
      </c>
      <c r="BF48">
        <v>-8.3465903539798603E-3</v>
      </c>
      <c r="BG48">
        <v>-1.024782937142504E-2</v>
      </c>
      <c r="BH48">
        <v>-1.040843482015567E-2</v>
      </c>
      <c r="BI48">
        <v>-4.8985287430552971E-3</v>
      </c>
      <c r="BJ48">
        <v>-6.7817104039426127E-4</v>
      </c>
      <c r="BK48">
        <v>-5.0841101105059882E-3</v>
      </c>
      <c r="BL48">
        <v>-1.1747034485979459E-3</v>
      </c>
      <c r="BM48">
        <v>-9.5307357426933897E-3</v>
      </c>
      <c r="BN48">
        <v>-7.2998097102932183E-3</v>
      </c>
      <c r="BO48">
        <v>-6.7817104039426105E-4</v>
      </c>
      <c r="BP48">
        <v>-1.031694814659927E-2</v>
      </c>
      <c r="BQ48">
        <v>-8.6231665348402743E-3</v>
      </c>
      <c r="BR48">
        <v>-8.5410960273213463E-3</v>
      </c>
      <c r="BS48">
        <v>-8.4304774063793525E-3</v>
      </c>
      <c r="BT48">
        <v>-2.878835218913898E-3</v>
      </c>
      <c r="BU48">
        <v>-7.5823205628424931E-3</v>
      </c>
      <c r="BV48">
        <v>-8.3746423735534172E-3</v>
      </c>
      <c r="BW48">
        <v>-9.5554584361248959E-3</v>
      </c>
      <c r="BX48">
        <v>-2.1451959161966688E-3</v>
      </c>
      <c r="BY48">
        <v>-9.871508581756519E-3</v>
      </c>
      <c r="BZ48">
        <v>-6.7817104039426138E-4</v>
      </c>
      <c r="CA48">
        <v>-1.5166347348333201E-3</v>
      </c>
      <c r="CB48">
        <v>-9.3307166787930558E-3</v>
      </c>
      <c r="CC48">
        <v>-3.779602407377112E-3</v>
      </c>
      <c r="CD48">
        <v>-1.008481910221176E-2</v>
      </c>
      <c r="CE48">
        <v>-7.6437271708429807E-3</v>
      </c>
      <c r="CF48">
        <v>-4.6063561630309826E-3</v>
      </c>
      <c r="CG48">
        <v>-9.8715085817565919E-3</v>
      </c>
      <c r="CH48">
        <v>-2.878835218913931E-3</v>
      </c>
      <c r="CI48">
        <v>-4.0736865268976739E-3</v>
      </c>
      <c r="CJ48">
        <v>-8.0609136572647611E-3</v>
      </c>
      <c r="CK48">
        <v>-6.7817104039426224E-4</v>
      </c>
      <c r="CL48">
        <v>-9.5801205894759517E-3</v>
      </c>
      <c r="CM48">
        <v>-5.5212235418888762E-3</v>
      </c>
      <c r="CN48">
        <v>-9.2291627680271982E-3</v>
      </c>
      <c r="CO48">
        <v>-7.6130837574277582E-3</v>
      </c>
      <c r="CP48">
        <v>-6.2696557988787659E-3</v>
      </c>
      <c r="CQ48">
        <v>-9.4312300156787921E-3</v>
      </c>
      <c r="CR48">
        <v>-8.9442330305659519E-3</v>
      </c>
      <c r="CS48">
        <v>-2.2499740021498411E-3</v>
      </c>
      <c r="CT48">
        <v>-5.2190283869514801E-3</v>
      </c>
      <c r="CU48">
        <v>-4.9921696959948679E-3</v>
      </c>
      <c r="CV48">
        <v>-4.9921696959948697E-3</v>
      </c>
      <c r="CW48">
        <v>-6.7817104039426105E-4</v>
      </c>
      <c r="CX48">
        <v>-5.0383466111734807E-3</v>
      </c>
      <c r="CY48">
        <v>-4.7546585011679649E-3</v>
      </c>
      <c r="CZ48">
        <v>-8.2902127535657393E-3</v>
      </c>
      <c r="DA48">
        <v>-7.7651313068177819E-3</v>
      </c>
      <c r="DB48">
        <v>-5.926696416911007E-3</v>
      </c>
      <c r="DC48">
        <v>-9.5059520361786779E-3</v>
      </c>
      <c r="DD48">
        <v>-9.7025393953852328E-3</v>
      </c>
      <c r="DE48">
        <v>-1.356475022918791E-3</v>
      </c>
      <c r="DF48">
        <v>-1.061156978840252E-2</v>
      </c>
      <c r="DG48">
        <v>-3.8402055821156562E-3</v>
      </c>
      <c r="DH48">
        <v>-4.8030877817302996E-3</v>
      </c>
      <c r="DI48">
        <v>-1.147364907099469E-2</v>
      </c>
      <c r="DJ48">
        <v>-3.779602407377093E-3</v>
      </c>
      <c r="DK48">
        <v>-1.1747034485979459E-3</v>
      </c>
      <c r="DL48">
        <v>-2.249974002149813E-3</v>
      </c>
      <c r="DM48">
        <v>-6.0431337505876086E-3</v>
      </c>
      <c r="DN48">
        <v>-1.0476557074167279E-2</v>
      </c>
      <c r="DO48">
        <v>-3.655407856926236E-3</v>
      </c>
      <c r="DP48">
        <v>-5.4790566973930742E-3</v>
      </c>
      <c r="DQ48">
        <v>-5.645867161044993E-3</v>
      </c>
      <c r="DR48">
        <v>-4.705737280760014E-3</v>
      </c>
      <c r="DS48">
        <v>-2.878835218913905E-3</v>
      </c>
      <c r="DT48">
        <v>-6.3799661194885848E-3</v>
      </c>
      <c r="DU48">
        <v>-9.7510990373326483E-3</v>
      </c>
      <c r="DV48">
        <v>-7.1054260480876196E-3</v>
      </c>
      <c r="DW48">
        <v>-3.2547339823787319E-3</v>
      </c>
      <c r="DX48">
        <v>-9.0488338322067697E-3</v>
      </c>
      <c r="DY48">
        <v>-1.022469209318279E-2</v>
      </c>
      <c r="DZ48">
        <v>-2.0350450200470908E-3</v>
      </c>
      <c r="EA48">
        <v>-7.4266555436438451E-3</v>
      </c>
      <c r="EB48">
        <v>-5.3505967974257513E-3</v>
      </c>
      <c r="EC48">
        <v>-6.0814608391346874E-3</v>
      </c>
      <c r="ED48">
        <v>-1.0293957069220599E-2</v>
      </c>
      <c r="EE48">
        <v>-9.9905453496706501E-3</v>
      </c>
      <c r="EF48">
        <v>-9.702539395385186E-3</v>
      </c>
      <c r="EG48">
        <v>-5.6458671610449662E-3</v>
      </c>
      <c r="EH48">
        <v>-8.3746423735533791E-3</v>
      </c>
      <c r="EI48">
        <v>-8.346590353979862E-3</v>
      </c>
      <c r="EJ48">
        <v>-7.1054260480875684E-3</v>
      </c>
      <c r="EK48">
        <v>-3.3248450406498388E-3</v>
      </c>
      <c r="EL48">
        <v>-9.2036076668002686E-3</v>
      </c>
      <c r="EM48">
        <v>-5.9266964169110564E-3</v>
      </c>
      <c r="EN48">
        <v>-7.8251507085961881E-3</v>
      </c>
      <c r="EO48">
        <v>-8.0318083118964632E-3</v>
      </c>
      <c r="EP48">
        <v>-7.3317206214263643E-3</v>
      </c>
      <c r="EQ48">
        <v>-6.939403115974227E-3</v>
      </c>
      <c r="ER48">
        <v>-9.5059520361787577E-3</v>
      </c>
      <c r="ES48">
        <v>-1.0061328802628279E-2</v>
      </c>
      <c r="ET48">
        <v>-8.6503575076273837E-3</v>
      </c>
      <c r="EU48">
        <v>-9.4312300156787973E-3</v>
      </c>
      <c r="EV48">
        <v>-8.6503575076273802E-3</v>
      </c>
      <c r="EW48">
        <v>-1.1747034485979459E-3</v>
      </c>
      <c r="EX48">
        <v>-8.176336814985247E-3</v>
      </c>
      <c r="EY48">
        <v>-1.13692207362904E-2</v>
      </c>
      <c r="EZ48">
        <v>-8.3184474560694319E-3</v>
      </c>
      <c r="FA48">
        <v>-9.75109903733265E-3</v>
      </c>
      <c r="FB48">
        <v>-1.12638946987408E-2</v>
      </c>
      <c r="FC48">
        <v>-9.6292651380096069E-3</v>
      </c>
      <c r="FD48">
        <v>-6.379966119488544E-3</v>
      </c>
      <c r="FE48">
        <v>-6.7349256044739814E-3</v>
      </c>
      <c r="FF48">
        <v>-4.4009489994132848E-3</v>
      </c>
      <c r="FG48">
        <v>-5.1744406430585957E-3</v>
      </c>
      <c r="FH48">
        <v>-6.8037496016639144E-3</v>
      </c>
      <c r="FI48">
        <v>-5.3505967974257383E-3</v>
      </c>
      <c r="FJ48">
        <v>-1.918596138534413E-3</v>
      </c>
      <c r="FK48">
        <v>-8.0609136572647819E-3</v>
      </c>
      <c r="FL48">
        <v>-7.8549943228022837E-3</v>
      </c>
      <c r="FM48">
        <v>-3.4608348946864121E-3</v>
      </c>
      <c r="FN48">
        <v>-3.5917131531385598E-3</v>
      </c>
      <c r="FO48">
        <v>-3.324845040649828E-3</v>
      </c>
      <c r="FP48">
        <v>-1.5166347348333181E-3</v>
      </c>
      <c r="FQ48">
        <v>-2.4461395420664052E-3</v>
      </c>
      <c r="FR48">
        <v>-3.254733982378721E-3</v>
      </c>
      <c r="FS48">
        <v>-4.3480987038069241E-3</v>
      </c>
      <c r="FT48">
        <v>-8.5245266770264713E-2</v>
      </c>
    </row>
    <row r="49" spans="1:176" x14ac:dyDescent="0.45">
      <c r="A49" s="1" t="s">
        <v>47</v>
      </c>
      <c r="B49">
        <v>-5.1368331789683084E-4</v>
      </c>
      <c r="C49">
        <v>1.1269038399329891E-2</v>
      </c>
      <c r="D49">
        <v>-3.6563596044064399E-3</v>
      </c>
      <c r="E49">
        <v>-1.011071491493408E-2</v>
      </c>
      <c r="F49">
        <v>-2.627777099227012E-3</v>
      </c>
      <c r="G49">
        <v>7.4957298316678722E-3</v>
      </c>
      <c r="H49">
        <v>1.0431263415394781E-2</v>
      </c>
      <c r="I49">
        <v>9.2322615414718971E-3</v>
      </c>
      <c r="J49">
        <v>2.7833065861166079E-4</v>
      </c>
      <c r="K49">
        <v>2.23985046420408E-3</v>
      </c>
      <c r="L49">
        <v>-1.4407404079116091E-2</v>
      </c>
      <c r="M49">
        <v>-1.5835615835111731E-2</v>
      </c>
      <c r="N49">
        <v>-1.032630508633655E-2</v>
      </c>
      <c r="O49">
        <v>2.286836130422968E-2</v>
      </c>
      <c r="P49">
        <v>8.1857231143579196E-3</v>
      </c>
      <c r="Q49">
        <v>-2.4748239198342449E-3</v>
      </c>
      <c r="R49">
        <v>-2.6276042620370721E-3</v>
      </c>
      <c r="S49">
        <v>-8.0279948570383102E-3</v>
      </c>
      <c r="T49">
        <v>-8.1500690762557892E-3</v>
      </c>
      <c r="U49">
        <v>-2.5643508976537759E-3</v>
      </c>
      <c r="V49">
        <v>-7.6506042719745792E-3</v>
      </c>
      <c r="W49">
        <v>-6.2162128950006752E-4</v>
      </c>
      <c r="X49">
        <v>-4.4025790584118953E-3</v>
      </c>
      <c r="Y49">
        <v>-3.8868516241842409E-3</v>
      </c>
      <c r="Z49">
        <v>-7.6506042719745064E-3</v>
      </c>
      <c r="AA49">
        <v>-5.8479683294314286E-3</v>
      </c>
      <c r="AB49">
        <v>-6.5728478822177326E-3</v>
      </c>
      <c r="AC49">
        <v>-5.0608325824879896E-3</v>
      </c>
      <c r="AD49">
        <v>-6.2162128950006741E-4</v>
      </c>
      <c r="AE49">
        <v>-3.9364965692367431E-3</v>
      </c>
      <c r="AF49">
        <v>-6.6617355897417053E-3</v>
      </c>
      <c r="AG49">
        <v>-2.487704441728722E-3</v>
      </c>
      <c r="AH49">
        <v>-1.076750007008715E-3</v>
      </c>
      <c r="AI49">
        <v>-2.711179037081758E-3</v>
      </c>
      <c r="AJ49">
        <v>-4.4025790584118936E-3</v>
      </c>
      <c r="AK49">
        <v>-6.2364143393134437E-3</v>
      </c>
      <c r="AL49">
        <v>-5.5743541137783063E-3</v>
      </c>
      <c r="AM49">
        <v>-2.4086307098118709E-3</v>
      </c>
      <c r="AN49">
        <v>-5.8479683294314503E-3</v>
      </c>
      <c r="AO49">
        <v>-4.7017468298304159E-3</v>
      </c>
      <c r="AP49">
        <v>-6.2162128950006698E-4</v>
      </c>
      <c r="AQ49">
        <v>-6.2162128950006741E-4</v>
      </c>
      <c r="AR49">
        <v>-6.2162128950006708E-4</v>
      </c>
      <c r="AS49">
        <v>-8.1257945257068084E-3</v>
      </c>
      <c r="AT49">
        <v>-6.2049499073228466E-3</v>
      </c>
      <c r="AU49">
        <v>-5.3601861621337277E-3</v>
      </c>
      <c r="AV49">
        <v>-6.4524824098014426E-3</v>
      </c>
      <c r="AW49">
        <v>1</v>
      </c>
      <c r="AX49">
        <v>-5.2498926953233526E-3</v>
      </c>
      <c r="AY49">
        <v>-5.2126194554613621E-3</v>
      </c>
      <c r="AZ49">
        <v>-4.7838361749391583E-3</v>
      </c>
      <c r="BA49">
        <v>-4.1759690061238287E-3</v>
      </c>
      <c r="BB49">
        <v>-5.1372766793111044E-3</v>
      </c>
      <c r="BC49">
        <v>-3.7339994205547161E-3</v>
      </c>
      <c r="BD49">
        <v>-5.249892695323324E-3</v>
      </c>
      <c r="BE49">
        <v>-1.3901691216711191E-3</v>
      </c>
      <c r="BF49">
        <v>-7.6506042719745506E-3</v>
      </c>
      <c r="BG49">
        <v>-9.3933071880192703E-3</v>
      </c>
      <c r="BH49">
        <v>-9.5405204427795876E-3</v>
      </c>
      <c r="BI49">
        <v>-4.4900616106239143E-3</v>
      </c>
      <c r="BJ49">
        <v>-6.216212895000673E-4</v>
      </c>
      <c r="BK49">
        <v>-4.6601681502290394E-3</v>
      </c>
      <c r="BL49">
        <v>-1.076750007008715E-3</v>
      </c>
      <c r="BM49">
        <v>-8.7360088965360901E-3</v>
      </c>
      <c r="BN49">
        <v>-6.6911101402671079E-3</v>
      </c>
      <c r="BO49">
        <v>-6.216212895000673E-4</v>
      </c>
      <c r="BP49">
        <v>-9.456662447376047E-3</v>
      </c>
      <c r="BQ49">
        <v>-7.9041179609274769E-3</v>
      </c>
      <c r="BR49">
        <v>-7.8288909581876384E-3</v>
      </c>
      <c r="BS49">
        <v>-7.7274963457715142E-3</v>
      </c>
      <c r="BT49">
        <v>-2.6387815970423658E-3</v>
      </c>
      <c r="BU49">
        <v>-6.9500636342962616E-3</v>
      </c>
      <c r="BV49">
        <v>-7.6763171549225576E-3</v>
      </c>
      <c r="BW49">
        <v>-8.7586700714542363E-3</v>
      </c>
      <c r="BX49">
        <v>-1.9663173037898938E-3</v>
      </c>
      <c r="BY49">
        <v>-9.0483661619272723E-3</v>
      </c>
      <c r="BZ49">
        <v>-6.2162128950006708E-4</v>
      </c>
      <c r="CA49">
        <v>-1.3901691216711171E-3</v>
      </c>
      <c r="CB49">
        <v>-8.55266855756486E-3</v>
      </c>
      <c r="CC49">
        <v>-3.4644377042484598E-3</v>
      </c>
      <c r="CD49">
        <v>-9.2438896403587E-3</v>
      </c>
      <c r="CE49">
        <v>-7.0063498107553728E-3</v>
      </c>
      <c r="CF49">
        <v>-4.2222520388001334E-3</v>
      </c>
      <c r="CG49">
        <v>-9.0483661619272949E-3</v>
      </c>
      <c r="CH49">
        <v>-2.6387815970423611E-3</v>
      </c>
      <c r="CI49">
        <v>-3.7339994205547152E-3</v>
      </c>
      <c r="CJ49">
        <v>-7.3887489198366301E-3</v>
      </c>
      <c r="CK49">
        <v>-6.2162128950006698E-4</v>
      </c>
      <c r="CL49">
        <v>-8.7812757544675699E-3</v>
      </c>
      <c r="CM49">
        <v>-5.0608325824880096E-3</v>
      </c>
      <c r="CN49">
        <v>-8.4595827883357424E-3</v>
      </c>
      <c r="CO49">
        <v>-6.9782616190938833E-3</v>
      </c>
      <c r="CP49">
        <v>-5.746856309515669E-3</v>
      </c>
      <c r="CQ49">
        <v>-8.6448005218708046E-3</v>
      </c>
      <c r="CR49">
        <v>-8.1984121097492223E-3</v>
      </c>
      <c r="CS49">
        <v>-2.062358398177692E-3</v>
      </c>
      <c r="CT49">
        <v>-4.7838361749391956E-3</v>
      </c>
      <c r="CU49">
        <v>-4.5758942493672244E-3</v>
      </c>
      <c r="CV49">
        <v>-4.5758942493672097E-3</v>
      </c>
      <c r="CW49">
        <v>-6.216212895000673E-4</v>
      </c>
      <c r="CX49">
        <v>-4.6182206712412372E-3</v>
      </c>
      <c r="CY49">
        <v>-4.3581880861651243E-3</v>
      </c>
      <c r="CZ49">
        <v>-7.5989277559027606E-3</v>
      </c>
      <c r="DA49">
        <v>-7.117630580738399E-3</v>
      </c>
      <c r="DB49">
        <v>-5.4324948275788886E-3</v>
      </c>
      <c r="DC49">
        <v>-8.7132917961520156E-3</v>
      </c>
      <c r="DD49">
        <v>-8.8934865854463745E-3</v>
      </c>
      <c r="DE49">
        <v>-1.2433644356609529E-3</v>
      </c>
      <c r="DF49">
        <v>-9.7267168643058038E-3</v>
      </c>
      <c r="DG49">
        <v>-3.5199874422716382E-3</v>
      </c>
      <c r="DH49">
        <v>-4.4025790584119231E-3</v>
      </c>
      <c r="DI49">
        <v>-1.05169110828391E-2</v>
      </c>
      <c r="DJ49">
        <v>-3.464437704248445E-3</v>
      </c>
      <c r="DK49">
        <v>-1.0767500070087181E-3</v>
      </c>
      <c r="DL49">
        <v>-2.062358398177702E-3</v>
      </c>
      <c r="DM49">
        <v>-5.539222955432797E-3</v>
      </c>
      <c r="DN49">
        <v>-9.6029622765648436E-3</v>
      </c>
      <c r="DO49">
        <v>-3.3505992003877599E-3</v>
      </c>
      <c r="DP49">
        <v>-5.0221818488406763E-3</v>
      </c>
      <c r="DQ49">
        <v>-5.1750827091562009E-3</v>
      </c>
      <c r="DR49">
        <v>-4.3133461948094828E-3</v>
      </c>
      <c r="DS49">
        <v>-2.6387815970423732E-3</v>
      </c>
      <c r="DT49">
        <v>-5.8479683294314667E-3</v>
      </c>
      <c r="DU49">
        <v>-8.9379970488059294E-3</v>
      </c>
      <c r="DV49">
        <v>-6.5129352912087707E-3</v>
      </c>
      <c r="DW49">
        <v>-2.9833357878710589E-3</v>
      </c>
      <c r="DX49">
        <v>-8.294290702796801E-3</v>
      </c>
      <c r="DY49">
        <v>-9.3720992273724924E-3</v>
      </c>
      <c r="DZ49">
        <v>-1.8653514146179421E-3</v>
      </c>
      <c r="EA49">
        <v>-6.8073788480097902E-3</v>
      </c>
      <c r="EB49">
        <v>-4.9044336645178372E-3</v>
      </c>
      <c r="EC49">
        <v>-5.5743541137782864E-3</v>
      </c>
      <c r="ED49">
        <v>-9.4355884965349416E-3</v>
      </c>
      <c r="EE49">
        <v>-9.1574769684365197E-3</v>
      </c>
      <c r="EF49">
        <v>-8.8934865854463103E-3</v>
      </c>
      <c r="EG49">
        <v>-5.175082709156233E-3</v>
      </c>
      <c r="EH49">
        <v>-7.6763171549225637E-3</v>
      </c>
      <c r="EI49">
        <v>-7.6506042719745359E-3</v>
      </c>
      <c r="EJ49">
        <v>-6.5129352912087881E-3</v>
      </c>
      <c r="EK49">
        <v>-3.0476005881275802E-3</v>
      </c>
      <c r="EL49">
        <v>-8.4361586165092022E-3</v>
      </c>
      <c r="EM49">
        <v>-5.4324948275789094E-3</v>
      </c>
      <c r="EN49">
        <v>-7.1726452241045032E-3</v>
      </c>
      <c r="EO49">
        <v>-7.3620705433777656E-3</v>
      </c>
      <c r="EP49">
        <v>-6.7203601384920389E-3</v>
      </c>
      <c r="EQ49">
        <v>-6.360756293581675E-3</v>
      </c>
      <c r="ER49">
        <v>-8.7132917961519462E-3</v>
      </c>
      <c r="ES49">
        <v>-9.2223580952940643E-3</v>
      </c>
      <c r="ET49">
        <v>-7.9290415960577565E-3</v>
      </c>
      <c r="EU49">
        <v>-8.6448005218707526E-3</v>
      </c>
      <c r="EV49">
        <v>-7.9290415960576819E-3</v>
      </c>
      <c r="EW49">
        <v>-1.07675000700871E-3</v>
      </c>
      <c r="EX49">
        <v>-7.4945474394825006E-3</v>
      </c>
      <c r="EY49">
        <v>-1.0421190575455789E-2</v>
      </c>
      <c r="EZ49">
        <v>-7.6248080886412734E-3</v>
      </c>
      <c r="FA49">
        <v>-8.9379970488060231E-3</v>
      </c>
      <c r="FB49">
        <v>-1.032464722078609E-2</v>
      </c>
      <c r="FC49">
        <v>-8.826322351582018E-3</v>
      </c>
      <c r="FD49">
        <v>-5.8479683294314199E-3</v>
      </c>
      <c r="FE49">
        <v>-6.1733292776792936E-3</v>
      </c>
      <c r="FF49">
        <v>-4.0339728904508513E-3</v>
      </c>
      <c r="FG49">
        <v>-4.7429664102283629E-3</v>
      </c>
      <c r="FH49">
        <v>-6.2364143393133977E-3</v>
      </c>
      <c r="FI49">
        <v>-4.9044336645178311E-3</v>
      </c>
      <c r="FJ49">
        <v>-1.758612701852108E-3</v>
      </c>
      <c r="FK49">
        <v>-7.3887489198366527E-3</v>
      </c>
      <c r="FL49">
        <v>-7.2000003083548666E-3</v>
      </c>
      <c r="FM49">
        <v>-3.1722508362066011E-3</v>
      </c>
      <c r="FN49">
        <v>-3.292215722556285E-3</v>
      </c>
      <c r="FO49">
        <v>-3.0476005881275871E-3</v>
      </c>
      <c r="FP49">
        <v>-1.3901691216711119E-3</v>
      </c>
      <c r="FQ49">
        <v>-2.2421665418688561E-3</v>
      </c>
      <c r="FR49">
        <v>-2.983335787871045E-3</v>
      </c>
      <c r="FS49">
        <v>-3.9855295524896788E-3</v>
      </c>
      <c r="FT49">
        <v>7.533046066662101E-3</v>
      </c>
    </row>
    <row r="50" spans="1:176" x14ac:dyDescent="0.45">
      <c r="A50" s="1" t="s">
        <v>48</v>
      </c>
      <c r="B50">
        <v>8.5414555915200464E-3</v>
      </c>
      <c r="C50">
        <v>4.6232579114916664E-3</v>
      </c>
      <c r="D50">
        <v>-9.0607435208216857E-3</v>
      </c>
      <c r="E50">
        <v>-2.062994521409994E-3</v>
      </c>
      <c r="F50">
        <v>-2.0328064691525271E-2</v>
      </c>
      <c r="G50">
        <v>1.465500930301766E-2</v>
      </c>
      <c r="H50">
        <v>7.2347872686313777E-2</v>
      </c>
      <c r="I50">
        <v>-4.4744401863048157E-2</v>
      </c>
      <c r="J50">
        <v>1.7663185168310871E-3</v>
      </c>
      <c r="K50">
        <v>7.7687496794841035E-2</v>
      </c>
      <c r="L50">
        <v>-2.946561943492448E-2</v>
      </c>
      <c r="M50">
        <v>3.3087274823948459E-3</v>
      </c>
      <c r="N50">
        <v>-1.1495002165327129E-2</v>
      </c>
      <c r="O50">
        <v>-6.0489590239727945E-4</v>
      </c>
      <c r="P50">
        <v>7.2943484617130844E-3</v>
      </c>
      <c r="Q50">
        <v>7.292926706968495E-4</v>
      </c>
      <c r="R50">
        <v>5.8868723262884735E-4</v>
      </c>
      <c r="S50">
        <v>-7.1259708842109264E-3</v>
      </c>
      <c r="T50">
        <v>-7.2343288674118697E-3</v>
      </c>
      <c r="U50">
        <v>-2.2762209192947369E-3</v>
      </c>
      <c r="V50">
        <v>-6.7909838333931397E-3</v>
      </c>
      <c r="W50">
        <v>-5.517760398288669E-4</v>
      </c>
      <c r="X50">
        <v>-3.9079061140871174E-3</v>
      </c>
      <c r="Y50">
        <v>-3.4501257161247269E-3</v>
      </c>
      <c r="Z50">
        <v>-6.7909838333931128E-3</v>
      </c>
      <c r="AA50">
        <v>-5.1908917219572904E-3</v>
      </c>
      <c r="AB50">
        <v>-5.8343239462799222E-3</v>
      </c>
      <c r="AC50">
        <v>-4.4921983975933603E-3</v>
      </c>
      <c r="AD50">
        <v>-5.5177603982886723E-4</v>
      </c>
      <c r="AE50">
        <v>-3.4941925646083281E-3</v>
      </c>
      <c r="AF50">
        <v>-5.9132242479193594E-3</v>
      </c>
      <c r="AG50">
        <v>-2.2081864445564628E-3</v>
      </c>
      <c r="AH50">
        <v>-9.5576658133892571E-4</v>
      </c>
      <c r="AI50">
        <v>-2.406551476946895E-3</v>
      </c>
      <c r="AJ50">
        <v>-3.9079061140871061E-3</v>
      </c>
      <c r="AK50">
        <v>-5.535692012166778E-3</v>
      </c>
      <c r="AL50">
        <v>-4.9480207474522234E-3</v>
      </c>
      <c r="AM50">
        <v>-2.137997422094477E-3</v>
      </c>
      <c r="AN50">
        <v>-5.1908917219572939E-3</v>
      </c>
      <c r="AO50">
        <v>-4.1734594516996326E-3</v>
      </c>
      <c r="AP50">
        <v>-5.5177603982886766E-4</v>
      </c>
      <c r="AQ50">
        <v>-5.5177603982886744E-4</v>
      </c>
      <c r="AR50">
        <v>-5.5177603982886755E-4</v>
      </c>
      <c r="AS50">
        <v>-7.2127818007383833E-3</v>
      </c>
      <c r="AT50">
        <v>-5.507762917760786E-3</v>
      </c>
      <c r="AU50">
        <v>-4.7579166660561027E-3</v>
      </c>
      <c r="AV50">
        <v>-5.7274827154150882E-3</v>
      </c>
      <c r="AW50">
        <v>-5.2498926953233526E-3</v>
      </c>
      <c r="AX50">
        <v>1</v>
      </c>
      <c r="AY50">
        <v>-4.6269305264344069E-3</v>
      </c>
      <c r="AZ50">
        <v>-4.2463252536297522E-3</v>
      </c>
      <c r="BA50">
        <v>-3.70675792410557E-3</v>
      </c>
      <c r="BB50">
        <v>-4.5600532502598334E-3</v>
      </c>
      <c r="BC50">
        <v>-3.3144479569771051E-3</v>
      </c>
      <c r="BD50">
        <v>-4.6600157521659554E-3</v>
      </c>
      <c r="BE50">
        <v>-1.23396998398328E-3</v>
      </c>
      <c r="BF50">
        <v>-6.7909838333931414E-3</v>
      </c>
      <c r="BG50">
        <v>-8.3378769817708514E-3</v>
      </c>
      <c r="BH50">
        <v>-8.4685493832700066E-3</v>
      </c>
      <c r="BI50">
        <v>-3.9855591433977672E-3</v>
      </c>
      <c r="BJ50">
        <v>-5.5177603982886647E-4</v>
      </c>
      <c r="BK50">
        <v>-4.1365525446176547E-3</v>
      </c>
      <c r="BL50">
        <v>-9.5576658133892593E-4</v>
      </c>
      <c r="BM50">
        <v>-7.7544326011052796E-3</v>
      </c>
      <c r="BN50">
        <v>-5.9392982795435549E-3</v>
      </c>
      <c r="BO50">
        <v>-5.5177603982886701E-4</v>
      </c>
      <c r="BP50">
        <v>-8.394113656255307E-3</v>
      </c>
      <c r="BQ50">
        <v>-7.0160127725489262E-3</v>
      </c>
      <c r="BR50">
        <v>-6.9492382615064683E-3</v>
      </c>
      <c r="BS50">
        <v>-6.85923632842595E-3</v>
      </c>
      <c r="BT50">
        <v>-2.3422885994788369E-3</v>
      </c>
      <c r="BU50">
        <v>-6.16915580831345E-3</v>
      </c>
      <c r="BV50">
        <v>-6.8138076217113428E-3</v>
      </c>
      <c r="BW50">
        <v>-7.7745475707265508E-3</v>
      </c>
      <c r="BX50">
        <v>-1.74538226611374E-3</v>
      </c>
      <c r="BY50">
        <v>-8.031693463660285E-3</v>
      </c>
      <c r="BZ50">
        <v>-5.5177603982886625E-4</v>
      </c>
      <c r="CA50">
        <v>-1.23396998398328E-3</v>
      </c>
      <c r="CB50">
        <v>-7.5916923476950886E-3</v>
      </c>
      <c r="CC50">
        <v>-3.0751741437643021E-3</v>
      </c>
      <c r="CD50">
        <v>-8.2052479613018009E-3</v>
      </c>
      <c r="CE50">
        <v>-6.2191176807079489E-3</v>
      </c>
      <c r="CF50">
        <v>-3.747840604047157E-3</v>
      </c>
      <c r="CG50">
        <v>-8.0316934636603336E-3</v>
      </c>
      <c r="CH50">
        <v>-2.3422885994788482E-3</v>
      </c>
      <c r="CI50">
        <v>-3.3144479569771098E-3</v>
      </c>
      <c r="CJ50">
        <v>-6.5585504987387654E-3</v>
      </c>
      <c r="CK50">
        <v>-5.5177603982886755E-4</v>
      </c>
      <c r="CL50">
        <v>-7.7946132835027444E-3</v>
      </c>
      <c r="CM50">
        <v>-4.492198397593389E-3</v>
      </c>
      <c r="CN50">
        <v>-7.5090656777639974E-3</v>
      </c>
      <c r="CO50">
        <v>-6.1941854729108212E-3</v>
      </c>
      <c r="CP50">
        <v>-5.1011406293377378E-3</v>
      </c>
      <c r="CQ50">
        <v>-7.673472382042446E-3</v>
      </c>
      <c r="CR50">
        <v>-7.2772400868711751E-3</v>
      </c>
      <c r="CS50">
        <v>-1.8306322014316619E-3</v>
      </c>
      <c r="CT50">
        <v>-4.2463252536297548E-3</v>
      </c>
      <c r="CU50">
        <v>-4.0617476432027351E-3</v>
      </c>
      <c r="CV50">
        <v>-4.0617476432027178E-3</v>
      </c>
      <c r="CW50">
        <v>-5.5177603982886679E-4</v>
      </c>
      <c r="CX50">
        <v>-4.0993182763780266E-3</v>
      </c>
      <c r="CY50">
        <v>-3.8685029030256358E-3</v>
      </c>
      <c r="CZ50">
        <v>-6.7451136808229749E-3</v>
      </c>
      <c r="DA50">
        <v>-6.3178949645743823E-3</v>
      </c>
      <c r="DB50">
        <v>-4.8221007436264566E-3</v>
      </c>
      <c r="DC50">
        <v>-7.7342679897928202E-3</v>
      </c>
      <c r="DD50">
        <v>-7.8942161268885803E-3</v>
      </c>
      <c r="DE50">
        <v>-1.1036602445273561E-3</v>
      </c>
      <c r="DF50">
        <v>-8.6338248103433862E-3</v>
      </c>
      <c r="DG50">
        <v>-3.124482323805257E-3</v>
      </c>
      <c r="DH50">
        <v>-3.9079061140871217E-3</v>
      </c>
      <c r="DI50">
        <v>-9.3352329570119651E-3</v>
      </c>
      <c r="DJ50">
        <v>-3.075174143764312E-3</v>
      </c>
      <c r="DK50">
        <v>-9.5576658133892864E-4</v>
      </c>
      <c r="DL50">
        <v>-1.8306322014316641E-3</v>
      </c>
      <c r="DM50">
        <v>-4.9168369193660346E-3</v>
      </c>
      <c r="DN50">
        <v>-8.523975264506144E-3</v>
      </c>
      <c r="DO50">
        <v>-2.9741265125115129E-3</v>
      </c>
      <c r="DP50">
        <v>-4.4578904530158158E-3</v>
      </c>
      <c r="DQ50">
        <v>-4.5936114017934918E-3</v>
      </c>
      <c r="DR50">
        <v>-3.8286994380404512E-3</v>
      </c>
      <c r="DS50">
        <v>-2.3422885994788252E-3</v>
      </c>
      <c r="DT50">
        <v>-5.1908917219573277E-3</v>
      </c>
      <c r="DU50">
        <v>-7.9337254030643137E-3</v>
      </c>
      <c r="DV50">
        <v>-5.7811431225836219E-3</v>
      </c>
      <c r="DW50">
        <v>-2.6481287470625581E-3</v>
      </c>
      <c r="DX50">
        <v>-7.3623457794685957E-3</v>
      </c>
      <c r="DY50">
        <v>-8.3190519435422522E-3</v>
      </c>
      <c r="DZ50">
        <v>-1.6557608850154299E-3</v>
      </c>
      <c r="EA50">
        <v>-6.0425030574330664E-3</v>
      </c>
      <c r="EB50">
        <v>-4.3533724322527964E-3</v>
      </c>
      <c r="EC50">
        <v>-4.9480207474522494E-3</v>
      </c>
      <c r="ED50">
        <v>-8.3754075705161461E-3</v>
      </c>
      <c r="EE50">
        <v>-8.1285446007354403E-3</v>
      </c>
      <c r="EF50">
        <v>-7.8942161268886566E-3</v>
      </c>
      <c r="EG50">
        <v>-4.5936114017935004E-3</v>
      </c>
      <c r="EH50">
        <v>-6.8138076217113151E-3</v>
      </c>
      <c r="EI50">
        <v>-6.7909838333930989E-3</v>
      </c>
      <c r="EJ50">
        <v>-5.7811431225836367E-3</v>
      </c>
      <c r="EK50">
        <v>-2.7051727666045182E-3</v>
      </c>
      <c r="EL50">
        <v>-7.4882734414216234E-3</v>
      </c>
      <c r="EM50">
        <v>-4.8221007436264696E-3</v>
      </c>
      <c r="EN50">
        <v>-6.3667281730919942E-3</v>
      </c>
      <c r="EO50">
        <v>-6.5348696995766054E-3</v>
      </c>
      <c r="EP50">
        <v>-5.9652617535399339E-3</v>
      </c>
      <c r="EQ50">
        <v>-5.646062928140223E-3</v>
      </c>
      <c r="ER50">
        <v>-7.7342679897927846E-3</v>
      </c>
      <c r="ES50">
        <v>-8.1861356965388776E-3</v>
      </c>
      <c r="ET50">
        <v>-7.0381359927838404E-3</v>
      </c>
      <c r="EU50">
        <v>-7.6734723820425258E-3</v>
      </c>
      <c r="EV50">
        <v>-7.0381359927838101E-3</v>
      </c>
      <c r="EW50">
        <v>-9.5576658133892495E-4</v>
      </c>
      <c r="EX50">
        <v>-6.6524615168715466E-3</v>
      </c>
      <c r="EY50">
        <v>-9.250267587603762E-3</v>
      </c>
      <c r="EZ50">
        <v>-6.7680861043050676E-3</v>
      </c>
      <c r="FA50">
        <v>-7.9337254030642894E-3</v>
      </c>
      <c r="FB50">
        <v>-9.1645718258735326E-3</v>
      </c>
      <c r="FC50">
        <v>-7.8345984535467851E-3</v>
      </c>
      <c r="FD50">
        <v>-5.1908917219572939E-3</v>
      </c>
      <c r="FE50">
        <v>-5.479695176040353E-3</v>
      </c>
      <c r="FF50">
        <v>-3.5807164649397671E-3</v>
      </c>
      <c r="FG50">
        <v>-4.2100476078962851E-3</v>
      </c>
      <c r="FH50">
        <v>-5.5356920121667832E-3</v>
      </c>
      <c r="FI50">
        <v>-4.3533724322528354E-3</v>
      </c>
      <c r="FJ50">
        <v>-1.561015313682558E-3</v>
      </c>
      <c r="FK50">
        <v>-6.5585504987387584E-3</v>
      </c>
      <c r="FL50">
        <v>-6.3910096452870352E-3</v>
      </c>
      <c r="FM50">
        <v>-2.8158173365548721E-3</v>
      </c>
      <c r="FN50">
        <v>-2.9223029911272821E-3</v>
      </c>
      <c r="FO50">
        <v>-2.7051727666045238E-3</v>
      </c>
      <c r="FP50">
        <v>-1.2339699839832769E-3</v>
      </c>
      <c r="FQ50">
        <v>-1.9902371363506341E-3</v>
      </c>
      <c r="FR50">
        <v>-2.6481287470625581E-3</v>
      </c>
      <c r="FS50">
        <v>-3.5377162112036151E-3</v>
      </c>
      <c r="FT50">
        <v>0.17951045843396729</v>
      </c>
    </row>
    <row r="51" spans="1:176" x14ac:dyDescent="0.45">
      <c r="A51" s="1" t="s">
        <v>49</v>
      </c>
      <c r="B51">
        <v>5.5381232737360129E-3</v>
      </c>
      <c r="C51">
        <v>1.171288640067008E-3</v>
      </c>
      <c r="D51">
        <v>-8.996413964737526E-3</v>
      </c>
      <c r="E51">
        <v>1.3252887299332161E-3</v>
      </c>
      <c r="F51">
        <v>-1.7922884743393569E-2</v>
      </c>
      <c r="G51">
        <v>1.1288775772001909E-2</v>
      </c>
      <c r="H51">
        <v>7.3384267757683003E-2</v>
      </c>
      <c r="I51">
        <v>-4.4426725118034187E-2</v>
      </c>
      <c r="J51">
        <v>4.7030697804589599E-4</v>
      </c>
      <c r="K51">
        <v>7.8704707665609275E-2</v>
      </c>
      <c r="L51">
        <v>-2.9256419139867051E-2</v>
      </c>
      <c r="M51">
        <v>1.0418206169359491E-3</v>
      </c>
      <c r="N51">
        <v>-1.1153242182198269E-2</v>
      </c>
      <c r="O51">
        <v>-1.8948068667828231E-4</v>
      </c>
      <c r="P51">
        <v>5.2143052939019356E-3</v>
      </c>
      <c r="Q51">
        <v>1.18658661758199E-3</v>
      </c>
      <c r="R51">
        <v>3.5676892705985672E-3</v>
      </c>
      <c r="S51">
        <v>-7.0753778459468463E-3</v>
      </c>
      <c r="T51">
        <v>-7.1829665080715231E-3</v>
      </c>
      <c r="U51">
        <v>-2.260060183594492E-3</v>
      </c>
      <c r="V51">
        <v>-6.7427691394916023E-3</v>
      </c>
      <c r="W51">
        <v>-5.4785853486710788E-4</v>
      </c>
      <c r="X51">
        <v>-3.8801607237711699E-3</v>
      </c>
      <c r="Y51">
        <v>-3.4256304795866948E-3</v>
      </c>
      <c r="Z51">
        <v>-6.742769139491565E-3</v>
      </c>
      <c r="AA51">
        <v>-5.1540373777870761E-3</v>
      </c>
      <c r="AB51">
        <v>-5.792901355666593E-3</v>
      </c>
      <c r="AC51">
        <v>-4.4603046431685731E-3</v>
      </c>
      <c r="AD51">
        <v>-5.4785853486710853E-4</v>
      </c>
      <c r="AE51">
        <v>-3.4693844618254518E-3</v>
      </c>
      <c r="AF51">
        <v>-5.871241480167406E-3</v>
      </c>
      <c r="AG51">
        <v>-2.1925087406900151E-3</v>
      </c>
      <c r="AH51">
        <v>-9.4898082035183766E-4</v>
      </c>
      <c r="AI51">
        <v>-2.3894654190698629E-3</v>
      </c>
      <c r="AJ51">
        <v>-3.8801607237711729E-3</v>
      </c>
      <c r="AK51">
        <v>-5.496389651500338E-3</v>
      </c>
      <c r="AL51">
        <v>-4.9128907410187174E-3</v>
      </c>
      <c r="AM51">
        <v>-2.1228180469409618E-3</v>
      </c>
      <c r="AN51">
        <v>-5.1540373777870978E-3</v>
      </c>
      <c r="AO51">
        <v>-4.1438286831819967E-3</v>
      </c>
      <c r="AP51">
        <v>-5.4785853486710929E-4</v>
      </c>
      <c r="AQ51">
        <v>-5.4785853486710864E-4</v>
      </c>
      <c r="AR51">
        <v>-5.4785853486710907E-4</v>
      </c>
      <c r="AS51">
        <v>-7.1615724214741643E-3</v>
      </c>
      <c r="AT51">
        <v>-5.4686588483539014E-3</v>
      </c>
      <c r="AU51">
        <v>-4.7241363624519394E-3</v>
      </c>
      <c r="AV51">
        <v>-5.6868186772248844E-3</v>
      </c>
      <c r="AW51">
        <v>-5.2126194554613621E-3</v>
      </c>
      <c r="AX51">
        <v>-4.6269305264344069E-3</v>
      </c>
      <c r="AY51">
        <v>1</v>
      </c>
      <c r="AZ51">
        <v>-4.2161771517739621E-3</v>
      </c>
      <c r="BA51">
        <v>-3.680440647689861E-3</v>
      </c>
      <c r="BB51">
        <v>-4.5276777392838164E-3</v>
      </c>
      <c r="BC51">
        <v>-3.2909160067297171E-3</v>
      </c>
      <c r="BD51">
        <v>-4.6269305264344069E-3</v>
      </c>
      <c r="BE51">
        <v>-1.225209031738204E-3</v>
      </c>
      <c r="BF51">
        <v>-6.7427691394915451E-3</v>
      </c>
      <c r="BG51">
        <v>-8.2786796406598123E-3</v>
      </c>
      <c r="BH51">
        <v>-8.408424292955843E-3</v>
      </c>
      <c r="BI51">
        <v>-3.9572624313395461E-3</v>
      </c>
      <c r="BJ51">
        <v>-5.4785853486710777E-4</v>
      </c>
      <c r="BK51">
        <v>-4.1071838081223784E-3</v>
      </c>
      <c r="BL51">
        <v>-9.4898082035183712E-4</v>
      </c>
      <c r="BM51">
        <v>-7.6993776041541671E-3</v>
      </c>
      <c r="BN51">
        <v>-5.8971303911250572E-3</v>
      </c>
      <c r="BO51">
        <v>-5.4785853486710788E-4</v>
      </c>
      <c r="BP51">
        <v>-8.3345170454489012E-3</v>
      </c>
      <c r="BQ51">
        <v>-6.9662004159689794E-3</v>
      </c>
      <c r="BR51">
        <v>-6.8998999912575848E-3</v>
      </c>
      <c r="BS51">
        <v>-6.810537054787986E-3</v>
      </c>
      <c r="BT51">
        <v>-2.3256587958121518E-3</v>
      </c>
      <c r="BU51">
        <v>-6.1253559751484402E-3</v>
      </c>
      <c r="BV51">
        <v>-6.7654308832527169E-3</v>
      </c>
      <c r="BW51">
        <v>-7.7193497613160019E-3</v>
      </c>
      <c r="BX51">
        <v>-1.732990383911329E-3</v>
      </c>
      <c r="BY51">
        <v>-7.9746699673065927E-3</v>
      </c>
      <c r="BZ51">
        <v>-5.4785853486710788E-4</v>
      </c>
      <c r="CA51">
        <v>-1.225209031738202E-3</v>
      </c>
      <c r="CB51">
        <v>-7.5377927755978834E-3</v>
      </c>
      <c r="CC51">
        <v>-3.0533409920924788E-3</v>
      </c>
      <c r="CD51">
        <v>-8.1469922610165144E-3</v>
      </c>
      <c r="CE51">
        <v>-6.1749631277492742E-3</v>
      </c>
      <c r="CF51">
        <v>-3.7212316484158282E-3</v>
      </c>
      <c r="CG51">
        <v>-7.9746699673066117E-3</v>
      </c>
      <c r="CH51">
        <v>-2.325658795812164E-3</v>
      </c>
      <c r="CI51">
        <v>-3.290916006729718E-3</v>
      </c>
      <c r="CJ51">
        <v>-6.5119860373157078E-3</v>
      </c>
      <c r="CK51">
        <v>-5.4785853486710907E-4</v>
      </c>
      <c r="CL51">
        <v>-7.739273011347054E-3</v>
      </c>
      <c r="CM51">
        <v>-4.4603046431685948E-3</v>
      </c>
      <c r="CN51">
        <v>-7.4557527393117216E-3</v>
      </c>
      <c r="CO51">
        <v>-6.1502079338865926E-3</v>
      </c>
      <c r="CP51">
        <v>-5.0649235008588282E-3</v>
      </c>
      <c r="CQ51">
        <v>-7.618992187251968E-3</v>
      </c>
      <c r="CR51">
        <v>-7.2255730660323089E-3</v>
      </c>
      <c r="CS51">
        <v>-1.817635060898889E-3</v>
      </c>
      <c r="CT51">
        <v>-4.2161771517739708E-3</v>
      </c>
      <c r="CU51">
        <v>-4.0329100072832658E-3</v>
      </c>
      <c r="CV51">
        <v>-4.0329100072832476E-3</v>
      </c>
      <c r="CW51">
        <v>-5.4785853486710777E-4</v>
      </c>
      <c r="CX51">
        <v>-4.0702138961071204E-3</v>
      </c>
      <c r="CY51">
        <v>-3.841037268015652E-3</v>
      </c>
      <c r="CZ51">
        <v>-6.6972246562824354E-3</v>
      </c>
      <c r="DA51">
        <v>-6.2730391116828993E-3</v>
      </c>
      <c r="DB51">
        <v>-4.7878647452762324E-3</v>
      </c>
      <c r="DC51">
        <v>-7.679356157747722E-3</v>
      </c>
      <c r="DD51">
        <v>-7.8381686934844864E-3</v>
      </c>
      <c r="DE51">
        <v>-1.095824466653831E-3</v>
      </c>
      <c r="DF51">
        <v>-8.5725262959243965E-3</v>
      </c>
      <c r="DG51">
        <v>-3.1022990934311489E-3</v>
      </c>
      <c r="DH51">
        <v>-3.8801607237711759E-3</v>
      </c>
      <c r="DI51">
        <v>-9.2689545781253664E-3</v>
      </c>
      <c r="DJ51">
        <v>-3.0533409920924901E-3</v>
      </c>
      <c r="DK51">
        <v>-9.4898082035184156E-4</v>
      </c>
      <c r="DL51">
        <v>-1.817635060898897E-3</v>
      </c>
      <c r="DM51">
        <v>-4.8819283121822876E-3</v>
      </c>
      <c r="DN51">
        <v>-8.4634566609745696E-3</v>
      </c>
      <c r="DO51">
        <v>-2.953010779807193E-3</v>
      </c>
      <c r="DP51">
        <v>-4.4262402784738296E-3</v>
      </c>
      <c r="DQ51">
        <v>-4.5609976343227243E-3</v>
      </c>
      <c r="DR51">
        <v>-3.8015164000631749E-3</v>
      </c>
      <c r="DS51">
        <v>-2.325658795812154E-3</v>
      </c>
      <c r="DT51">
        <v>-5.1540373777870909E-3</v>
      </c>
      <c r="DU51">
        <v>-7.8773974613120523E-3</v>
      </c>
      <c r="DV51">
        <v>-5.7400981057061087E-3</v>
      </c>
      <c r="DW51">
        <v>-2.629327536503983E-3</v>
      </c>
      <c r="DX51">
        <v>-7.3100745243951919E-3</v>
      </c>
      <c r="DY51">
        <v>-8.2599882566230329E-3</v>
      </c>
      <c r="DZ51">
        <v>-1.6440052975771871E-3</v>
      </c>
      <c r="EA51">
        <v>-5.9996024347161222E-3</v>
      </c>
      <c r="EB51">
        <v>-4.3224643157839752E-3</v>
      </c>
      <c r="EC51">
        <v>-4.912890741018733E-3</v>
      </c>
      <c r="ED51">
        <v>-8.3159437693615008E-3</v>
      </c>
      <c r="EE51">
        <v>-8.0708334797249173E-3</v>
      </c>
      <c r="EF51">
        <v>-7.8381686934844708E-3</v>
      </c>
      <c r="EG51">
        <v>-4.5609976343227139E-3</v>
      </c>
      <c r="EH51">
        <v>-6.76543088325269E-3</v>
      </c>
      <c r="EI51">
        <v>-6.7427691394915477E-3</v>
      </c>
      <c r="EJ51">
        <v>-5.7400981057061391E-3</v>
      </c>
      <c r="EK51">
        <v>-2.685966554354192E-3</v>
      </c>
      <c r="EL51">
        <v>-7.4351081238937166E-3</v>
      </c>
      <c r="EM51">
        <v>-4.7878647452762541E-3</v>
      </c>
      <c r="EN51">
        <v>-6.3215256137057517E-3</v>
      </c>
      <c r="EO51">
        <v>-6.4884733673246644E-3</v>
      </c>
      <c r="EP51">
        <v>-5.9229095293930932E-3</v>
      </c>
      <c r="EQ51">
        <v>-5.6059769549575648E-3</v>
      </c>
      <c r="ER51">
        <v>-7.6793561577476856E-3</v>
      </c>
      <c r="ES51">
        <v>-8.1280156896991751E-3</v>
      </c>
      <c r="ET51">
        <v>-6.9881665655469518E-3</v>
      </c>
      <c r="EU51">
        <v>-7.6189921872520687E-3</v>
      </c>
      <c r="EV51">
        <v>-6.9881665655469544E-3</v>
      </c>
      <c r="EW51">
        <v>-9.4898082035183733E-4</v>
      </c>
      <c r="EX51">
        <v>-6.60523030507708E-3</v>
      </c>
      <c r="EY51">
        <v>-9.1845924466837647E-3</v>
      </c>
      <c r="EZ51">
        <v>-6.7200339799259861E-3</v>
      </c>
      <c r="FA51">
        <v>-7.8773974613120714E-3</v>
      </c>
      <c r="FB51">
        <v>-9.0995051085666044E-3</v>
      </c>
      <c r="FC51">
        <v>-7.7789742942869951E-3</v>
      </c>
      <c r="FD51">
        <v>-5.1540373777870553E-3</v>
      </c>
      <c r="FE51">
        <v>-5.4407903822625194E-3</v>
      </c>
      <c r="FF51">
        <v>-3.5552940589172102E-3</v>
      </c>
      <c r="FG51">
        <v>-4.1801570704269467E-3</v>
      </c>
      <c r="FH51">
        <v>-5.496389651500358E-3</v>
      </c>
      <c r="FI51">
        <v>-4.3224643157840003E-3</v>
      </c>
      <c r="FJ51">
        <v>-1.5499324017847649E-3</v>
      </c>
      <c r="FK51">
        <v>-6.5119860373157191E-3</v>
      </c>
      <c r="FL51">
        <v>-6.3456346920653566E-3</v>
      </c>
      <c r="FM51">
        <v>-2.795825568897123E-3</v>
      </c>
      <c r="FN51">
        <v>-2.9015551955704879E-3</v>
      </c>
      <c r="FO51">
        <v>-2.6859665543542081E-3</v>
      </c>
      <c r="FP51">
        <v>-1.2252090317382001E-3</v>
      </c>
      <c r="FQ51">
        <v>-1.9761068311290441E-3</v>
      </c>
      <c r="FR51">
        <v>-2.6293275365039748E-3</v>
      </c>
      <c r="FS51">
        <v>-3.5125990988059972E-3</v>
      </c>
      <c r="FT51">
        <v>0.1799518218169468</v>
      </c>
    </row>
    <row r="52" spans="1:176" x14ac:dyDescent="0.45">
      <c r="A52" s="1" t="s">
        <v>50</v>
      </c>
      <c r="B52">
        <v>-1.5989419827248968E-2</v>
      </c>
      <c r="C52">
        <v>-6.5740945513353766E-3</v>
      </c>
      <c r="D52">
        <v>-8.2563806809545972E-3</v>
      </c>
      <c r="E52">
        <v>8.763498482559709E-3</v>
      </c>
      <c r="F52">
        <v>1.5353693988893561E-2</v>
      </c>
      <c r="G52">
        <v>-1.9810415423513E-2</v>
      </c>
      <c r="H52">
        <v>4.6271366307544292E-3</v>
      </c>
      <c r="I52">
        <v>-4.0772240630583538E-2</v>
      </c>
      <c r="J52">
        <v>6.8627488950141674E-2</v>
      </c>
      <c r="K52">
        <v>-1.1124755608475371E-2</v>
      </c>
      <c r="L52">
        <v>-2.6849824244093469E-2</v>
      </c>
      <c r="M52">
        <v>-2.041868053890886E-2</v>
      </c>
      <c r="N52">
        <v>1.3036093164304881E-2</v>
      </c>
      <c r="O52">
        <v>-2.407300271401391E-2</v>
      </c>
      <c r="P52">
        <v>8.1453917219177531E-3</v>
      </c>
      <c r="Q52">
        <v>1.220770332962502E-2</v>
      </c>
      <c r="R52">
        <v>9.3143660570611745E-3</v>
      </c>
      <c r="S52">
        <v>-6.493366488770122E-3</v>
      </c>
      <c r="T52">
        <v>-6.5921050478157384E-3</v>
      </c>
      <c r="U52">
        <v>-2.0741505794157622E-3</v>
      </c>
      <c r="V52">
        <v>-6.1881177408736089E-3</v>
      </c>
      <c r="W52">
        <v>-5.0279240605229883E-4</v>
      </c>
      <c r="X52">
        <v>-3.560983761342285E-3</v>
      </c>
      <c r="Y52">
        <v>-3.1438425824566042E-3</v>
      </c>
      <c r="Z52">
        <v>-6.1881177408736436E-3</v>
      </c>
      <c r="AA52">
        <v>-4.7300729825987863E-3</v>
      </c>
      <c r="AB52">
        <v>-5.3163848425684338E-3</v>
      </c>
      <c r="AC52">
        <v>-4.0934057982850774E-3</v>
      </c>
      <c r="AD52">
        <v>-5.0279240605229948E-4</v>
      </c>
      <c r="AE52">
        <v>-3.183997419160083E-3</v>
      </c>
      <c r="AF52">
        <v>-5.3882808105627268E-3</v>
      </c>
      <c r="AG52">
        <v>-2.0121558301352911E-3</v>
      </c>
      <c r="AH52">
        <v>-8.709188952909651E-4</v>
      </c>
      <c r="AI52">
        <v>-2.1929111089313072E-3</v>
      </c>
      <c r="AJ52">
        <v>-3.560983761342282E-3</v>
      </c>
      <c r="AK52">
        <v>-5.0442638046137014E-3</v>
      </c>
      <c r="AL52">
        <v>-4.5087627537792234E-3</v>
      </c>
      <c r="AM52">
        <v>-1.948197801995709E-3</v>
      </c>
      <c r="AN52">
        <v>-4.7300729825987767E-3</v>
      </c>
      <c r="AO52">
        <v>-3.8029627381656072E-3</v>
      </c>
      <c r="AP52">
        <v>-5.0279240605229948E-4</v>
      </c>
      <c r="AQ52">
        <v>-5.0279240605229948E-4</v>
      </c>
      <c r="AR52">
        <v>-5.0279240605229959E-4</v>
      </c>
      <c r="AS52">
        <v>-6.5724708108895764E-3</v>
      </c>
      <c r="AT52">
        <v>-5.0188141011803678E-3</v>
      </c>
      <c r="AU52">
        <v>-4.3355350643072971E-3</v>
      </c>
      <c r="AV52">
        <v>-5.2190283869514567E-3</v>
      </c>
      <c r="AW52">
        <v>-4.7838361749391583E-3</v>
      </c>
      <c r="AX52">
        <v>-4.2463252536297522E-3</v>
      </c>
      <c r="AY52">
        <v>-4.2161771517739621E-3</v>
      </c>
      <c r="AZ52">
        <v>1</v>
      </c>
      <c r="BA52">
        <v>-3.377692398336996E-3</v>
      </c>
      <c r="BB52">
        <v>-4.1552368713506579E-3</v>
      </c>
      <c r="BC52">
        <v>-3.0202095465046092E-3</v>
      </c>
      <c r="BD52">
        <v>-4.2463252536297721E-3</v>
      </c>
      <c r="BE52">
        <v>-1.1244249341375819E-3</v>
      </c>
      <c r="BF52">
        <v>-6.1881177408735933E-3</v>
      </c>
      <c r="BG52">
        <v>-7.5976862466388658E-3</v>
      </c>
      <c r="BH52">
        <v>-7.7167582729899256E-3</v>
      </c>
      <c r="BI52">
        <v>-3.6317431829664339E-3</v>
      </c>
      <c r="BJ52">
        <v>-5.0279240605229894E-4</v>
      </c>
      <c r="BK52">
        <v>-3.7693322227531321E-3</v>
      </c>
      <c r="BL52">
        <v>-8.7091889529096109E-4</v>
      </c>
      <c r="BM52">
        <v>-7.0660368403987909E-3</v>
      </c>
      <c r="BN52">
        <v>-5.4120401334573484E-3</v>
      </c>
      <c r="BO52">
        <v>-5.0279240605229829E-4</v>
      </c>
      <c r="BP52">
        <v>-7.6489305393073106E-3</v>
      </c>
      <c r="BQ52">
        <v>-6.3931698518435078E-3</v>
      </c>
      <c r="BR52">
        <v>-6.3323232136306418E-3</v>
      </c>
      <c r="BS52">
        <v>-6.2503111558092541E-3</v>
      </c>
      <c r="BT52">
        <v>-2.134353135315732E-3</v>
      </c>
      <c r="BU52">
        <v>-5.6214921784850684E-3</v>
      </c>
      <c r="BV52">
        <v>-6.208915359137872E-3</v>
      </c>
      <c r="BW52">
        <v>-7.0843661139509259E-3</v>
      </c>
      <c r="BX52">
        <v>-1.5904368542942111E-3</v>
      </c>
      <c r="BY52">
        <v>-7.3186840126670816E-3</v>
      </c>
      <c r="BZ52">
        <v>-5.0279240605229894E-4</v>
      </c>
      <c r="CA52">
        <v>-1.1244249341375819E-3</v>
      </c>
      <c r="CB52">
        <v>-6.9177437691754894E-3</v>
      </c>
      <c r="CC52">
        <v>-2.80217714283613E-3</v>
      </c>
      <c r="CD52">
        <v>-7.4768312991593377E-3</v>
      </c>
      <c r="CE52">
        <v>-5.6670187113876764E-3</v>
      </c>
      <c r="CF52">
        <v>-3.415127984523971E-3</v>
      </c>
      <c r="CG52">
        <v>-7.3186840126671059E-3</v>
      </c>
      <c r="CH52">
        <v>-2.134353135315732E-3</v>
      </c>
      <c r="CI52">
        <v>-3.02020954650462E-3</v>
      </c>
      <c r="CJ52">
        <v>-5.9763185558023239E-3</v>
      </c>
      <c r="CK52">
        <v>-5.0279240605229948E-4</v>
      </c>
      <c r="CL52">
        <v>-7.102650503409076E-3</v>
      </c>
      <c r="CM52">
        <v>-4.0934057982850939E-3</v>
      </c>
      <c r="CN52">
        <v>-6.8424522393154986E-3</v>
      </c>
      <c r="CO52">
        <v>-5.6442998474978169E-3</v>
      </c>
      <c r="CP52">
        <v>-4.648289497005572E-3</v>
      </c>
      <c r="CQ52">
        <v>-6.9922638230895126E-3</v>
      </c>
      <c r="CR52">
        <v>-6.6312068458663697E-3</v>
      </c>
      <c r="CS52">
        <v>-1.668118770507164E-3</v>
      </c>
      <c r="CT52">
        <v>-3.8693599160545748E-3</v>
      </c>
      <c r="CU52">
        <v>-3.7011680879375499E-3</v>
      </c>
      <c r="CV52">
        <v>-3.701168087937566E-3</v>
      </c>
      <c r="CW52">
        <v>-5.0279240605229883E-4</v>
      </c>
      <c r="CX52">
        <v>-3.7354034075012059E-3</v>
      </c>
      <c r="CY52">
        <v>-3.5250785500505308E-3</v>
      </c>
      <c r="CZ52">
        <v>-6.1463196874752078E-3</v>
      </c>
      <c r="DA52">
        <v>-5.7570270927481031E-3</v>
      </c>
      <c r="DB52">
        <v>-4.3940212334455248E-3</v>
      </c>
      <c r="DC52">
        <v>-7.0476623320710309E-3</v>
      </c>
      <c r="DD52">
        <v>-7.1934111556678252E-3</v>
      </c>
      <c r="DE52">
        <v>-1.005683374693623E-3</v>
      </c>
      <c r="DF52">
        <v>-7.8673614591401285E-3</v>
      </c>
      <c r="DG52">
        <v>-2.847108014587151E-3</v>
      </c>
      <c r="DH52">
        <v>-3.5609837613422841E-3</v>
      </c>
      <c r="DI52">
        <v>-8.5065024588064555E-3</v>
      </c>
      <c r="DJ52">
        <v>-2.8021771428361352E-3</v>
      </c>
      <c r="DK52">
        <v>-8.709188952909638E-4</v>
      </c>
      <c r="DL52">
        <v>-1.6681187705071549E-3</v>
      </c>
      <c r="DM52">
        <v>-4.4803472539720326E-3</v>
      </c>
      <c r="DN52">
        <v>-7.7672637501632006E-3</v>
      </c>
      <c r="DO52">
        <v>-2.7100999630092358E-3</v>
      </c>
      <c r="DP52">
        <v>-4.0621435238191147E-3</v>
      </c>
      <c r="DQ52">
        <v>-4.1858159152640189E-3</v>
      </c>
      <c r="DR52">
        <v>-3.4888086171710078E-3</v>
      </c>
      <c r="DS52">
        <v>-2.1343531353157268E-3</v>
      </c>
      <c r="DT52">
        <v>-4.7300729825987646E-3</v>
      </c>
      <c r="DU52">
        <v>-7.2294130161978882E-3</v>
      </c>
      <c r="DV52">
        <v>-5.2679251191081683E-3</v>
      </c>
      <c r="DW52">
        <v>-2.4130424813023732E-3</v>
      </c>
      <c r="DX52">
        <v>-6.7087573244320204E-3</v>
      </c>
      <c r="DY52">
        <v>-7.5805323914843121E-3</v>
      </c>
      <c r="DZ52">
        <v>-1.5087715651487779E-3</v>
      </c>
      <c r="EA52">
        <v>-5.506082960339157E-3</v>
      </c>
      <c r="EB52">
        <v>-3.9669040365236143E-3</v>
      </c>
      <c r="EC52">
        <v>-4.5087627537792789E-3</v>
      </c>
      <c r="ED52">
        <v>-7.6318850766961934E-3</v>
      </c>
      <c r="EE52">
        <v>-7.4069372399258038E-3</v>
      </c>
      <c r="EF52">
        <v>-7.1934111556678452E-3</v>
      </c>
      <c r="EG52">
        <v>-4.1858159152640484E-3</v>
      </c>
      <c r="EH52">
        <v>-6.2089153591379171E-3</v>
      </c>
      <c r="EI52">
        <v>-6.1881177408735846E-3</v>
      </c>
      <c r="EJ52">
        <v>-5.267925119108203E-3</v>
      </c>
      <c r="EK52">
        <v>-2.465022447386622E-3</v>
      </c>
      <c r="EL52">
        <v>-6.8235058230466904E-3</v>
      </c>
      <c r="EM52">
        <v>-4.3940212334455733E-3</v>
      </c>
      <c r="EN52">
        <v>-5.8015251583282039E-3</v>
      </c>
      <c r="EO52">
        <v>-5.9547400073903948E-3</v>
      </c>
      <c r="EP52">
        <v>-5.4356987134206386E-3</v>
      </c>
      <c r="EQ52">
        <v>-5.1448365993615247E-3</v>
      </c>
      <c r="ER52">
        <v>-7.0476623320709824E-3</v>
      </c>
      <c r="ES52">
        <v>-7.4594157158581111E-3</v>
      </c>
      <c r="ET52">
        <v>-6.4133290945953556E-3</v>
      </c>
      <c r="EU52">
        <v>-6.9922638230895257E-3</v>
      </c>
      <c r="EV52">
        <v>-6.4133290945953747E-3</v>
      </c>
      <c r="EW52">
        <v>-8.7091889529096369E-4</v>
      </c>
      <c r="EX52">
        <v>-6.0618926716635652E-3</v>
      </c>
      <c r="EY52">
        <v>-8.429079846311173E-3</v>
      </c>
      <c r="EZ52">
        <v>-6.1672527458932567E-3</v>
      </c>
      <c r="FA52">
        <v>-7.2294130161979246E-3</v>
      </c>
      <c r="FB52">
        <v>-8.3509916816960315E-3</v>
      </c>
      <c r="FC52">
        <v>-7.1390860105744096E-3</v>
      </c>
      <c r="FD52">
        <v>-4.7300729825987637E-3</v>
      </c>
      <c r="FE52">
        <v>-4.9932380587765484E-3</v>
      </c>
      <c r="FF52">
        <v>-3.262840204798573E-3</v>
      </c>
      <c r="FG52">
        <v>-3.8363027996384451E-3</v>
      </c>
      <c r="FH52">
        <v>-5.0442638046136719E-3</v>
      </c>
      <c r="FI52">
        <v>-3.9669040365236221E-3</v>
      </c>
      <c r="FJ52">
        <v>-1.422436983117938E-3</v>
      </c>
      <c r="FK52">
        <v>-5.9763185558023473E-3</v>
      </c>
      <c r="FL52">
        <v>-5.8236510553338512E-3</v>
      </c>
      <c r="FM52">
        <v>-2.565844602620489E-3</v>
      </c>
      <c r="FN52">
        <v>-2.6628770480472768E-3</v>
      </c>
      <c r="FO52">
        <v>-2.4650224473866111E-3</v>
      </c>
      <c r="FP52">
        <v>-1.124424934137581E-3</v>
      </c>
      <c r="FQ52">
        <v>-1.813554859523681E-3</v>
      </c>
      <c r="FR52">
        <v>-2.413042481302378E-3</v>
      </c>
      <c r="FS52">
        <v>-3.2236572764431019E-3</v>
      </c>
      <c r="FT52">
        <v>0.13680159420837551</v>
      </c>
    </row>
    <row r="53" spans="1:176" x14ac:dyDescent="0.45">
      <c r="A53" s="1" t="s">
        <v>51</v>
      </c>
      <c r="B53">
        <v>-8.7616989000896522E-3</v>
      </c>
      <c r="C53">
        <v>-1.0932644014922299E-3</v>
      </c>
      <c r="D53">
        <v>2.0440235380279771E-3</v>
      </c>
      <c r="E53">
        <v>5.1502217441197441E-4</v>
      </c>
      <c r="F53">
        <v>-4.3173819674813029E-3</v>
      </c>
      <c r="G53">
        <v>-6.6351796191797367E-3</v>
      </c>
      <c r="H53">
        <v>1.1244218694571699E-3</v>
      </c>
      <c r="I53">
        <v>-1.190456260298731E-2</v>
      </c>
      <c r="J53">
        <v>7.7672869414448084E-3</v>
      </c>
      <c r="K53">
        <v>4.6660416811564274E-3</v>
      </c>
      <c r="L53">
        <v>-2.2337476236002879E-4</v>
      </c>
      <c r="M53">
        <v>-2.770044112986295E-3</v>
      </c>
      <c r="N53">
        <v>2.573771455435787E-3</v>
      </c>
      <c r="O53">
        <v>1.283961216625757E-2</v>
      </c>
      <c r="P53">
        <v>9.7267712885855992E-4</v>
      </c>
      <c r="Q53">
        <v>-6.4688642521264564E-3</v>
      </c>
      <c r="R53">
        <v>-6.5686826314770332E-3</v>
      </c>
      <c r="S53">
        <v>-5.6682746254059701E-3</v>
      </c>
      <c r="T53">
        <v>-5.7544667831650291E-3</v>
      </c>
      <c r="U53">
        <v>-1.810594722923202E-3</v>
      </c>
      <c r="V53">
        <v>-5.4018128855471918E-3</v>
      </c>
      <c r="W53">
        <v>-4.3890414040265689E-4</v>
      </c>
      <c r="X53">
        <v>-3.108500641509681E-3</v>
      </c>
      <c r="Y53">
        <v>-2.7443642935029958E-3</v>
      </c>
      <c r="Z53">
        <v>-5.4018128855471579E-3</v>
      </c>
      <c r="AA53">
        <v>-4.1290373352484769E-3</v>
      </c>
      <c r="AB53">
        <v>-4.6408483725876313E-3</v>
      </c>
      <c r="AC53">
        <v>-3.5732694678540628E-3</v>
      </c>
      <c r="AD53">
        <v>-4.38904140402657E-4</v>
      </c>
      <c r="AE53">
        <v>-2.7794167801241049E-3</v>
      </c>
      <c r="AF53">
        <v>-4.7036087437688423E-3</v>
      </c>
      <c r="AG53">
        <v>-1.75647745342014E-3</v>
      </c>
      <c r="AH53">
        <v>-7.6025394277405621E-4</v>
      </c>
      <c r="AI53">
        <v>-1.91426472170071E-3</v>
      </c>
      <c r="AJ53">
        <v>-3.1085006415096602E-3</v>
      </c>
      <c r="AK53">
        <v>-4.4033049077076168E-3</v>
      </c>
      <c r="AL53">
        <v>-3.9358483081806022E-3</v>
      </c>
      <c r="AM53">
        <v>-1.7006463727901489E-3</v>
      </c>
      <c r="AN53">
        <v>-4.1290373352484777E-3</v>
      </c>
      <c r="AO53">
        <v>-3.3197321031223099E-3</v>
      </c>
      <c r="AP53">
        <v>-4.3890414040265722E-4</v>
      </c>
      <c r="AQ53">
        <v>-4.38904140402657E-4</v>
      </c>
      <c r="AR53">
        <v>-4.3890414040265722E-4</v>
      </c>
      <c r="AS53">
        <v>-5.737327407596143E-3</v>
      </c>
      <c r="AT53">
        <v>-4.381089018854787E-3</v>
      </c>
      <c r="AU53">
        <v>-3.7846321218850199E-3</v>
      </c>
      <c r="AV53">
        <v>-4.5558626986775489E-3</v>
      </c>
      <c r="AW53">
        <v>-4.1759690061238287E-3</v>
      </c>
      <c r="AX53">
        <v>-3.70675792410557E-3</v>
      </c>
      <c r="AY53">
        <v>-3.680440647689861E-3</v>
      </c>
      <c r="AZ53">
        <v>-3.377692398336996E-3</v>
      </c>
      <c r="BA53">
        <v>1</v>
      </c>
      <c r="BB53">
        <v>-3.6272438589692751E-3</v>
      </c>
      <c r="BC53">
        <v>-2.6364409225119101E-3</v>
      </c>
      <c r="BD53">
        <v>-3.7067579241055648E-3</v>
      </c>
      <c r="BE53">
        <v>-9.8154775852687948E-4</v>
      </c>
      <c r="BF53">
        <v>-5.4018128855471727E-3</v>
      </c>
      <c r="BG53">
        <v>-6.6322719098173338E-3</v>
      </c>
      <c r="BH53">
        <v>-6.7362138244972357E-3</v>
      </c>
      <c r="BI53">
        <v>-3.1702688837295279E-3</v>
      </c>
      <c r="BJ53">
        <v>-4.3890414040265678E-4</v>
      </c>
      <c r="BK53">
        <v>-3.2903749125984712E-3</v>
      </c>
      <c r="BL53">
        <v>-7.6025394277405274E-4</v>
      </c>
      <c r="BM53">
        <v>-6.1681775383977478E-3</v>
      </c>
      <c r="BN53">
        <v>-4.7243490434752096E-3</v>
      </c>
      <c r="BO53">
        <v>-4.3890414040265689E-4</v>
      </c>
      <c r="BP53">
        <v>-6.6770047497597121E-3</v>
      </c>
      <c r="BQ53">
        <v>-5.580809663182776E-3</v>
      </c>
      <c r="BR53">
        <v>-5.5276946178484613E-3</v>
      </c>
      <c r="BS53">
        <v>-5.4561035768791264E-3</v>
      </c>
      <c r="BT53">
        <v>-1.863147527478809E-3</v>
      </c>
      <c r="BU53">
        <v>-4.9071866692465679E-3</v>
      </c>
      <c r="BV53">
        <v>-5.4199678152096562E-3</v>
      </c>
      <c r="BW53">
        <v>-6.1841777682257711E-3</v>
      </c>
      <c r="BX53">
        <v>-1.38834499486474E-3</v>
      </c>
      <c r="BY53">
        <v>-6.388721621074395E-3</v>
      </c>
      <c r="BZ53">
        <v>-4.3890414040265678E-4</v>
      </c>
      <c r="CA53">
        <v>-9.8154775852687839E-4</v>
      </c>
      <c r="CB53">
        <v>-6.0387276060410791E-3</v>
      </c>
      <c r="CC53">
        <v>-2.4461132175582949E-3</v>
      </c>
      <c r="CD53">
        <v>-6.5267736242457831E-3</v>
      </c>
      <c r="CE53">
        <v>-4.9469282873549564E-3</v>
      </c>
      <c r="CF53">
        <v>-2.9811783041461489E-3</v>
      </c>
      <c r="CG53">
        <v>-6.3887216210743794E-3</v>
      </c>
      <c r="CH53">
        <v>-1.8631475274788251E-3</v>
      </c>
      <c r="CI53">
        <v>-2.6364409225119322E-3</v>
      </c>
      <c r="CJ53">
        <v>-5.2169263635100044E-3</v>
      </c>
      <c r="CK53">
        <v>-4.38904140402657E-4</v>
      </c>
      <c r="CL53">
        <v>-6.2001388172418567E-3</v>
      </c>
      <c r="CM53">
        <v>-3.5732694678540879E-3</v>
      </c>
      <c r="CN53">
        <v>-5.973003136468721E-3</v>
      </c>
      <c r="CO53">
        <v>-4.9270962387669721E-3</v>
      </c>
      <c r="CP53">
        <v>-4.0576458225459518E-3</v>
      </c>
      <c r="CQ53">
        <v>-6.1037786287140364E-3</v>
      </c>
      <c r="CR53">
        <v>-5.7886000374764322E-3</v>
      </c>
      <c r="CS53">
        <v>-1.456156111838397E-3</v>
      </c>
      <c r="CT53">
        <v>-3.3776923983370251E-3</v>
      </c>
      <c r="CU53">
        <v>-3.2308721821725501E-3</v>
      </c>
      <c r="CV53">
        <v>-3.2308721821725358E-3</v>
      </c>
      <c r="CW53">
        <v>-4.3890414040265689E-4</v>
      </c>
      <c r="CX53">
        <v>-3.2607573262670572E-3</v>
      </c>
      <c r="CY53">
        <v>-3.077157793629924E-3</v>
      </c>
      <c r="CZ53">
        <v>-5.3653259806605491E-3</v>
      </c>
      <c r="DA53">
        <v>-5.0254995839268853E-3</v>
      </c>
      <c r="DB53">
        <v>-3.8356866356009309E-3</v>
      </c>
      <c r="DC53">
        <v>-6.1521378216362688E-3</v>
      </c>
      <c r="DD53">
        <v>-6.2793667959911261E-3</v>
      </c>
      <c r="DE53">
        <v>-8.7789431935301468E-4</v>
      </c>
      <c r="DF53">
        <v>-6.8676803326694113E-3</v>
      </c>
      <c r="DG53">
        <v>-2.4853348633231062E-3</v>
      </c>
      <c r="DH53">
        <v>-3.108500641509678E-3</v>
      </c>
      <c r="DI53">
        <v>-7.4256076754015271E-3</v>
      </c>
      <c r="DJ53">
        <v>-2.4461132175582889E-3</v>
      </c>
      <c r="DK53">
        <v>-7.6025394277405155E-4</v>
      </c>
      <c r="DL53">
        <v>-1.4561561118383989E-3</v>
      </c>
      <c r="DM53">
        <v>-3.911043477465485E-3</v>
      </c>
      <c r="DN53">
        <v>-6.7803017279291977E-3</v>
      </c>
      <c r="DO53">
        <v>-2.365735998300107E-3</v>
      </c>
      <c r="DP53">
        <v>-3.5459795932729359E-3</v>
      </c>
      <c r="DQ53">
        <v>-3.6539373189769849E-3</v>
      </c>
      <c r="DR53">
        <v>-3.0454965681990828E-3</v>
      </c>
      <c r="DS53">
        <v>-1.8631475274788101E-3</v>
      </c>
      <c r="DT53">
        <v>-4.1290373352485064E-3</v>
      </c>
      <c r="DU53">
        <v>-6.3107940121913449E-3</v>
      </c>
      <c r="DV53">
        <v>-4.5985462753135708E-3</v>
      </c>
      <c r="DW53">
        <v>-2.1064246859387888E-3</v>
      </c>
      <c r="DX53">
        <v>-5.8562964181754123E-3</v>
      </c>
      <c r="DY53">
        <v>-6.617297741630673E-3</v>
      </c>
      <c r="DZ53">
        <v>-1.3170566597553511E-3</v>
      </c>
      <c r="EA53">
        <v>-4.8064421411368984E-3</v>
      </c>
      <c r="EB53">
        <v>-3.4628418911106661E-3</v>
      </c>
      <c r="EC53">
        <v>-3.9358483081806108E-3</v>
      </c>
      <c r="ED53">
        <v>-6.6621252010134633E-3</v>
      </c>
      <c r="EE53">
        <v>-6.4657607855117252E-3</v>
      </c>
      <c r="EF53">
        <v>-6.2793667959911348E-3</v>
      </c>
      <c r="EG53">
        <v>-3.653937318976984E-3</v>
      </c>
      <c r="EH53">
        <v>-5.4199678152096354E-3</v>
      </c>
      <c r="EI53">
        <v>-5.4018128855471467E-3</v>
      </c>
      <c r="EJ53">
        <v>-4.5985462753135821E-3</v>
      </c>
      <c r="EK53">
        <v>-2.15179971956646E-3</v>
      </c>
      <c r="EL53">
        <v>-5.9564641823276598E-3</v>
      </c>
      <c r="EM53">
        <v>-3.8356866356009521E-3</v>
      </c>
      <c r="EN53">
        <v>-5.0643434188534517E-3</v>
      </c>
      <c r="EO53">
        <v>-5.1980897340624293E-3</v>
      </c>
      <c r="EP53">
        <v>-4.7450014013408724E-3</v>
      </c>
      <c r="EQ53">
        <v>-4.4910982305489044E-3</v>
      </c>
      <c r="ER53">
        <v>-6.1521378216362766E-3</v>
      </c>
      <c r="ES53">
        <v>-6.5115709848931891E-3</v>
      </c>
      <c r="ET53">
        <v>-5.5984073337216429E-3</v>
      </c>
      <c r="EU53">
        <v>-6.1037786287140494E-3</v>
      </c>
      <c r="EV53">
        <v>-5.5984073337216446E-3</v>
      </c>
      <c r="EW53">
        <v>-7.602539427740561E-4</v>
      </c>
      <c r="EX53">
        <v>-5.2916268428941041E-3</v>
      </c>
      <c r="EY53">
        <v>-7.3580229132294171E-3</v>
      </c>
      <c r="EZ53">
        <v>-5.3835991405181572E-3</v>
      </c>
      <c r="FA53">
        <v>-6.3107940121913146E-3</v>
      </c>
      <c r="FB53">
        <v>-7.2898571685732667E-3</v>
      </c>
      <c r="FC53">
        <v>-6.2319445779494996E-3</v>
      </c>
      <c r="FD53">
        <v>-4.1290373352484864E-3</v>
      </c>
      <c r="FE53">
        <v>-4.3587628445311104E-3</v>
      </c>
      <c r="FF53">
        <v>-2.8482412584596149E-3</v>
      </c>
      <c r="FG53">
        <v>-3.3488357467842899E-3</v>
      </c>
      <c r="FH53">
        <v>-4.4033049077076263E-3</v>
      </c>
      <c r="FI53">
        <v>-3.462841891110686E-3</v>
      </c>
      <c r="FJ53">
        <v>-1.24169234427019E-3</v>
      </c>
      <c r="FK53">
        <v>-5.2169263635099966E-3</v>
      </c>
      <c r="FL53">
        <v>-5.0836578470130388E-3</v>
      </c>
      <c r="FM53">
        <v>-2.2398107174331871E-3</v>
      </c>
      <c r="FN53">
        <v>-2.324513552119151E-3</v>
      </c>
      <c r="FO53">
        <v>-2.1517997195664332E-3</v>
      </c>
      <c r="FP53">
        <v>-9.8154775852688338E-4</v>
      </c>
      <c r="FQ53">
        <v>-1.583112089822455E-3</v>
      </c>
      <c r="FR53">
        <v>-2.106424685938781E-3</v>
      </c>
      <c r="FS53">
        <v>-2.8140371828186991E-3</v>
      </c>
      <c r="FT53">
        <v>8.5050428739669809E-2</v>
      </c>
    </row>
    <row r="54" spans="1:176" x14ac:dyDescent="0.45">
      <c r="A54" s="1" t="s">
        <v>52</v>
      </c>
      <c r="B54">
        <v>-4.0169602810219956E-3</v>
      </c>
      <c r="C54">
        <v>-7.9874389447994899E-3</v>
      </c>
      <c r="D54">
        <v>6.1966257721869566E-3</v>
      </c>
      <c r="E54">
        <v>6.1722510415795889E-3</v>
      </c>
      <c r="F54">
        <v>-1.076045382013881E-4</v>
      </c>
      <c r="G54">
        <v>-1.2128924919528871E-2</v>
      </c>
      <c r="H54">
        <v>7.0755490478112866E-3</v>
      </c>
      <c r="I54">
        <v>-7.3600935309732747E-3</v>
      </c>
      <c r="J54">
        <v>3.9854428378870528E-3</v>
      </c>
      <c r="K54">
        <v>7.972300177743254E-3</v>
      </c>
      <c r="L54">
        <v>-4.5346097041328824E-3</v>
      </c>
      <c r="M54">
        <v>-9.0681788365364856E-3</v>
      </c>
      <c r="N54">
        <v>-5.1026624251744469E-3</v>
      </c>
      <c r="O54">
        <v>2.7580969691030289E-2</v>
      </c>
      <c r="P54">
        <v>-6.8620416065885929E-3</v>
      </c>
      <c r="Q54">
        <v>-4.412875003896323E-4</v>
      </c>
      <c r="R54">
        <v>-5.6931926223740652E-3</v>
      </c>
      <c r="S54">
        <v>-6.9731109120606521E-3</v>
      </c>
      <c r="T54">
        <v>-7.079144496444513E-3</v>
      </c>
      <c r="U54">
        <v>-2.2273934581690941E-3</v>
      </c>
      <c r="V54">
        <v>-6.6453097047007269E-3</v>
      </c>
      <c r="W54">
        <v>-5.3993983232087598E-4</v>
      </c>
      <c r="X54">
        <v>-3.8240771973722248E-3</v>
      </c>
      <c r="Y54">
        <v>-3.3761166962380232E-3</v>
      </c>
      <c r="Z54">
        <v>-6.6453097047006358E-3</v>
      </c>
      <c r="AA54">
        <v>-5.0795413422060629E-3</v>
      </c>
      <c r="AB54">
        <v>-5.7091712322940007E-3</v>
      </c>
      <c r="AC54">
        <v>-4.3958357639105787E-3</v>
      </c>
      <c r="AD54">
        <v>-5.3993983232087641E-4</v>
      </c>
      <c r="AE54">
        <v>-3.4192382619887339E-3</v>
      </c>
      <c r="AF54">
        <v>-5.7863790350294901E-3</v>
      </c>
      <c r="AG54">
        <v>-2.160818398306744E-3</v>
      </c>
      <c r="AH54">
        <v>-9.3526432903120094E-4</v>
      </c>
      <c r="AI54">
        <v>-2.354928280933105E-3</v>
      </c>
      <c r="AJ54">
        <v>-3.8240771973722379E-3</v>
      </c>
      <c r="AK54">
        <v>-5.4169452840982252E-3</v>
      </c>
      <c r="AL54">
        <v>-4.8418802192429066E-3</v>
      </c>
      <c r="AM54">
        <v>-2.0921350081569271E-3</v>
      </c>
      <c r="AN54">
        <v>-5.0795413422060334E-3</v>
      </c>
      <c r="AO54">
        <v>-4.0839341216185703E-3</v>
      </c>
      <c r="AP54">
        <v>-5.3993983232087685E-4</v>
      </c>
      <c r="AQ54">
        <v>-5.3993983232087652E-4</v>
      </c>
      <c r="AR54">
        <v>-5.3993983232087685E-4</v>
      </c>
      <c r="AS54">
        <v>-7.0580596382286221E-3</v>
      </c>
      <c r="AT54">
        <v>-5.3896152997169886E-3</v>
      </c>
      <c r="AU54">
        <v>-4.6558540810576034E-3</v>
      </c>
      <c r="AV54">
        <v>-5.6046218642279164E-3</v>
      </c>
      <c r="AW54">
        <v>-5.1372766793111044E-3</v>
      </c>
      <c r="AX54">
        <v>-4.5600532502598334E-3</v>
      </c>
      <c r="AY54">
        <v>-4.5276777392838164E-3</v>
      </c>
      <c r="AZ54">
        <v>-4.1552368713506579E-3</v>
      </c>
      <c r="BA54">
        <v>-3.6272438589692751E-3</v>
      </c>
      <c r="BB54">
        <v>1</v>
      </c>
      <c r="BC54">
        <v>-3.2433493753761819E-3</v>
      </c>
      <c r="BD54">
        <v>-4.5600532502598212E-3</v>
      </c>
      <c r="BE54">
        <v>-1.2074999603961939E-3</v>
      </c>
      <c r="BF54">
        <v>-6.6453097047006653E-3</v>
      </c>
      <c r="BG54">
        <v>-8.1590202808475027E-3</v>
      </c>
      <c r="BH54">
        <v>-8.2868896145291224E-3</v>
      </c>
      <c r="BI54">
        <v>-3.900064483152534E-3</v>
      </c>
      <c r="BJ54">
        <v>-5.3993983232087587E-4</v>
      </c>
      <c r="BK54">
        <v>-4.0478189085920947E-3</v>
      </c>
      <c r="BL54">
        <v>-9.3526432903119898E-4</v>
      </c>
      <c r="BM54">
        <v>-7.588091428694323E-3</v>
      </c>
      <c r="BN54">
        <v>-5.8118937497812001E-3</v>
      </c>
      <c r="BO54">
        <v>-5.3993983232087533E-4</v>
      </c>
      <c r="BP54">
        <v>-8.2140506163453191E-3</v>
      </c>
      <c r="BQ54">
        <v>-6.8655115237445403E-3</v>
      </c>
      <c r="BR54">
        <v>-6.8001693999604198E-3</v>
      </c>
      <c r="BS54">
        <v>-6.7120981080806561E-3</v>
      </c>
      <c r="BT54">
        <v>-2.292043913399976E-3</v>
      </c>
      <c r="BU54">
        <v>-6.036820579841117E-3</v>
      </c>
      <c r="BV54">
        <v>-6.6676438974671362E-3</v>
      </c>
      <c r="BW54">
        <v>-7.6077749099266439E-3</v>
      </c>
      <c r="BX54">
        <v>-1.7079418823506059E-3</v>
      </c>
      <c r="BY54">
        <v>-7.8594047384994443E-3</v>
      </c>
      <c r="BZ54">
        <v>-5.3993983232087598E-4</v>
      </c>
      <c r="CA54">
        <v>-1.2074999603961919E-3</v>
      </c>
      <c r="CB54">
        <v>-7.4288421340613113E-3</v>
      </c>
      <c r="CC54">
        <v>-3.0092082506093889E-3</v>
      </c>
      <c r="CD54">
        <v>-8.029236299841095E-3</v>
      </c>
      <c r="CE54">
        <v>-6.0857107147072207E-3</v>
      </c>
      <c r="CF54">
        <v>-3.6674452699001318E-3</v>
      </c>
      <c r="CG54">
        <v>-7.8594047384994339E-3</v>
      </c>
      <c r="CH54">
        <v>-2.292043913399979E-3</v>
      </c>
      <c r="CI54">
        <v>-3.2433493753761681E-3</v>
      </c>
      <c r="CJ54">
        <v>-6.4178623226469316E-3</v>
      </c>
      <c r="CK54">
        <v>-5.3993983232087674E-4</v>
      </c>
      <c r="CL54">
        <v>-7.6274101909279456E-3</v>
      </c>
      <c r="CM54">
        <v>-4.3958357639106048E-3</v>
      </c>
      <c r="CN54">
        <v>-7.3479878977634524E-3</v>
      </c>
      <c r="CO54">
        <v>-6.0613133303960938E-3</v>
      </c>
      <c r="CP54">
        <v>-4.9917155099813409E-3</v>
      </c>
      <c r="CQ54">
        <v>-7.5088678960469283E-3</v>
      </c>
      <c r="CR54">
        <v>-7.1211352226940488E-3</v>
      </c>
      <c r="CS54">
        <v>-1.791363112085786E-3</v>
      </c>
      <c r="CT54">
        <v>-4.1552368713506614E-3</v>
      </c>
      <c r="CU54">
        <v>-3.9746186552079912E-3</v>
      </c>
      <c r="CV54">
        <v>-3.974618655208006E-3</v>
      </c>
      <c r="CW54">
        <v>-5.3993983232087598E-4</v>
      </c>
      <c r="CX54">
        <v>-4.0113833566675586E-3</v>
      </c>
      <c r="CY54">
        <v>-3.7855192288529039E-3</v>
      </c>
      <c r="CZ54">
        <v>-6.6004235177344111E-3</v>
      </c>
      <c r="DA54">
        <v>-6.1823691163741066E-3</v>
      </c>
      <c r="DB54">
        <v>-4.7186613390381334E-3</v>
      </c>
      <c r="DC54">
        <v>-7.5683593706400744E-3</v>
      </c>
      <c r="DD54">
        <v>-7.7248764429477422E-3</v>
      </c>
      <c r="DE54">
        <v>-1.079985509255059E-3</v>
      </c>
      <c r="DF54">
        <v>-8.4486197005410185E-3</v>
      </c>
      <c r="DG54">
        <v>-3.0574587155473179E-3</v>
      </c>
      <c r="DH54">
        <v>-3.8240771973722348E-3</v>
      </c>
      <c r="DI54">
        <v>-9.134981865194184E-3</v>
      </c>
      <c r="DJ54">
        <v>-3.0092082506093889E-3</v>
      </c>
      <c r="DK54">
        <v>-9.3526432903119779E-4</v>
      </c>
      <c r="DL54">
        <v>-1.7913631120857899E-3</v>
      </c>
      <c r="DM54">
        <v>-4.8113653188257234E-3</v>
      </c>
      <c r="DN54">
        <v>-8.3411265491922949E-3</v>
      </c>
      <c r="DO54">
        <v>-2.9103282030234442E-3</v>
      </c>
      <c r="DP54">
        <v>-4.3622637627627348E-3</v>
      </c>
      <c r="DQ54">
        <v>-4.4950733467892384E-3</v>
      </c>
      <c r="DR54">
        <v>-3.7465695923001099E-3</v>
      </c>
      <c r="DS54">
        <v>-2.292043913399986E-3</v>
      </c>
      <c r="DT54">
        <v>-5.0795413422060611E-3</v>
      </c>
      <c r="DU54">
        <v>-7.7635382013670302E-3</v>
      </c>
      <c r="DV54">
        <v>-5.657131196198581E-3</v>
      </c>
      <c r="DW54">
        <v>-2.5913234508996058E-3</v>
      </c>
      <c r="DX54">
        <v>-7.2044153038749378E-3</v>
      </c>
      <c r="DY54">
        <v>-8.1405990605500043E-3</v>
      </c>
      <c r="DZ54">
        <v>-1.620242979191286E-3</v>
      </c>
      <c r="EA54">
        <v>-5.9128846708180714E-3</v>
      </c>
      <c r="EB54">
        <v>-4.2599877693673266E-3</v>
      </c>
      <c r="EC54">
        <v>-4.8418802192429144E-3</v>
      </c>
      <c r="ED54">
        <v>-8.1957457968745255E-3</v>
      </c>
      <c r="EE54">
        <v>-7.9541783113581451E-3</v>
      </c>
      <c r="EF54">
        <v>-7.7248764429477283E-3</v>
      </c>
      <c r="EG54">
        <v>-4.4950733467892133E-3</v>
      </c>
      <c r="EH54">
        <v>-6.6676438974671466E-3</v>
      </c>
      <c r="EI54">
        <v>-6.6453097047006306E-3</v>
      </c>
      <c r="EJ54">
        <v>-5.6571311961985879E-3</v>
      </c>
      <c r="EK54">
        <v>-2.6471438130087391E-3</v>
      </c>
      <c r="EL54">
        <v>-7.3276416779316771E-3</v>
      </c>
      <c r="EM54">
        <v>-4.7186613390381646E-3</v>
      </c>
      <c r="EN54">
        <v>-6.2301547984541924E-3</v>
      </c>
      <c r="EO54">
        <v>-6.3946895028688337E-3</v>
      </c>
      <c r="EP54">
        <v>-5.8373002784887773E-3</v>
      </c>
      <c r="EQ54">
        <v>-5.5249486216158604E-3</v>
      </c>
      <c r="ER54">
        <v>-7.568359370640044E-3</v>
      </c>
      <c r="ES54">
        <v>-8.010534014336752E-3</v>
      </c>
      <c r="ET54">
        <v>-6.8871601763894246E-3</v>
      </c>
      <c r="EU54">
        <v>-7.5088678960469864E-3</v>
      </c>
      <c r="EV54">
        <v>-6.8871601763893708E-3</v>
      </c>
      <c r="EW54">
        <v>-9.3526432903119573E-4</v>
      </c>
      <c r="EX54">
        <v>-6.5097588453727024E-3</v>
      </c>
      <c r="EY54">
        <v>-9.0518390971146244E-3</v>
      </c>
      <c r="EZ54">
        <v>-6.6229031572758003E-3</v>
      </c>
      <c r="FA54">
        <v>-7.7635382013670224E-3</v>
      </c>
      <c r="FB54">
        <v>-8.967981604437722E-3</v>
      </c>
      <c r="FC54">
        <v>-7.6665376347646742E-3</v>
      </c>
      <c r="FD54">
        <v>-5.0795413422060013E-3</v>
      </c>
      <c r="FE54">
        <v>-5.3621496421598653E-3</v>
      </c>
      <c r="FF54">
        <v>-3.503906128776138E-3</v>
      </c>
      <c r="FG54">
        <v>-4.1197374213194542E-3</v>
      </c>
      <c r="FH54">
        <v>-5.4169452840982114E-3</v>
      </c>
      <c r="FI54">
        <v>-4.259987769367363E-3</v>
      </c>
      <c r="FJ54">
        <v>-1.527529805356339E-3</v>
      </c>
      <c r="FK54">
        <v>-6.4178623226469108E-3</v>
      </c>
      <c r="FL54">
        <v>-6.2539154061630074E-3</v>
      </c>
      <c r="FM54">
        <v>-2.75541493432227E-3</v>
      </c>
      <c r="FN54">
        <v>-2.8596163536014261E-3</v>
      </c>
      <c r="FO54">
        <v>-2.647143813008743E-3</v>
      </c>
      <c r="FP54">
        <v>-1.2074999603961919E-3</v>
      </c>
      <c r="FQ54">
        <v>-1.9475443442836409E-3</v>
      </c>
      <c r="FR54">
        <v>-2.5913234508995928E-3</v>
      </c>
      <c r="FS54">
        <v>-3.4618282781335818E-3</v>
      </c>
      <c r="FT54">
        <v>2.0072411604250159E-2</v>
      </c>
    </row>
    <row r="55" spans="1:176" x14ac:dyDescent="0.45">
      <c r="A55" s="1" t="s">
        <v>53</v>
      </c>
      <c r="B55">
        <v>8.1245388764053239E-3</v>
      </c>
      <c r="C55">
        <v>1.334474353517003E-3</v>
      </c>
      <c r="D55">
        <v>3.8957334406162121E-3</v>
      </c>
      <c r="E55">
        <v>-2.3910591191812569E-3</v>
      </c>
      <c r="F55">
        <v>-1.309880232672877E-2</v>
      </c>
      <c r="G55">
        <v>-3.415005028768031E-3</v>
      </c>
      <c r="H55">
        <v>-2.6130525114537069E-3</v>
      </c>
      <c r="I55">
        <v>3.47533514466518E-3</v>
      </c>
      <c r="J55">
        <v>-4.9014084112797779E-3</v>
      </c>
      <c r="K55">
        <v>4.1722045609467939E-3</v>
      </c>
      <c r="L55">
        <v>-2.4237795671874741E-3</v>
      </c>
      <c r="M55">
        <v>2.0355635732860291E-3</v>
      </c>
      <c r="N55">
        <v>-2.8440614088718068E-3</v>
      </c>
      <c r="O55">
        <v>-6.2607674239311406E-3</v>
      </c>
      <c r="P55">
        <v>1.018252486088198E-2</v>
      </c>
      <c r="Q55">
        <v>-1.562446236716402E-3</v>
      </c>
      <c r="R55">
        <v>-1.658902016380463E-3</v>
      </c>
      <c r="S55">
        <v>-5.0683647641477161E-3</v>
      </c>
      <c r="T55">
        <v>-5.1454346529943009E-3</v>
      </c>
      <c r="U55">
        <v>-1.618967869814256E-3</v>
      </c>
      <c r="V55">
        <v>-4.83010437936669E-3</v>
      </c>
      <c r="W55">
        <v>-3.9245209998907578E-4</v>
      </c>
      <c r="X55">
        <v>-2.7795080799617681E-3</v>
      </c>
      <c r="Y55">
        <v>-2.45391061732116E-3</v>
      </c>
      <c r="Z55">
        <v>-4.8301043793666544E-3</v>
      </c>
      <c r="AA55">
        <v>-3.6920348294389302E-3</v>
      </c>
      <c r="AB55">
        <v>-4.1496776218196488E-3</v>
      </c>
      <c r="AC55">
        <v>-3.1950874402771751E-3</v>
      </c>
      <c r="AD55">
        <v>-3.9245209998907621E-4</v>
      </c>
      <c r="AE55">
        <v>-2.4852532744482178E-3</v>
      </c>
      <c r="AF55">
        <v>-4.205795660358929E-3</v>
      </c>
      <c r="AG55">
        <v>-1.5705781780636469E-3</v>
      </c>
      <c r="AH55">
        <v>-6.7979139156201665E-4</v>
      </c>
      <c r="AI55">
        <v>-1.711665807657318E-3</v>
      </c>
      <c r="AJ55">
        <v>-2.7795080799617559E-3</v>
      </c>
      <c r="AK55">
        <v>-3.937274905487757E-3</v>
      </c>
      <c r="AL55">
        <v>-3.519292236265667E-3</v>
      </c>
      <c r="AM55">
        <v>-1.520656058810466E-3</v>
      </c>
      <c r="AN55">
        <v>-3.6920348294389271E-3</v>
      </c>
      <c r="AO55">
        <v>-2.968383561103482E-3</v>
      </c>
      <c r="AP55">
        <v>-3.9245209998907572E-4</v>
      </c>
      <c r="AQ55">
        <v>-3.9245209998907589E-4</v>
      </c>
      <c r="AR55">
        <v>-3.9245209998907572E-4</v>
      </c>
      <c r="AS55">
        <v>-5.1301092474778463E-3</v>
      </c>
      <c r="AT55">
        <v>-3.9174102666502033E-3</v>
      </c>
      <c r="AU55">
        <v>-3.3840802289020421E-3</v>
      </c>
      <c r="AV55">
        <v>-4.073686526897654E-3</v>
      </c>
      <c r="AW55">
        <v>-3.7339994205547161E-3</v>
      </c>
      <c r="AX55">
        <v>-3.3144479569771051E-3</v>
      </c>
      <c r="AY55">
        <v>-3.2909160067297171E-3</v>
      </c>
      <c r="AZ55">
        <v>-3.0202095465046092E-3</v>
      </c>
      <c r="BA55">
        <v>-2.6364409225119101E-3</v>
      </c>
      <c r="BB55">
        <v>-3.2433493753761819E-3</v>
      </c>
      <c r="BC55">
        <v>1</v>
      </c>
      <c r="BD55">
        <v>-3.3144479569771012E-3</v>
      </c>
      <c r="BE55">
        <v>-8.7766426336294322E-4</v>
      </c>
      <c r="BF55">
        <v>-4.8301043793666761E-3</v>
      </c>
      <c r="BG55">
        <v>-5.9303360326436686E-3</v>
      </c>
      <c r="BH55">
        <v>-6.023277107785047E-3</v>
      </c>
      <c r="BI55">
        <v>-2.8347389929114048E-3</v>
      </c>
      <c r="BJ55">
        <v>-3.9245209998907572E-4</v>
      </c>
      <c r="BK55">
        <v>-2.9421334303567429E-3</v>
      </c>
      <c r="BL55">
        <v>-6.7979139156201503E-4</v>
      </c>
      <c r="BM55">
        <v>-5.5153597453622572E-3</v>
      </c>
      <c r="BN55">
        <v>-4.2243408811141973E-3</v>
      </c>
      <c r="BO55">
        <v>-3.9245209998907562E-4</v>
      </c>
      <c r="BP55">
        <v>-5.9703345092079873E-3</v>
      </c>
      <c r="BQ55">
        <v>-4.9901567798975189E-3</v>
      </c>
      <c r="BR55">
        <v>-4.9426632405033559E-3</v>
      </c>
      <c r="BS55">
        <v>-4.8786491386017044E-3</v>
      </c>
      <c r="BT55">
        <v>-1.665958673977659E-3</v>
      </c>
      <c r="BU55">
        <v>-4.3878276281864538E-3</v>
      </c>
      <c r="BV55">
        <v>-4.8463378563729708E-3</v>
      </c>
      <c r="BW55">
        <v>-5.5296665682383062E-3</v>
      </c>
      <c r="BX55">
        <v>-1.241407538885655E-3</v>
      </c>
      <c r="BY55">
        <v>-5.7125622331474397E-3</v>
      </c>
      <c r="BZ55">
        <v>-3.9245209998907562E-4</v>
      </c>
      <c r="CA55">
        <v>-8.7766426336294257E-4</v>
      </c>
      <c r="CB55">
        <v>-5.3996103296692667E-3</v>
      </c>
      <c r="CC55">
        <v>-2.187225365796487E-3</v>
      </c>
      <c r="CD55">
        <v>-5.8360033073250727E-3</v>
      </c>
      <c r="CE55">
        <v>-4.4233631359383288E-3</v>
      </c>
      <c r="CF55">
        <v>-2.6656610822369622E-3</v>
      </c>
      <c r="CG55">
        <v>-5.712562233147438E-3</v>
      </c>
      <c r="CH55">
        <v>-1.665958673977656E-3</v>
      </c>
      <c r="CI55">
        <v>-2.3574094689280318E-3</v>
      </c>
      <c r="CJ55">
        <v>-4.6647855838624899E-3</v>
      </c>
      <c r="CK55">
        <v>-3.9245209998907572E-4</v>
      </c>
      <c r="CL55">
        <v>-5.5439383570590984E-3</v>
      </c>
      <c r="CM55">
        <v>-3.1950874402771811E-3</v>
      </c>
      <c r="CN55">
        <v>-5.3408419022841214E-3</v>
      </c>
      <c r="CO55">
        <v>-4.4056300402598638E-3</v>
      </c>
      <c r="CP55">
        <v>-3.628199138447738E-3</v>
      </c>
      <c r="CQ55">
        <v>-5.4577765853602023E-3</v>
      </c>
      <c r="CR55">
        <v>-5.1759553660631749E-3</v>
      </c>
      <c r="CS55">
        <v>-1.3020417703934761E-3</v>
      </c>
      <c r="CT55">
        <v>-3.020209546504604E-3</v>
      </c>
      <c r="CU55">
        <v>-2.888928255556348E-3</v>
      </c>
      <c r="CV55">
        <v>-2.8889282555563459E-3</v>
      </c>
      <c r="CW55">
        <v>-3.9245209998907572E-4</v>
      </c>
      <c r="CX55">
        <v>-2.915650463160968E-3</v>
      </c>
      <c r="CY55">
        <v>-2.7514824467135611E-3</v>
      </c>
      <c r="CZ55">
        <v>-4.7974791176598293E-3</v>
      </c>
      <c r="DA55">
        <v>-4.4936187282192258E-3</v>
      </c>
      <c r="DB55">
        <v>-3.4297313159557122E-3</v>
      </c>
      <c r="DC55">
        <v>-5.5010176147081476E-3</v>
      </c>
      <c r="DD55">
        <v>-5.6147811306304033E-3</v>
      </c>
      <c r="DE55">
        <v>-7.8498113251447815E-4</v>
      </c>
      <c r="DF55">
        <v>-6.1408296721401226E-3</v>
      </c>
      <c r="DG55">
        <v>-2.2222959332131088E-3</v>
      </c>
      <c r="DH55">
        <v>-2.7795080799617698E-3</v>
      </c>
      <c r="DI55">
        <v>-6.639707985513184E-3</v>
      </c>
      <c r="DJ55">
        <v>-2.18722536579649E-3</v>
      </c>
      <c r="DK55">
        <v>-6.7979139156201275E-4</v>
      </c>
      <c r="DL55">
        <v>-1.302041770393482E-3</v>
      </c>
      <c r="DM55">
        <v>-3.4971126598891721E-3</v>
      </c>
      <c r="DN55">
        <v>-6.06269890560651E-3</v>
      </c>
      <c r="DO55">
        <v>-2.1153549832108368E-3</v>
      </c>
      <c r="DP55">
        <v>-3.170685828166674E-3</v>
      </c>
      <c r="DQ55">
        <v>-3.2672176952931119E-3</v>
      </c>
      <c r="DR55">
        <v>-2.7231721318526389E-3</v>
      </c>
      <c r="DS55">
        <v>-1.6659586739776601E-3</v>
      </c>
      <c r="DT55">
        <v>-3.6920348294389618E-3</v>
      </c>
      <c r="DU55">
        <v>-5.6428822029585199E-3</v>
      </c>
      <c r="DV55">
        <v>-4.1118526268357622E-3</v>
      </c>
      <c r="DW55">
        <v>-1.883488250320688E-3</v>
      </c>
      <c r="DX55">
        <v>-5.236487004572226E-3</v>
      </c>
      <c r="DY55">
        <v>-5.9169466767240676E-3</v>
      </c>
      <c r="DZ55">
        <v>-1.177664105541107E-3</v>
      </c>
      <c r="EA55">
        <v>-4.2977455396858493E-3</v>
      </c>
      <c r="EB55">
        <v>-3.096347122289097E-3</v>
      </c>
      <c r="EC55">
        <v>-3.519292236265677E-3</v>
      </c>
      <c r="ED55">
        <v>-5.9570297585464973E-3</v>
      </c>
      <c r="EE55">
        <v>-5.781447848664998E-3</v>
      </c>
      <c r="EF55">
        <v>-5.614781130630386E-3</v>
      </c>
      <c r="EG55">
        <v>-3.267217695293108E-3</v>
      </c>
      <c r="EH55">
        <v>-4.8463378563729656E-3</v>
      </c>
      <c r="EI55">
        <v>-4.8301043793666813E-3</v>
      </c>
      <c r="EJ55">
        <v>-4.1118526268357439E-3</v>
      </c>
      <c r="EK55">
        <v>-1.924060953093359E-3</v>
      </c>
      <c r="EL55">
        <v>-5.3260533717445092E-3</v>
      </c>
      <c r="EM55">
        <v>-3.429731315955746E-3</v>
      </c>
      <c r="EN55">
        <v>-4.5283514709419138E-3</v>
      </c>
      <c r="EO55">
        <v>-4.6479425557319452E-3</v>
      </c>
      <c r="EP55">
        <v>-4.2428074674778519E-3</v>
      </c>
      <c r="EQ55">
        <v>-4.0157764978456514E-3</v>
      </c>
      <c r="ER55">
        <v>-5.5010176147081702E-3</v>
      </c>
      <c r="ES55">
        <v>-5.8224096608084823E-3</v>
      </c>
      <c r="ET55">
        <v>-5.0058919760876163E-3</v>
      </c>
      <c r="EU55">
        <v>-5.4577765853602309E-3</v>
      </c>
      <c r="EV55">
        <v>-5.005891976087644E-3</v>
      </c>
      <c r="EW55">
        <v>-6.7979139156201698E-4</v>
      </c>
      <c r="EX55">
        <v>-4.7315800323668973E-3</v>
      </c>
      <c r="EY55">
        <v>-6.5792761522263888E-3</v>
      </c>
      <c r="EZ55">
        <v>-4.813818311801321E-3</v>
      </c>
      <c r="FA55">
        <v>-5.6428822029585806E-3</v>
      </c>
      <c r="FB55">
        <v>-6.5183248255583888E-3</v>
      </c>
      <c r="FC55">
        <v>-5.5723779101013804E-3</v>
      </c>
      <c r="FD55">
        <v>-3.692034829438941E-3</v>
      </c>
      <c r="FE55">
        <v>-3.8974470145605108E-3</v>
      </c>
      <c r="FF55">
        <v>-2.5467936167850301E-3</v>
      </c>
      <c r="FG55">
        <v>-2.994406979479081E-3</v>
      </c>
      <c r="FH55">
        <v>-3.9372749054877544E-3</v>
      </c>
      <c r="FI55">
        <v>-3.0963471222890939E-3</v>
      </c>
      <c r="FJ55">
        <v>-1.110276078968258E-3</v>
      </c>
      <c r="FK55">
        <v>-4.6647855838625263E-3</v>
      </c>
      <c r="FL55">
        <v>-4.5456217292821378E-3</v>
      </c>
      <c r="FM55">
        <v>-2.0027571825325229E-3</v>
      </c>
      <c r="FN55">
        <v>-2.0784953729197139E-3</v>
      </c>
      <c r="FO55">
        <v>-1.9240609530933499E-3</v>
      </c>
      <c r="FP55">
        <v>-8.7766426336294582E-4</v>
      </c>
      <c r="FQ55">
        <v>-1.4155611829018619E-3</v>
      </c>
      <c r="FR55">
        <v>-1.8834882503206761E-3</v>
      </c>
      <c r="FS55">
        <v>-2.516209577862191E-3</v>
      </c>
      <c r="FT55">
        <v>5.1464821939466228E-2</v>
      </c>
    </row>
    <row r="56" spans="1:176" x14ac:dyDescent="0.45">
      <c r="A56" s="1" t="s">
        <v>54</v>
      </c>
      <c r="B56">
        <v>-4.843138449315984E-3</v>
      </c>
      <c r="C56">
        <v>5.0271822467670864E-4</v>
      </c>
      <c r="D56">
        <v>-1.689348300347686E-3</v>
      </c>
      <c r="E56">
        <v>-3.0146759132234049E-5</v>
      </c>
      <c r="F56">
        <v>-1.0015128310146219E-2</v>
      </c>
      <c r="G56">
        <v>-1.62612877569865E-3</v>
      </c>
      <c r="H56">
        <v>6.9528850102553198E-3</v>
      </c>
      <c r="I56">
        <v>3.4881727367884231E-3</v>
      </c>
      <c r="J56">
        <v>-2.4446815110988699E-4</v>
      </c>
      <c r="K56">
        <v>8.8699372474682348E-3</v>
      </c>
      <c r="L56">
        <v>-1.3610697941741801E-2</v>
      </c>
      <c r="M56">
        <v>-4.7334084790222504E-3</v>
      </c>
      <c r="N56">
        <v>4.2254694063563573E-3</v>
      </c>
      <c r="O56">
        <v>1.25697506229218E-2</v>
      </c>
      <c r="P56">
        <v>4.7409011201747994E-3</v>
      </c>
      <c r="Q56">
        <v>-4.286785923037815E-3</v>
      </c>
      <c r="R56">
        <v>-1.1930117254517741E-2</v>
      </c>
      <c r="S56">
        <v>-7.1259708842108787E-3</v>
      </c>
      <c r="T56">
        <v>-7.2343288674118931E-3</v>
      </c>
      <c r="U56">
        <v>-2.276220919294727E-3</v>
      </c>
      <c r="V56">
        <v>-6.7909838333931327E-3</v>
      </c>
      <c r="W56">
        <v>-5.5177603982886712E-4</v>
      </c>
      <c r="X56">
        <v>-3.9079061140871061E-3</v>
      </c>
      <c r="Y56">
        <v>-3.450125716124706E-3</v>
      </c>
      <c r="Z56">
        <v>-6.790983833393013E-3</v>
      </c>
      <c r="AA56">
        <v>-5.1908917219572817E-3</v>
      </c>
      <c r="AB56">
        <v>-5.8343239462799344E-3</v>
      </c>
      <c r="AC56">
        <v>-4.4921983975933681E-3</v>
      </c>
      <c r="AD56">
        <v>-5.5177603982886766E-4</v>
      </c>
      <c r="AE56">
        <v>-3.4941925646083038E-3</v>
      </c>
      <c r="AF56">
        <v>-5.9132242479193464E-3</v>
      </c>
      <c r="AG56">
        <v>-2.2081864445564598E-3</v>
      </c>
      <c r="AH56">
        <v>-9.5576658133892517E-4</v>
      </c>
      <c r="AI56">
        <v>-2.4065514769468859E-3</v>
      </c>
      <c r="AJ56">
        <v>-3.9079061140871018E-3</v>
      </c>
      <c r="AK56">
        <v>-5.5356920121667633E-3</v>
      </c>
      <c r="AL56">
        <v>-4.9480207474522043E-3</v>
      </c>
      <c r="AM56">
        <v>-2.1379974220944778E-3</v>
      </c>
      <c r="AN56">
        <v>-5.1908917219572973E-3</v>
      </c>
      <c r="AO56">
        <v>-4.1734594516996343E-3</v>
      </c>
      <c r="AP56">
        <v>-5.5177603982886766E-4</v>
      </c>
      <c r="AQ56">
        <v>-5.5177603982886755E-4</v>
      </c>
      <c r="AR56">
        <v>-5.5177603982886766E-4</v>
      </c>
      <c r="AS56">
        <v>-7.2127818007383564E-3</v>
      </c>
      <c r="AT56">
        <v>-5.5077629177607704E-3</v>
      </c>
      <c r="AU56">
        <v>-4.7579166660560619E-3</v>
      </c>
      <c r="AV56">
        <v>-5.7274827154150934E-3</v>
      </c>
      <c r="AW56">
        <v>-5.249892695323324E-3</v>
      </c>
      <c r="AX56">
        <v>-4.6600157521659554E-3</v>
      </c>
      <c r="AY56">
        <v>-4.6269305264344069E-3</v>
      </c>
      <c r="AZ56">
        <v>-4.2463252536297721E-3</v>
      </c>
      <c r="BA56">
        <v>-3.7067579241055648E-3</v>
      </c>
      <c r="BB56">
        <v>-4.5600532502598212E-3</v>
      </c>
      <c r="BC56">
        <v>-3.3144479569771012E-3</v>
      </c>
      <c r="BD56">
        <v>1</v>
      </c>
      <c r="BE56">
        <v>-1.2339699839832869E-3</v>
      </c>
      <c r="BF56">
        <v>-6.7909838333930512E-3</v>
      </c>
      <c r="BG56">
        <v>-8.3378769817707733E-3</v>
      </c>
      <c r="BH56">
        <v>-8.4685493832698869E-3</v>
      </c>
      <c r="BI56">
        <v>-3.9855591433977256E-3</v>
      </c>
      <c r="BJ56">
        <v>-5.517760398288669E-4</v>
      </c>
      <c r="BK56">
        <v>-4.1365525446176096E-3</v>
      </c>
      <c r="BL56">
        <v>-9.5576658133892864E-4</v>
      </c>
      <c r="BM56">
        <v>-7.7544326011052258E-3</v>
      </c>
      <c r="BN56">
        <v>-5.9392982795435003E-3</v>
      </c>
      <c r="BO56">
        <v>-5.5177603982886733E-4</v>
      </c>
      <c r="BP56">
        <v>-8.3941136562552861E-3</v>
      </c>
      <c r="BQ56">
        <v>-7.0160127725489617E-3</v>
      </c>
      <c r="BR56">
        <v>-6.9492382615064076E-3</v>
      </c>
      <c r="BS56">
        <v>-6.8592363284259569E-3</v>
      </c>
      <c r="BT56">
        <v>-2.34228859947882E-3</v>
      </c>
      <c r="BU56">
        <v>-6.1691558083134144E-3</v>
      </c>
      <c r="BV56">
        <v>-6.8138076217112856E-3</v>
      </c>
      <c r="BW56">
        <v>-7.77454757072651E-3</v>
      </c>
      <c r="BX56">
        <v>-1.745382266113735E-3</v>
      </c>
      <c r="BY56">
        <v>-8.0316934636602538E-3</v>
      </c>
      <c r="BZ56">
        <v>-5.517760398288669E-4</v>
      </c>
      <c r="CA56">
        <v>-1.2339699839832869E-3</v>
      </c>
      <c r="CB56">
        <v>-7.5916923476950227E-3</v>
      </c>
      <c r="CC56">
        <v>-3.075174143764312E-3</v>
      </c>
      <c r="CD56">
        <v>-8.2052479613017315E-3</v>
      </c>
      <c r="CE56">
        <v>-6.2191176807079212E-3</v>
      </c>
      <c r="CF56">
        <v>-3.74784060404717E-3</v>
      </c>
      <c r="CG56">
        <v>-8.0316934636602607E-3</v>
      </c>
      <c r="CH56">
        <v>-2.3422885994788252E-3</v>
      </c>
      <c r="CI56">
        <v>-3.3144479569770929E-3</v>
      </c>
      <c r="CJ56">
        <v>-6.5585504987387272E-3</v>
      </c>
      <c r="CK56">
        <v>-5.5177603982886766E-4</v>
      </c>
      <c r="CL56">
        <v>-7.794613283502741E-3</v>
      </c>
      <c r="CM56">
        <v>-4.4921983975933317E-3</v>
      </c>
      <c r="CN56">
        <v>-7.5090656777639488E-3</v>
      </c>
      <c r="CO56">
        <v>-6.1941854729107848E-3</v>
      </c>
      <c r="CP56">
        <v>-5.1011406293377422E-3</v>
      </c>
      <c r="CQ56">
        <v>-7.6734723820424556E-3</v>
      </c>
      <c r="CR56">
        <v>-7.27724008687115E-3</v>
      </c>
      <c r="CS56">
        <v>-1.8306322014316511E-3</v>
      </c>
      <c r="CT56">
        <v>-4.2463252536297531E-3</v>
      </c>
      <c r="CU56">
        <v>-4.0617476432027542E-3</v>
      </c>
      <c r="CV56">
        <v>-4.0617476432027178E-3</v>
      </c>
      <c r="CW56">
        <v>-5.5177603982886701E-4</v>
      </c>
      <c r="CX56">
        <v>-4.0993182763780344E-3</v>
      </c>
      <c r="CY56">
        <v>-3.8685029030256311E-3</v>
      </c>
      <c r="CZ56">
        <v>-6.7451136808229124E-3</v>
      </c>
      <c r="DA56">
        <v>-6.3178949645742773E-3</v>
      </c>
      <c r="DB56">
        <v>-4.8221007436264072E-3</v>
      </c>
      <c r="DC56">
        <v>-7.7342679897928332E-3</v>
      </c>
      <c r="DD56">
        <v>-7.894216126888615E-3</v>
      </c>
      <c r="DE56">
        <v>-1.103660244527355E-3</v>
      </c>
      <c r="DF56">
        <v>-8.6338248103433411E-3</v>
      </c>
      <c r="DG56">
        <v>-3.1244823238052531E-3</v>
      </c>
      <c r="DH56">
        <v>-3.9079061140871079E-3</v>
      </c>
      <c r="DI56">
        <v>-9.3352329570118766E-3</v>
      </c>
      <c r="DJ56">
        <v>-3.0751741437643251E-3</v>
      </c>
      <c r="DK56">
        <v>-9.5576658133893157E-4</v>
      </c>
      <c r="DL56">
        <v>-1.8306322014316431E-3</v>
      </c>
      <c r="DM56">
        <v>-4.9168369193660286E-3</v>
      </c>
      <c r="DN56">
        <v>-8.5239752645060989E-3</v>
      </c>
      <c r="DO56">
        <v>-2.9741265125115008E-3</v>
      </c>
      <c r="DP56">
        <v>-4.4578904530157724E-3</v>
      </c>
      <c r="DQ56">
        <v>-4.593611401793464E-3</v>
      </c>
      <c r="DR56">
        <v>-3.828699438040443E-3</v>
      </c>
      <c r="DS56">
        <v>-2.3422885994788252E-3</v>
      </c>
      <c r="DT56">
        <v>-5.1908917219572722E-3</v>
      </c>
      <c r="DU56">
        <v>-7.9337254030641905E-3</v>
      </c>
      <c r="DV56">
        <v>-5.7811431225836046E-3</v>
      </c>
      <c r="DW56">
        <v>-2.648128747062559E-3</v>
      </c>
      <c r="DX56">
        <v>-7.3623457794685957E-3</v>
      </c>
      <c r="DY56">
        <v>-8.3190519435422383E-3</v>
      </c>
      <c r="DZ56">
        <v>-1.6557608850154299E-3</v>
      </c>
      <c r="EA56">
        <v>-6.0425030574330777E-3</v>
      </c>
      <c r="EB56">
        <v>-4.3533724322528068E-3</v>
      </c>
      <c r="EC56">
        <v>-4.9480207474522321E-3</v>
      </c>
      <c r="ED56">
        <v>-8.375407570516101E-3</v>
      </c>
      <c r="EE56">
        <v>-8.1285446007353847E-3</v>
      </c>
      <c r="EF56">
        <v>-7.8942161268885716E-3</v>
      </c>
      <c r="EG56">
        <v>-4.5936114017934666E-3</v>
      </c>
      <c r="EH56">
        <v>-6.8138076217113168E-3</v>
      </c>
      <c r="EI56">
        <v>-6.7909838333931006E-3</v>
      </c>
      <c r="EJ56">
        <v>-5.7811431225835951E-3</v>
      </c>
      <c r="EK56">
        <v>-2.705172766604523E-3</v>
      </c>
      <c r="EL56">
        <v>-7.4882734414216164E-3</v>
      </c>
      <c r="EM56">
        <v>-4.8221007436264696E-3</v>
      </c>
      <c r="EN56">
        <v>-6.3667281730919144E-3</v>
      </c>
      <c r="EO56">
        <v>-6.5348696995766098E-3</v>
      </c>
      <c r="EP56">
        <v>-5.9652617535399096E-3</v>
      </c>
      <c r="EQ56">
        <v>-5.6460629281402117E-3</v>
      </c>
      <c r="ER56">
        <v>-7.7342679897928106E-3</v>
      </c>
      <c r="ES56">
        <v>-8.1861356965388099E-3</v>
      </c>
      <c r="ET56">
        <v>-7.0381359927837632E-3</v>
      </c>
      <c r="EU56">
        <v>-7.6734723820424513E-3</v>
      </c>
      <c r="EV56">
        <v>-7.0381359927837997E-3</v>
      </c>
      <c r="EW56">
        <v>-9.5576658133892007E-4</v>
      </c>
      <c r="EX56">
        <v>-6.6524615168714598E-3</v>
      </c>
      <c r="EY56">
        <v>-9.2502675876037273E-3</v>
      </c>
      <c r="EZ56">
        <v>-6.7680861043049887E-3</v>
      </c>
      <c r="FA56">
        <v>-7.9337254030642599E-3</v>
      </c>
      <c r="FB56">
        <v>-9.1645718258734337E-3</v>
      </c>
      <c r="FC56">
        <v>-7.8345984535467313E-3</v>
      </c>
      <c r="FD56">
        <v>-5.1908917219573008E-3</v>
      </c>
      <c r="FE56">
        <v>-5.4796951760403183E-3</v>
      </c>
      <c r="FF56">
        <v>-3.5807164649397719E-3</v>
      </c>
      <c r="FG56">
        <v>-4.2100476078962791E-3</v>
      </c>
      <c r="FH56">
        <v>-5.5356920121667624E-3</v>
      </c>
      <c r="FI56">
        <v>-4.3533724322528224E-3</v>
      </c>
      <c r="FJ56">
        <v>-1.5610153136825561E-3</v>
      </c>
      <c r="FK56">
        <v>-6.5585504987388044E-3</v>
      </c>
      <c r="FL56">
        <v>-6.3910096452869693E-3</v>
      </c>
      <c r="FM56">
        <v>-2.8158173365548651E-3</v>
      </c>
      <c r="FN56">
        <v>-2.92230299112728E-3</v>
      </c>
      <c r="FO56">
        <v>-2.7051727666045251E-3</v>
      </c>
      <c r="FP56">
        <v>-1.2339699839832769E-3</v>
      </c>
      <c r="FQ56">
        <v>-1.9902371363506081E-3</v>
      </c>
      <c r="FR56">
        <v>-2.6481287470625481E-3</v>
      </c>
      <c r="FS56">
        <v>-3.5377162112036451E-3</v>
      </c>
      <c r="FT56">
        <v>8.2729071322319062E-2</v>
      </c>
    </row>
    <row r="57" spans="1:176" x14ac:dyDescent="0.45">
      <c r="A57" s="1" t="s">
        <v>55</v>
      </c>
      <c r="B57">
        <v>6.8692779175766553E-3</v>
      </c>
      <c r="C57">
        <v>-4.6677951404218987E-3</v>
      </c>
      <c r="D57">
        <v>-2.399280631630538E-3</v>
      </c>
      <c r="E57">
        <v>5.2673290589537172E-3</v>
      </c>
      <c r="F57">
        <v>-1.8737801539668881E-2</v>
      </c>
      <c r="G57">
        <v>7.9093329136664496E-3</v>
      </c>
      <c r="H57">
        <v>2.036123318793422E-2</v>
      </c>
      <c r="I57">
        <v>2.7578198223772631E-2</v>
      </c>
      <c r="J57">
        <v>-1.3376119199244609E-2</v>
      </c>
      <c r="K57">
        <v>-8.715122528698261E-3</v>
      </c>
      <c r="L57">
        <v>-7.802482196604457E-3</v>
      </c>
      <c r="M57">
        <v>-7.6420658275665413E-3</v>
      </c>
      <c r="N57">
        <v>1.9514570143160019E-3</v>
      </c>
      <c r="O57">
        <v>2.0725535874190019E-3</v>
      </c>
      <c r="P57">
        <v>1.390618722982755E-3</v>
      </c>
      <c r="Q57">
        <v>9.9006951129219293E-4</v>
      </c>
      <c r="R57">
        <v>9.5147775548954532E-4</v>
      </c>
      <c r="S57">
        <v>-1.886953745546467E-3</v>
      </c>
      <c r="T57">
        <v>-1.915646888639985E-3</v>
      </c>
      <c r="U57">
        <v>-6.0274223107916142E-4</v>
      </c>
      <c r="V57">
        <v>-1.798249331716943E-3</v>
      </c>
      <c r="W57">
        <v>-1.4611003636919389E-4</v>
      </c>
      <c r="X57">
        <v>-1.0348117048245781E-3</v>
      </c>
      <c r="Y57">
        <v>-9.1359167030453361E-4</v>
      </c>
      <c r="Z57">
        <v>-1.7982493317169441E-3</v>
      </c>
      <c r="AA57">
        <v>-1.3745456916160359E-3</v>
      </c>
      <c r="AB57">
        <v>-1.5449262426201159E-3</v>
      </c>
      <c r="AC57">
        <v>-1.189532027257962E-3</v>
      </c>
      <c r="AD57">
        <v>-1.46110036369194E-4</v>
      </c>
      <c r="AE57">
        <v>-9.252605511001022E-4</v>
      </c>
      <c r="AF57">
        <v>-1.5658190054621849E-3</v>
      </c>
      <c r="AG57">
        <v>-5.8472673410061779E-4</v>
      </c>
      <c r="AH57">
        <v>-2.5308654214706929E-4</v>
      </c>
      <c r="AI57">
        <v>-6.3725370157447512E-4</v>
      </c>
      <c r="AJ57">
        <v>-1.034811704824577E-3</v>
      </c>
      <c r="AK57">
        <v>-1.4658486466306131E-3</v>
      </c>
      <c r="AL57">
        <v>-1.31023357155921E-3</v>
      </c>
      <c r="AM57">
        <v>-5.6614071389608116E-4</v>
      </c>
      <c r="AN57">
        <v>-1.3745456916160409E-3</v>
      </c>
      <c r="AO57">
        <v>-1.1051301039862391E-3</v>
      </c>
      <c r="AP57">
        <v>-1.4611003636919411E-4</v>
      </c>
      <c r="AQ57">
        <v>-1.46110036369194E-4</v>
      </c>
      <c r="AR57">
        <v>-1.46110036369194E-4</v>
      </c>
      <c r="AS57">
        <v>-1.9099412354980081E-3</v>
      </c>
      <c r="AT57">
        <v>-1.4584530355405011E-3</v>
      </c>
      <c r="AU57">
        <v>-1.2598941000313551E-3</v>
      </c>
      <c r="AV57">
        <v>-1.516634734833322E-3</v>
      </c>
      <c r="AW57">
        <v>-1.3901691216711191E-3</v>
      </c>
      <c r="AX57">
        <v>-1.23396998398328E-3</v>
      </c>
      <c r="AY57">
        <v>-1.225209031738204E-3</v>
      </c>
      <c r="AZ57">
        <v>-1.1244249341375819E-3</v>
      </c>
      <c r="BA57">
        <v>-9.8154775852687948E-4</v>
      </c>
      <c r="BB57">
        <v>-1.2074999603961939E-3</v>
      </c>
      <c r="BC57">
        <v>-8.7766426336294322E-4</v>
      </c>
      <c r="BD57">
        <v>-1.2339699839832869E-3</v>
      </c>
      <c r="BE57">
        <v>1</v>
      </c>
      <c r="BF57">
        <v>-1.7982493317169369E-3</v>
      </c>
      <c r="BG57">
        <v>-2.207865911369125E-3</v>
      </c>
      <c r="BH57">
        <v>-2.242467901954676E-3</v>
      </c>
      <c r="BI57">
        <v>-1.05537419053939E-3</v>
      </c>
      <c r="BJ57">
        <v>-1.4611003636919419E-4</v>
      </c>
      <c r="BK57">
        <v>-1.095357172313281E-3</v>
      </c>
      <c r="BL57">
        <v>-2.5308654214706929E-4</v>
      </c>
      <c r="BM57">
        <v>-2.053370113209991E-3</v>
      </c>
      <c r="BN57">
        <v>-1.572723396798354E-3</v>
      </c>
      <c r="BO57">
        <v>-1.4611003636919419E-4</v>
      </c>
      <c r="BP57">
        <v>-2.2227573563777781E-3</v>
      </c>
      <c r="BQ57">
        <v>-1.857836889187493E-3</v>
      </c>
      <c r="BR57">
        <v>-1.840155030004233E-3</v>
      </c>
      <c r="BS57">
        <v>-1.816322560367147E-3</v>
      </c>
      <c r="BT57">
        <v>-6.2023692178287489E-4</v>
      </c>
      <c r="BU57">
        <v>-1.6335895625324141E-3</v>
      </c>
      <c r="BV57">
        <v>-1.8042930601512E-3</v>
      </c>
      <c r="BW57">
        <v>-2.0586965477246769E-3</v>
      </c>
      <c r="BX57">
        <v>-4.6217640486730783E-4</v>
      </c>
      <c r="BY57">
        <v>-2.1267886594814669E-3</v>
      </c>
      <c r="BZ57">
        <v>-1.4611003636919411E-4</v>
      </c>
      <c r="CA57">
        <v>-3.2675467259181759E-4</v>
      </c>
      <c r="CB57">
        <v>-2.010276570489522E-3</v>
      </c>
      <c r="CC57">
        <v>-8.1430466992797319E-4</v>
      </c>
      <c r="CD57">
        <v>-2.1727458089986882E-3</v>
      </c>
      <c r="CE57">
        <v>-1.646819442892746E-3</v>
      </c>
      <c r="CF57">
        <v>-9.9242643289315625E-4</v>
      </c>
      <c r="CG57">
        <v>-2.1267886594814678E-3</v>
      </c>
      <c r="CH57">
        <v>-6.2023692178288052E-4</v>
      </c>
      <c r="CI57">
        <v>-8.7766426336295276E-4</v>
      </c>
      <c r="CJ57">
        <v>-1.736701093793641E-3</v>
      </c>
      <c r="CK57">
        <v>-1.4611003636919411E-4</v>
      </c>
      <c r="CL57">
        <v>-2.0640099390499341E-3</v>
      </c>
      <c r="CM57">
        <v>-1.189532027257974E-3</v>
      </c>
      <c r="CN57">
        <v>-1.9883970670727959E-3</v>
      </c>
      <c r="CO57">
        <v>-1.640217405970061E-3</v>
      </c>
      <c r="CP57">
        <v>-1.350779644415289E-3</v>
      </c>
      <c r="CQ57">
        <v>-2.031931885201033E-3</v>
      </c>
      <c r="CR57">
        <v>-1.9270097594123179E-3</v>
      </c>
      <c r="CS57">
        <v>-4.8475054772721563E-4</v>
      </c>
      <c r="CT57">
        <v>-1.124424934137591E-3</v>
      </c>
      <c r="CU57">
        <v>-1.075548869528478E-3</v>
      </c>
      <c r="CV57">
        <v>-1.075548869528475E-3</v>
      </c>
      <c r="CW57">
        <v>-1.4611003636919389E-4</v>
      </c>
      <c r="CX57">
        <v>-1.085497555559422E-3</v>
      </c>
      <c r="CY57">
        <v>-1.024377753029495E-3</v>
      </c>
      <c r="CZ57">
        <v>-1.786102936845645E-3</v>
      </c>
      <c r="DA57">
        <v>-1.672975621299203E-3</v>
      </c>
      <c r="DB57">
        <v>-1.2768900136470201E-3</v>
      </c>
      <c r="DC57">
        <v>-2.0480305335987639E-3</v>
      </c>
      <c r="DD57">
        <v>-2.0903847252296539E-3</v>
      </c>
      <c r="DE57">
        <v>-2.9224871474509682E-4</v>
      </c>
      <c r="DF57">
        <v>-2.2862327574712659E-3</v>
      </c>
      <c r="DG57">
        <v>-8.273614528598941E-4</v>
      </c>
      <c r="DH57">
        <v>-1.0348117048245781E-3</v>
      </c>
      <c r="DI57">
        <v>-2.4719653055013981E-3</v>
      </c>
      <c r="DJ57">
        <v>-8.1430466992797612E-4</v>
      </c>
      <c r="DK57">
        <v>-2.5308654214706961E-4</v>
      </c>
      <c r="DL57">
        <v>-4.8475054772721991E-4</v>
      </c>
      <c r="DM57">
        <v>-1.3019761085181899E-3</v>
      </c>
      <c r="DN57">
        <v>-2.257144649291728E-3</v>
      </c>
      <c r="DO57">
        <v>-7.8754730459919492E-4</v>
      </c>
      <c r="DP57">
        <v>-1.180447299636352E-3</v>
      </c>
      <c r="DQ57">
        <v>-1.216386143171707E-3</v>
      </c>
      <c r="DR57">
        <v>-1.013837814183279E-3</v>
      </c>
      <c r="DS57">
        <v>-6.2023692178287272E-4</v>
      </c>
      <c r="DT57">
        <v>-1.37454569161605E-3</v>
      </c>
      <c r="DU57">
        <v>-2.1008467630171989E-3</v>
      </c>
      <c r="DV57">
        <v>-1.530843985465888E-3</v>
      </c>
      <c r="DW57">
        <v>-7.0122324931619676E-4</v>
      </c>
      <c r="DX57">
        <v>-1.9495457068675331E-3</v>
      </c>
      <c r="DY57">
        <v>-2.2028810500817719E-3</v>
      </c>
      <c r="DZ57">
        <v>-4.3844470521649839E-4</v>
      </c>
      <c r="EA57">
        <v>-1.600051973544076E-3</v>
      </c>
      <c r="EB57">
        <v>-1.152770976794105E-3</v>
      </c>
      <c r="EC57">
        <v>-1.3102335715592141E-3</v>
      </c>
      <c r="ED57">
        <v>-2.2178039936538011E-3</v>
      </c>
      <c r="EE57">
        <v>-2.1524347951216338E-3</v>
      </c>
      <c r="EF57">
        <v>-2.0903847252296661E-3</v>
      </c>
      <c r="EG57">
        <v>-1.2163861431717081E-3</v>
      </c>
      <c r="EH57">
        <v>-1.804293060151197E-3</v>
      </c>
      <c r="EI57">
        <v>-1.7982493317169339E-3</v>
      </c>
      <c r="EJ57">
        <v>-1.5308439854658971E-3</v>
      </c>
      <c r="EK57">
        <v>-7.1632847891715009E-4</v>
      </c>
      <c r="EL57">
        <v>-1.982891292648233E-3</v>
      </c>
      <c r="EM57">
        <v>-1.2768900136470259E-3</v>
      </c>
      <c r="EN57">
        <v>-1.6859066319946719E-3</v>
      </c>
      <c r="EO57">
        <v>-1.730430429290151E-3</v>
      </c>
      <c r="EP57">
        <v>-1.57959851252658E-3</v>
      </c>
      <c r="EQ57">
        <v>-1.495074813377513E-3</v>
      </c>
      <c r="ER57">
        <v>-2.0480305335987478E-3</v>
      </c>
      <c r="ES57">
        <v>-2.1676848902598572E-3</v>
      </c>
      <c r="ET57">
        <v>-1.8636951075221E-3</v>
      </c>
      <c r="EU57">
        <v>-2.0319318852010521E-3</v>
      </c>
      <c r="EV57">
        <v>-1.863695107522103E-3</v>
      </c>
      <c r="EW57">
        <v>-2.5308654214706977E-4</v>
      </c>
      <c r="EX57">
        <v>-1.7615686873178251E-3</v>
      </c>
      <c r="EY57">
        <v>-2.449466515560824E-3</v>
      </c>
      <c r="EZ57">
        <v>-1.7921860238015229E-3</v>
      </c>
      <c r="FA57">
        <v>-2.100846763017211E-3</v>
      </c>
      <c r="FB57">
        <v>-2.4267743180761722E-3</v>
      </c>
      <c r="FC57">
        <v>-2.074597993310444E-3</v>
      </c>
      <c r="FD57">
        <v>-1.3745456916160431E-3</v>
      </c>
      <c r="FE57">
        <v>-1.451020710706599E-3</v>
      </c>
      <c r="FF57">
        <v>-9.4817203929766045E-4</v>
      </c>
      <c r="FG57">
        <v>-1.114818630574366E-3</v>
      </c>
      <c r="FH57">
        <v>-1.4658486466306239E-3</v>
      </c>
      <c r="FI57">
        <v>-1.152770976794112E-3</v>
      </c>
      <c r="FJ57">
        <v>-4.133561223966277E-4</v>
      </c>
      <c r="FK57">
        <v>-1.736701093793646E-3</v>
      </c>
      <c r="FL57">
        <v>-1.6923363544353611E-3</v>
      </c>
      <c r="FM57">
        <v>-7.456271091086916E-4</v>
      </c>
      <c r="FN57">
        <v>-7.7382446046014982E-4</v>
      </c>
      <c r="FO57">
        <v>-7.1632847891715075E-4</v>
      </c>
      <c r="FP57">
        <v>-3.2675467259181721E-4</v>
      </c>
      <c r="FQ57">
        <v>-5.2701385958277942E-4</v>
      </c>
      <c r="FR57">
        <v>-7.0122324931619503E-4</v>
      </c>
      <c r="FS57">
        <v>-9.3678559229060402E-4</v>
      </c>
      <c r="FT57">
        <v>3.5634224429520522E-2</v>
      </c>
    </row>
    <row r="58" spans="1:176" x14ac:dyDescent="0.45">
      <c r="A58" s="1" t="s">
        <v>56</v>
      </c>
      <c r="B58">
        <v>-1.2974425093077091E-2</v>
      </c>
      <c r="C58">
        <v>-7.2137627420142333E-3</v>
      </c>
      <c r="D58">
        <v>-3.0347862446360361E-3</v>
      </c>
      <c r="E58">
        <v>7.9546666360924747E-3</v>
      </c>
      <c r="F58">
        <v>5.2772488689591468E-3</v>
      </c>
      <c r="G58">
        <v>-2.4457540425705141E-2</v>
      </c>
      <c r="H58">
        <v>-1.140265012048239E-2</v>
      </c>
      <c r="I58">
        <v>-4.6400683788651927E-2</v>
      </c>
      <c r="J58">
        <v>1.51547665059089E-2</v>
      </c>
      <c r="K58">
        <v>1.645997318611072E-2</v>
      </c>
      <c r="L58">
        <v>2.0856090782025671E-2</v>
      </c>
      <c r="M58">
        <v>9.7180007961401756E-3</v>
      </c>
      <c r="N58">
        <v>-3.718707676395077E-3</v>
      </c>
      <c r="O58">
        <v>-1.3166904038897139E-3</v>
      </c>
      <c r="P58">
        <v>-2.9148667397944899E-3</v>
      </c>
      <c r="Q58">
        <v>-1.4712989445340801E-3</v>
      </c>
      <c r="R58">
        <v>5.5172673744734258E-5</v>
      </c>
      <c r="S58">
        <v>-1.0384590019768479E-2</v>
      </c>
      <c r="T58">
        <v>-1.0542498780440619E-2</v>
      </c>
      <c r="U58">
        <v>-3.3171088438868528E-3</v>
      </c>
      <c r="V58">
        <v>-9.89641749686615E-3</v>
      </c>
      <c r="W58">
        <v>-8.0409645919970801E-4</v>
      </c>
      <c r="X58">
        <v>-5.6949436771428601E-3</v>
      </c>
      <c r="Y58">
        <v>-5.0278259146413536E-3</v>
      </c>
      <c r="Z58">
        <v>-9.8964174968660563E-3</v>
      </c>
      <c r="AA58">
        <v>-7.5646228767191166E-3</v>
      </c>
      <c r="AB58">
        <v>-8.5022887700647361E-3</v>
      </c>
      <c r="AC58">
        <v>-6.5464256596711682E-3</v>
      </c>
      <c r="AD58">
        <v>-8.0409645919970844E-4</v>
      </c>
      <c r="AE58">
        <v>-5.0920439927673146E-3</v>
      </c>
      <c r="AF58">
        <v>-8.6172692124879217E-3</v>
      </c>
      <c r="AG58">
        <v>-3.2179630378139428E-3</v>
      </c>
      <c r="AH58">
        <v>-1.392826923246615E-3</v>
      </c>
      <c r="AI58">
        <v>-3.5070379679679469E-3</v>
      </c>
      <c r="AJ58">
        <v>-5.6949436771428696E-3</v>
      </c>
      <c r="AK58">
        <v>-8.0670961130968281E-3</v>
      </c>
      <c r="AL58">
        <v>-7.2106899826730603E-3</v>
      </c>
      <c r="AM58">
        <v>-3.1156774357536041E-3</v>
      </c>
      <c r="AN58">
        <v>-7.5646228767191036E-3</v>
      </c>
      <c r="AO58">
        <v>-6.081931300906146E-3</v>
      </c>
      <c r="AP58">
        <v>-8.0409645919970855E-4</v>
      </c>
      <c r="AQ58">
        <v>-8.0409645919970877E-4</v>
      </c>
      <c r="AR58">
        <v>-8.0409645919970866E-4</v>
      </c>
      <c r="AS58">
        <v>-1.05110985043001E-2</v>
      </c>
      <c r="AT58">
        <v>-8.0263953861724451E-3</v>
      </c>
      <c r="AU58">
        <v>-6.9336536351407314E-3</v>
      </c>
      <c r="AV58">
        <v>-8.3465903539798603E-3</v>
      </c>
      <c r="AW58">
        <v>-7.6506042719745506E-3</v>
      </c>
      <c r="AX58">
        <v>-6.7909838333931414E-3</v>
      </c>
      <c r="AY58">
        <v>-6.7427691394915451E-3</v>
      </c>
      <c r="AZ58">
        <v>-6.1881177408735933E-3</v>
      </c>
      <c r="BA58">
        <v>-5.4018128855471727E-3</v>
      </c>
      <c r="BB58">
        <v>-6.6453097047006653E-3</v>
      </c>
      <c r="BC58">
        <v>-4.8301043793666761E-3</v>
      </c>
      <c r="BD58">
        <v>-6.7909838333930512E-3</v>
      </c>
      <c r="BE58">
        <v>-1.7982493317169369E-3</v>
      </c>
      <c r="BF58">
        <v>1</v>
      </c>
      <c r="BG58">
        <v>-1.2150685920258629E-2</v>
      </c>
      <c r="BH58">
        <v>-1.234111320918756E-2</v>
      </c>
      <c r="BI58">
        <v>-5.8081064848903548E-3</v>
      </c>
      <c r="BJ58">
        <v>-8.0409645919970779E-4</v>
      </c>
      <c r="BK58">
        <v>-6.0281473176186304E-3</v>
      </c>
      <c r="BL58">
        <v>-1.3928269232466089E-3</v>
      </c>
      <c r="BM58">
        <v>-1.1300439576146581E-2</v>
      </c>
      <c r="BN58">
        <v>-8.655266579159708E-3</v>
      </c>
      <c r="BO58">
        <v>-8.0409645919970812E-4</v>
      </c>
      <c r="BP58">
        <v>-1.2232638936638609E-2</v>
      </c>
      <c r="BQ58">
        <v>-1.022434941150448E-2</v>
      </c>
      <c r="BR58">
        <v>-1.012703973508078E-2</v>
      </c>
      <c r="BS58">
        <v>-9.9958810212418241E-3</v>
      </c>
      <c r="BT58">
        <v>-3.4133884643648541E-3</v>
      </c>
      <c r="BU58">
        <v>-8.9902351382540931E-3</v>
      </c>
      <c r="BV58">
        <v>-9.9296783238093864E-3</v>
      </c>
      <c r="BW58">
        <v>-1.132975287480734E-2</v>
      </c>
      <c r="BX58">
        <v>-2.543524181599669E-3</v>
      </c>
      <c r="BY58">
        <v>-1.170448843249826E-2</v>
      </c>
      <c r="BZ58">
        <v>-8.0409645919970801E-4</v>
      </c>
      <c r="CA58">
        <v>-1.7982493317169369E-3</v>
      </c>
      <c r="CB58">
        <v>-1.106328019971374E-2</v>
      </c>
      <c r="CC58">
        <v>-4.4814135843780061E-3</v>
      </c>
      <c r="CD58">
        <v>-1.1957407274488961E-2</v>
      </c>
      <c r="CE58">
        <v>-9.0630439624644777E-3</v>
      </c>
      <c r="CF58">
        <v>-5.4616821714366251E-3</v>
      </c>
      <c r="CG58">
        <v>-1.1704488432498319E-2</v>
      </c>
      <c r="CH58">
        <v>-3.413388464364871E-3</v>
      </c>
      <c r="CI58">
        <v>-4.8301043793666908E-3</v>
      </c>
      <c r="CJ58">
        <v>-9.5576952474303901E-3</v>
      </c>
      <c r="CK58">
        <v>-8.0409645919970866E-4</v>
      </c>
      <c r="CL58">
        <v>-1.1358994392071589E-2</v>
      </c>
      <c r="CM58">
        <v>-6.5464256596712072E-3</v>
      </c>
      <c r="CN58">
        <v>-1.0942869366456691E-2</v>
      </c>
      <c r="CO58">
        <v>-9.0267105616594727E-3</v>
      </c>
      <c r="CP58">
        <v>-7.4338297096090611E-3</v>
      </c>
      <c r="CQ58">
        <v>-1.118245724131265E-2</v>
      </c>
      <c r="CR58">
        <v>-1.0605032774555059E-2</v>
      </c>
      <c r="CS58">
        <v>-2.667757867349063E-3</v>
      </c>
      <c r="CT58">
        <v>-6.1881177408736159E-3</v>
      </c>
      <c r="CU58">
        <v>-5.9191350517413897E-3</v>
      </c>
      <c r="CV58">
        <v>-5.9191350517413532E-3</v>
      </c>
      <c r="CW58">
        <v>-8.040964591997079E-4</v>
      </c>
      <c r="CX58">
        <v>-5.9738862749287554E-3</v>
      </c>
      <c r="CY58">
        <v>-5.6375218606655262E-3</v>
      </c>
      <c r="CZ58">
        <v>-9.8295714857996562E-3</v>
      </c>
      <c r="DA58">
        <v>-9.2069908874359303E-3</v>
      </c>
      <c r="DB58">
        <v>-7.027188304618872E-3</v>
      </c>
      <c r="DC58">
        <v>-1.127105393525772E-2</v>
      </c>
      <c r="DD58">
        <v>-1.1504144394811259E-2</v>
      </c>
      <c r="DE58">
        <v>-1.6083505457380369E-3</v>
      </c>
      <c r="DF58">
        <v>-1.258196706312378E-2</v>
      </c>
      <c r="DG58">
        <v>-4.5532697907344844E-3</v>
      </c>
      <c r="DH58">
        <v>-5.6949436771428566E-3</v>
      </c>
      <c r="DI58">
        <v>-1.360412055743824E-2</v>
      </c>
      <c r="DJ58">
        <v>-4.4814135843780252E-3</v>
      </c>
      <c r="DK58">
        <v>-1.392826923246612E-3</v>
      </c>
      <c r="DL58">
        <v>-2.667757867349037E-3</v>
      </c>
      <c r="DM58">
        <v>-7.1652461722528892E-3</v>
      </c>
      <c r="DN58">
        <v>-1.242188466650539E-2</v>
      </c>
      <c r="DO58">
        <v>-4.3341581099900729E-3</v>
      </c>
      <c r="DP58">
        <v>-6.4964291125833911E-3</v>
      </c>
      <c r="DQ58">
        <v>-6.6942135875765387E-3</v>
      </c>
      <c r="DR58">
        <v>-5.5795167590515322E-3</v>
      </c>
      <c r="DS58">
        <v>-3.4133884643648498E-3</v>
      </c>
      <c r="DT58">
        <v>-7.5646228767191886E-3</v>
      </c>
      <c r="DU58">
        <v>-1.156172077867928E-2</v>
      </c>
      <c r="DV58">
        <v>-8.42478900757993E-3</v>
      </c>
      <c r="DW58">
        <v>-3.859085562465529E-3</v>
      </c>
      <c r="DX58">
        <v>-1.0729056257155971E-2</v>
      </c>
      <c r="DY58">
        <v>-1.2123252422804581E-2</v>
      </c>
      <c r="DZ58">
        <v>-2.4129200414994712E-3</v>
      </c>
      <c r="EA58">
        <v>-8.805665636899147E-3</v>
      </c>
      <c r="EB58">
        <v>-6.3441162821020452E-3</v>
      </c>
      <c r="EC58">
        <v>-7.2106899826730698E-3</v>
      </c>
      <c r="ED58">
        <v>-1.220537878718918E-2</v>
      </c>
      <c r="EE58">
        <v>-1.184562840736151E-2</v>
      </c>
      <c r="EF58">
        <v>-1.1504144394811219E-2</v>
      </c>
      <c r="EG58">
        <v>-6.6942135875765318E-3</v>
      </c>
      <c r="EH58">
        <v>-9.9296783238093985E-3</v>
      </c>
      <c r="EI58">
        <v>-9.8964174968661136E-3</v>
      </c>
      <c r="EJ58">
        <v>-8.4247890075799491E-3</v>
      </c>
      <c r="EK58">
        <v>-3.942215112901281E-3</v>
      </c>
      <c r="EL58">
        <v>-1.0912569095305131E-2</v>
      </c>
      <c r="EM58">
        <v>-7.0271883046188807E-3</v>
      </c>
      <c r="EN58">
        <v>-9.2781549236138003E-3</v>
      </c>
      <c r="EO58">
        <v>-9.5231855090894494E-3</v>
      </c>
      <c r="EP58">
        <v>-8.6931028315556658E-3</v>
      </c>
      <c r="EQ58">
        <v>-8.2279382960238415E-3</v>
      </c>
      <c r="ER58">
        <v>-1.1271053935257659E-2</v>
      </c>
      <c r="ES58">
        <v>-1.192955520532718E-2</v>
      </c>
      <c r="ET58">
        <v>-1.025658930916749E-2</v>
      </c>
      <c r="EU58">
        <v>-1.1182457241312669E-2</v>
      </c>
      <c r="EV58">
        <v>-1.025658930916749E-2</v>
      </c>
      <c r="EW58">
        <v>-1.3928269232466139E-3</v>
      </c>
      <c r="EX58">
        <v>-9.6945506229987165E-3</v>
      </c>
      <c r="EY58">
        <v>-1.3480301566100861E-2</v>
      </c>
      <c r="EZ58">
        <v>-9.8630489169453037E-3</v>
      </c>
      <c r="FA58">
        <v>-1.1561720778679341E-2</v>
      </c>
      <c r="FB58">
        <v>-1.33554181829857E-2</v>
      </c>
      <c r="FC58">
        <v>-1.1417264290240601E-2</v>
      </c>
      <c r="FD58">
        <v>-7.5646228767191513E-3</v>
      </c>
      <c r="FE58">
        <v>-7.9854926102161609E-3</v>
      </c>
      <c r="FF58">
        <v>-5.2181342121146836E-3</v>
      </c>
      <c r="FG58">
        <v>-6.1352507724357708E-3</v>
      </c>
      <c r="FH58">
        <v>-8.0670961130968489E-3</v>
      </c>
      <c r="FI58">
        <v>-6.3441162821020677E-3</v>
      </c>
      <c r="FJ58">
        <v>-2.2748484817825131E-3</v>
      </c>
      <c r="FK58">
        <v>-9.5576952474304682E-3</v>
      </c>
      <c r="FL58">
        <v>-9.3135400154024783E-3</v>
      </c>
      <c r="FM58">
        <v>-4.1034560884143333E-3</v>
      </c>
      <c r="FN58">
        <v>-4.2586363275269384E-3</v>
      </c>
      <c r="FO58">
        <v>-3.942215112901261E-3</v>
      </c>
      <c r="FP58">
        <v>-1.798249331716938E-3</v>
      </c>
      <c r="FQ58">
        <v>-2.9003481825772321E-3</v>
      </c>
      <c r="FR58">
        <v>-3.8590855624654639E-3</v>
      </c>
      <c r="FS58">
        <v>-5.1554704694399978E-3</v>
      </c>
      <c r="FT58">
        <v>9.2860832766730808E-2</v>
      </c>
    </row>
    <row r="59" spans="1:176" x14ac:dyDescent="0.45">
      <c r="A59" s="1" t="s">
        <v>57</v>
      </c>
      <c r="B59">
        <v>-8.1583159138225929E-4</v>
      </c>
      <c r="C59">
        <v>4.5202610367477414E-3</v>
      </c>
      <c r="D59">
        <v>4.3585001566732469E-4</v>
      </c>
      <c r="E59">
        <v>-4.5802932164609907E-3</v>
      </c>
      <c r="F59">
        <v>-6.2590299854230827E-3</v>
      </c>
      <c r="G59">
        <v>1.842250155715219E-4</v>
      </c>
      <c r="H59">
        <v>-4.6866986444559239E-3</v>
      </c>
      <c r="I59">
        <v>-1.9135113417922771E-3</v>
      </c>
      <c r="J59">
        <v>-9.7756386412885723E-3</v>
      </c>
      <c r="K59">
        <v>3.557329399271756E-3</v>
      </c>
      <c r="L59">
        <v>1.1433215961574591E-2</v>
      </c>
      <c r="M59">
        <v>1.3368438880316811E-3</v>
      </c>
      <c r="N59">
        <v>1.351448751317819E-3</v>
      </c>
      <c r="O59">
        <v>2.10261442643164E-3</v>
      </c>
      <c r="P59">
        <v>9.3963451228765999E-3</v>
      </c>
      <c r="Q59">
        <v>-1.3134832292986381E-2</v>
      </c>
      <c r="R59">
        <v>-6.390764202741495E-4</v>
      </c>
      <c r="S59">
        <v>-1.275005746077473E-2</v>
      </c>
      <c r="T59">
        <v>-1.294393567535005E-2</v>
      </c>
      <c r="U59">
        <v>-4.0727008271573958E-3</v>
      </c>
      <c r="V59">
        <v>-1.215068592025872E-2</v>
      </c>
      <c r="W59">
        <v>-9.8725862448929315E-4</v>
      </c>
      <c r="X59">
        <v>-6.9921738827651014E-3</v>
      </c>
      <c r="Y59">
        <v>-6.1730958268373746E-3</v>
      </c>
      <c r="Z59">
        <v>-1.215068592025861E-2</v>
      </c>
      <c r="AA59">
        <v>-9.2877404080137903E-3</v>
      </c>
      <c r="AB59">
        <v>-1.0438993755175921E-2</v>
      </c>
      <c r="AC59">
        <v>-8.037611804087302E-3</v>
      </c>
      <c r="AD59">
        <v>-9.8725862448929337E-4</v>
      </c>
      <c r="AE59">
        <v>-6.2519419040120957E-3</v>
      </c>
      <c r="AF59">
        <v>-1.0580165168295861E-2</v>
      </c>
      <c r="AG59">
        <v>-3.9509709637715693E-3</v>
      </c>
      <c r="AH59">
        <v>-1.710093828499983E-3</v>
      </c>
      <c r="AI59">
        <v>-4.3058932055661091E-3</v>
      </c>
      <c r="AJ59">
        <v>-6.9921738827650641E-3</v>
      </c>
      <c r="AK59">
        <v>-9.9046701687575088E-3</v>
      </c>
      <c r="AL59">
        <v>-8.8531864460610829E-3</v>
      </c>
      <c r="AM59">
        <v>-3.8253861018562852E-3</v>
      </c>
      <c r="AN59">
        <v>-9.2877404080138615E-3</v>
      </c>
      <c r="AO59">
        <v>-7.4673119893439444E-3</v>
      </c>
      <c r="AP59">
        <v>-9.872586244892925E-4</v>
      </c>
      <c r="AQ59">
        <v>-9.8725862448929337E-4</v>
      </c>
      <c r="AR59">
        <v>-9.872586244892925E-4</v>
      </c>
      <c r="AS59">
        <v>-1.290538284617586E-2</v>
      </c>
      <c r="AT59">
        <v>-9.8546983734343896E-3</v>
      </c>
      <c r="AU59">
        <v>-8.5130450112007351E-3</v>
      </c>
      <c r="AV59">
        <v>-1.024782937142504E-2</v>
      </c>
      <c r="AW59">
        <v>-9.3933071880192703E-3</v>
      </c>
      <c r="AX59">
        <v>-8.3378769817708514E-3</v>
      </c>
      <c r="AY59">
        <v>-8.2786796406598123E-3</v>
      </c>
      <c r="AZ59">
        <v>-7.5976862466388658E-3</v>
      </c>
      <c r="BA59">
        <v>-6.6322719098173338E-3</v>
      </c>
      <c r="BB59">
        <v>-8.1590202808475027E-3</v>
      </c>
      <c r="BC59">
        <v>-5.9303360326436686E-3</v>
      </c>
      <c r="BD59">
        <v>-8.3378769817707733E-3</v>
      </c>
      <c r="BE59">
        <v>-2.207865911369125E-3</v>
      </c>
      <c r="BF59">
        <v>-1.2150685920258629E-2</v>
      </c>
      <c r="BG59">
        <v>1</v>
      </c>
      <c r="BH59">
        <v>-1.515224984785454E-2</v>
      </c>
      <c r="BI59">
        <v>-7.1311136289135468E-3</v>
      </c>
      <c r="BJ59">
        <v>-9.8725862448929337E-4</v>
      </c>
      <c r="BK59">
        <v>-7.4012767509685391E-3</v>
      </c>
      <c r="BL59">
        <v>-1.71009382849998E-3</v>
      </c>
      <c r="BM59">
        <v>-1.3874525008074739E-2</v>
      </c>
      <c r="BN59">
        <v>-1.062681781490978E-2</v>
      </c>
      <c r="BO59">
        <v>-9.8725862448929402E-4</v>
      </c>
      <c r="BP59">
        <v>-1.501906662103639E-2</v>
      </c>
      <c r="BQ59">
        <v>-1.2553316235649221E-2</v>
      </c>
      <c r="BR59">
        <v>-1.2433840747110091E-2</v>
      </c>
      <c r="BS59">
        <v>-1.227280587382712E-2</v>
      </c>
      <c r="BT59">
        <v>-4.190911627108029E-3</v>
      </c>
      <c r="BU59">
        <v>-1.103808762603148E-2</v>
      </c>
      <c r="BV59">
        <v>-1.219152310823734E-2</v>
      </c>
      <c r="BW59">
        <v>-1.3910515474870209E-2</v>
      </c>
      <c r="BX59">
        <v>-3.122904169209437E-3</v>
      </c>
      <c r="BY59">
        <v>-1.4370610662456739E-2</v>
      </c>
      <c r="BZ59">
        <v>-9.8725862448929315E-4</v>
      </c>
      <c r="CA59">
        <v>-2.207865911369125E-3</v>
      </c>
      <c r="CB59">
        <v>-1.35833439724129E-2</v>
      </c>
      <c r="CC59">
        <v>-5.5022182481490141E-3</v>
      </c>
      <c r="CD59">
        <v>-1.468114095418277E-2</v>
      </c>
      <c r="CE59">
        <v>-1.112748130364084E-2</v>
      </c>
      <c r="CF59">
        <v>-6.7057785994192494E-3</v>
      </c>
      <c r="CG59">
        <v>-1.437061066245684E-2</v>
      </c>
      <c r="CH59">
        <v>-4.190911627108042E-3</v>
      </c>
      <c r="CI59">
        <v>-5.9303360326437146E-3</v>
      </c>
      <c r="CJ59">
        <v>-1.1734807379524009E-2</v>
      </c>
      <c r="CK59">
        <v>-9.8725862448929228E-4</v>
      </c>
      <c r="CL59">
        <v>-1.394641780944959E-2</v>
      </c>
      <c r="CM59">
        <v>-8.0376118040872725E-3</v>
      </c>
      <c r="CN59">
        <v>-1.34355051997695E-2</v>
      </c>
      <c r="CO59">
        <v>-1.108287165153839E-2</v>
      </c>
      <c r="CP59">
        <v>-9.1271543480002503E-3</v>
      </c>
      <c r="CQ59">
        <v>-1.3729667912549121E-2</v>
      </c>
      <c r="CR59">
        <v>-1.3020714057230671E-2</v>
      </c>
      <c r="CS59">
        <v>-3.2754365878078992E-3</v>
      </c>
      <c r="CT59">
        <v>-7.5976862466388866E-3</v>
      </c>
      <c r="CU59">
        <v>-7.2674329833072151E-3</v>
      </c>
      <c r="CV59">
        <v>-7.267432983307235E-3</v>
      </c>
      <c r="CW59">
        <v>-9.8725862448929315E-4</v>
      </c>
      <c r="CX59">
        <v>-7.3346557855901067E-3</v>
      </c>
      <c r="CY59">
        <v>-6.92167216260141E-3</v>
      </c>
      <c r="CZ59">
        <v>-1.206861330299607E-2</v>
      </c>
      <c r="DA59">
        <v>-1.130421736748124E-2</v>
      </c>
      <c r="DB59">
        <v>-8.6278855978921612E-3</v>
      </c>
      <c r="DC59">
        <v>-1.383844572048218E-2</v>
      </c>
      <c r="DD59">
        <v>-1.412463099570337E-2</v>
      </c>
      <c r="DE59">
        <v>-1.9747107816670199E-3</v>
      </c>
      <c r="DF59">
        <v>-1.5447966912417529E-2</v>
      </c>
      <c r="DG59">
        <v>-5.5904423145988506E-3</v>
      </c>
      <c r="DH59">
        <v>-6.9921738827650737E-3</v>
      </c>
      <c r="DI59">
        <v>-1.6702952979410081E-2</v>
      </c>
      <c r="DJ59">
        <v>-5.5022182481490123E-3</v>
      </c>
      <c r="DK59">
        <v>-1.71009382849998E-3</v>
      </c>
      <c r="DL59">
        <v>-3.2754365878078502E-3</v>
      </c>
      <c r="DM59">
        <v>-8.7973911577548004E-3</v>
      </c>
      <c r="DN59">
        <v>-1.5251419937384591E-2</v>
      </c>
      <c r="DO59">
        <v>-5.3214199926294456E-3</v>
      </c>
      <c r="DP59">
        <v>-7.9762267280277521E-3</v>
      </c>
      <c r="DQ59">
        <v>-8.219063798746172E-3</v>
      </c>
      <c r="DR59">
        <v>-6.8504542929321054E-3</v>
      </c>
      <c r="DS59">
        <v>-4.1909116271080273E-3</v>
      </c>
      <c r="DT59">
        <v>-9.2877404080138372E-3</v>
      </c>
      <c r="DU59">
        <v>-1.4195322491593349E-2</v>
      </c>
      <c r="DV59">
        <v>-1.0343840607772291E-2</v>
      </c>
      <c r="DW59">
        <v>-4.7381324225430144E-3</v>
      </c>
      <c r="DX59">
        <v>-1.3172988391281049E-2</v>
      </c>
      <c r="DY59">
        <v>-1.488476335685714E-2</v>
      </c>
      <c r="DZ59">
        <v>-2.9625501939709062E-3</v>
      </c>
      <c r="EA59">
        <v>-1.081147571903256E-2</v>
      </c>
      <c r="EB59">
        <v>-7.7892191199322499E-3</v>
      </c>
      <c r="EC59">
        <v>-8.8531864460610777E-3</v>
      </c>
      <c r="ED59">
        <v>-1.4985596982734941E-2</v>
      </c>
      <c r="EE59">
        <v>-1.45439003913814E-2</v>
      </c>
      <c r="EF59">
        <v>-1.4124630995703279E-2</v>
      </c>
      <c r="EG59">
        <v>-8.2190637987461391E-3</v>
      </c>
      <c r="EH59">
        <v>-1.2191523108237359E-2</v>
      </c>
      <c r="EI59">
        <v>-1.215068592025868E-2</v>
      </c>
      <c r="EJ59">
        <v>-1.034384060777235E-2</v>
      </c>
      <c r="EK59">
        <v>-4.840197746520866E-3</v>
      </c>
      <c r="EL59">
        <v>-1.3398302941661871E-2</v>
      </c>
      <c r="EM59">
        <v>-8.6278855978921837E-3</v>
      </c>
      <c r="EN59">
        <v>-1.1391591596861379E-2</v>
      </c>
      <c r="EO59">
        <v>-1.169243679522894E-2</v>
      </c>
      <c r="EP59">
        <v>-1.06732726476216E-2</v>
      </c>
      <c r="EQ59">
        <v>-1.01021499990186E-2</v>
      </c>
      <c r="ER59">
        <v>-1.383844572048208E-2</v>
      </c>
      <c r="ES59">
        <v>-1.464694456496184E-2</v>
      </c>
      <c r="ET59">
        <v>-1.259289994063428E-2</v>
      </c>
      <c r="EU59">
        <v>-1.3729667912549089E-2</v>
      </c>
      <c r="EV59">
        <v>-1.259289994063416E-2</v>
      </c>
      <c r="EW59">
        <v>-1.710093828499972E-3</v>
      </c>
      <c r="EX59">
        <v>-1.1902836536090649E-2</v>
      </c>
      <c r="EY59">
        <v>-1.655092971693365E-2</v>
      </c>
      <c r="EZ59">
        <v>-1.2109716434649229E-2</v>
      </c>
      <c r="FA59">
        <v>-1.419532249159334E-2</v>
      </c>
      <c r="FB59">
        <v>-1.6397599608803892E-2</v>
      </c>
      <c r="FC59">
        <v>-1.4017960792703911E-2</v>
      </c>
      <c r="FD59">
        <v>-9.2877404080138753E-3</v>
      </c>
      <c r="FE59">
        <v>-9.8044785050762466E-3</v>
      </c>
      <c r="FF59">
        <v>-6.4067537491461612E-3</v>
      </c>
      <c r="FG59">
        <v>-7.5327769065420512E-3</v>
      </c>
      <c r="FH59">
        <v>-9.9046701687574706E-3</v>
      </c>
      <c r="FI59">
        <v>-7.7892191199323228E-3</v>
      </c>
      <c r="FJ59">
        <v>-2.7930278231561899E-3</v>
      </c>
      <c r="FK59">
        <v>-1.173480737952412E-2</v>
      </c>
      <c r="FL59">
        <v>-1.1435036928136241E-2</v>
      </c>
      <c r="FM59">
        <v>-5.0381672088596957E-3</v>
      </c>
      <c r="FN59">
        <v>-5.2286953820177857E-3</v>
      </c>
      <c r="FO59">
        <v>-4.8401977465208331E-3</v>
      </c>
      <c r="FP59">
        <v>-2.2078659113691189E-3</v>
      </c>
      <c r="FQ59">
        <v>-3.5610077926733368E-3</v>
      </c>
      <c r="FR59">
        <v>-4.738132422542984E-3</v>
      </c>
      <c r="FS59">
        <v>-6.3298160637594667E-3</v>
      </c>
      <c r="FT59">
        <v>-9.6273851502450949E-2</v>
      </c>
    </row>
    <row r="60" spans="1:176" x14ac:dyDescent="0.45">
      <c r="A60" s="1" t="s">
        <v>58</v>
      </c>
      <c r="B60">
        <v>-1.986548560030727E-3</v>
      </c>
      <c r="C60">
        <v>-1.5555804246966539E-3</v>
      </c>
      <c r="D60">
        <v>-6.7491978390538937E-5</v>
      </c>
      <c r="E60">
        <v>1.553488344407892E-3</v>
      </c>
      <c r="F60">
        <v>-6.0639191079461922E-6</v>
      </c>
      <c r="G60">
        <v>-6.238687180723749E-3</v>
      </c>
      <c r="H60">
        <v>-5.5566868166735898E-3</v>
      </c>
      <c r="I60">
        <v>-5.5045563935220967E-3</v>
      </c>
      <c r="J60">
        <v>-1.016244411930701E-2</v>
      </c>
      <c r="K60">
        <v>5.8001027291523996E-3</v>
      </c>
      <c r="L60">
        <v>1.405523283006288E-2</v>
      </c>
      <c r="M60">
        <v>5.6979071444111518E-3</v>
      </c>
      <c r="N60">
        <v>2.6095931671585451E-3</v>
      </c>
      <c r="O60">
        <v>3.379542381246211E-3</v>
      </c>
      <c r="P60">
        <v>1.875066304217896E-3</v>
      </c>
      <c r="Q60">
        <v>-1.0501396223454151E-2</v>
      </c>
      <c r="R60">
        <v>-2.3819397177660159E-3</v>
      </c>
      <c r="S60">
        <v>-1.294987818627762E-2</v>
      </c>
      <c r="T60">
        <v>-1.3146794887982561E-2</v>
      </c>
      <c r="U60">
        <v>-4.1365287774660694E-3</v>
      </c>
      <c r="V60">
        <v>-1.234111320918764E-2</v>
      </c>
      <c r="W60">
        <v>-1.00273108296341E-3</v>
      </c>
      <c r="X60">
        <v>-7.1017562326795422E-3</v>
      </c>
      <c r="Y60">
        <v>-6.2698414682207668E-3</v>
      </c>
      <c r="Z60">
        <v>-1.234111320918763E-2</v>
      </c>
      <c r="AA60">
        <v>-9.4332992050876387E-3</v>
      </c>
      <c r="AB60">
        <v>-1.060259515949087E-2</v>
      </c>
      <c r="AC60">
        <v>-8.1635784067433503E-3</v>
      </c>
      <c r="AD60">
        <v>-1.00273108296341E-3</v>
      </c>
      <c r="AE60">
        <v>-6.3499232324026487E-3</v>
      </c>
      <c r="AF60">
        <v>-1.074597903120381E-2</v>
      </c>
      <c r="AG60">
        <v>-4.0128911462374486E-3</v>
      </c>
      <c r="AH60">
        <v>-1.736894663754262E-3</v>
      </c>
      <c r="AI60">
        <v>-4.3733757802071182E-3</v>
      </c>
      <c r="AJ60">
        <v>-7.101756232679537E-3</v>
      </c>
      <c r="AK60">
        <v>-1.005989757734582E-2</v>
      </c>
      <c r="AL60">
        <v>-8.9919348512432738E-3</v>
      </c>
      <c r="AM60">
        <v>-3.8853381003906809E-3</v>
      </c>
      <c r="AN60">
        <v>-9.4332992050876474E-3</v>
      </c>
      <c r="AO60">
        <v>-7.5843407716735334E-3</v>
      </c>
      <c r="AP60">
        <v>-1.00273108296341E-3</v>
      </c>
      <c r="AQ60">
        <v>-1.00273108296341E-3</v>
      </c>
      <c r="AR60">
        <v>-1.00273108296341E-3</v>
      </c>
      <c r="AS60">
        <v>-1.310763785335135E-2</v>
      </c>
      <c r="AT60">
        <v>-1.000914261689379E-2</v>
      </c>
      <c r="AU60">
        <v>-8.6464626711296993E-3</v>
      </c>
      <c r="AV60">
        <v>-1.040843482015567E-2</v>
      </c>
      <c r="AW60">
        <v>-9.5405204427795876E-3</v>
      </c>
      <c r="AX60">
        <v>-8.4685493832700066E-3</v>
      </c>
      <c r="AY60">
        <v>-8.408424292955843E-3</v>
      </c>
      <c r="AZ60">
        <v>-7.7167582729899256E-3</v>
      </c>
      <c r="BA60">
        <v>-6.7362138244972357E-3</v>
      </c>
      <c r="BB60">
        <v>-8.2868896145291224E-3</v>
      </c>
      <c r="BC60">
        <v>-6.023277107785047E-3</v>
      </c>
      <c r="BD60">
        <v>-8.4685493832698869E-3</v>
      </c>
      <c r="BE60">
        <v>-2.242467901954676E-3</v>
      </c>
      <c r="BF60">
        <v>-1.234111320918756E-2</v>
      </c>
      <c r="BG60">
        <v>-1.515224984785454E-2</v>
      </c>
      <c r="BH60">
        <v>1</v>
      </c>
      <c r="BI60">
        <v>-7.2428734624168144E-3</v>
      </c>
      <c r="BJ60">
        <v>-1.00273108296341E-3</v>
      </c>
      <c r="BK60">
        <v>-7.5172706195904184E-3</v>
      </c>
      <c r="BL60">
        <v>-1.73689466375426E-3</v>
      </c>
      <c r="BM60">
        <v>-1.4091968549929491E-2</v>
      </c>
      <c r="BN60">
        <v>-1.0793362824773089E-2</v>
      </c>
      <c r="BO60">
        <v>-1.0027310829634119E-3</v>
      </c>
      <c r="BP60">
        <v>-1.525444758287319E-2</v>
      </c>
      <c r="BQ60">
        <v>-1.275005360451135E-2</v>
      </c>
      <c r="BR60">
        <v>-1.2628705679014821E-2</v>
      </c>
      <c r="BS60">
        <v>-1.246514704414807E-2</v>
      </c>
      <c r="BT60">
        <v>-4.256592193993553E-3</v>
      </c>
      <c r="BU60">
        <v>-1.1211078115241741E-2</v>
      </c>
      <c r="BV60">
        <v>-1.238259040342164E-2</v>
      </c>
      <c r="BW60">
        <v>-1.4128523064471999E-2</v>
      </c>
      <c r="BX60">
        <v>-3.171846770345745E-3</v>
      </c>
      <c r="BY60">
        <v>-1.4595828929694091E-2</v>
      </c>
      <c r="BZ60">
        <v>-1.00273108296341E-3</v>
      </c>
      <c r="CA60">
        <v>-2.242467901954673E-3</v>
      </c>
      <c r="CB60">
        <v>-1.37962240833986E-2</v>
      </c>
      <c r="CC60">
        <v>-5.5884498000932292E-3</v>
      </c>
      <c r="CD60">
        <v>-1.491122589659969E-2</v>
      </c>
      <c r="CE60">
        <v>-1.130187278336201E-2</v>
      </c>
      <c r="CF60">
        <v>-6.810872521459975E-3</v>
      </c>
      <c r="CG60">
        <v>-1.459582892969411E-2</v>
      </c>
      <c r="CH60">
        <v>-4.2565921939935834E-3</v>
      </c>
      <c r="CI60">
        <v>-6.023277107785086E-3</v>
      </c>
      <c r="CJ60">
        <v>-1.191871696043599E-2</v>
      </c>
      <c r="CK60">
        <v>-1.00273108296341E-3</v>
      </c>
      <c r="CL60">
        <v>-1.4164988065577821E-2</v>
      </c>
      <c r="CM60">
        <v>-8.1635784067433832E-3</v>
      </c>
      <c r="CN60">
        <v>-1.364606836034952E-2</v>
      </c>
      <c r="CO60">
        <v>-1.1256564002406551E-2</v>
      </c>
      <c r="CP60">
        <v>-9.2701964173559914E-3</v>
      </c>
      <c r="CQ60">
        <v>-1.394484123326869E-2</v>
      </c>
      <c r="CR60">
        <v>-1.3224776551653579E-2</v>
      </c>
      <c r="CS60">
        <v>-3.326769698841187E-3</v>
      </c>
      <c r="CT60">
        <v>-7.7167582729899854E-3</v>
      </c>
      <c r="CU60">
        <v>-7.381329233244598E-3</v>
      </c>
      <c r="CV60">
        <v>-7.3813292332446032E-3</v>
      </c>
      <c r="CW60">
        <v>-1.00273108296341E-3</v>
      </c>
      <c r="CX60">
        <v>-7.4496055609067644E-3</v>
      </c>
      <c r="CY60">
        <v>-7.030149599466246E-3</v>
      </c>
      <c r="CZ60">
        <v>-1.22577543381198E-2</v>
      </c>
      <c r="DA60">
        <v>-1.1481378680091961E-2</v>
      </c>
      <c r="DB60">
        <v>-8.7631030559334067E-3</v>
      </c>
      <c r="DC60">
        <v>-1.405532382257749E-2</v>
      </c>
      <c r="DD60">
        <v>-1.434599423439494E-2</v>
      </c>
      <c r="DE60">
        <v>-2.0056587316872468E-3</v>
      </c>
      <c r="DF60">
        <v>-1.5690069661011479E-2</v>
      </c>
      <c r="DG60">
        <v>-5.6780565267404281E-3</v>
      </c>
      <c r="DH60">
        <v>-7.1017562326795543E-3</v>
      </c>
      <c r="DI60">
        <v>-1.6964724049278221E-2</v>
      </c>
      <c r="DJ60">
        <v>-5.5884498000932422E-3</v>
      </c>
      <c r="DK60">
        <v>-1.7368946637542661E-3</v>
      </c>
      <c r="DL60">
        <v>-3.326769698841151E-3</v>
      </c>
      <c r="DM60">
        <v>-8.9352651311924939E-3</v>
      </c>
      <c r="DN60">
        <v>-1.549044237365305E-2</v>
      </c>
      <c r="DO60">
        <v>-5.4048180484346344E-3</v>
      </c>
      <c r="DP60">
        <v>-8.1012312949855139E-3</v>
      </c>
      <c r="DQ60">
        <v>-8.3478741430346292E-3</v>
      </c>
      <c r="DR60">
        <v>-6.9578155931497368E-3</v>
      </c>
      <c r="DS60">
        <v>-4.256592193993592E-3</v>
      </c>
      <c r="DT60">
        <v>-9.4332992050876752E-3</v>
      </c>
      <c r="DU60">
        <v>-1.441779361752699E-2</v>
      </c>
      <c r="DV60">
        <v>-1.0505950758341461E-2</v>
      </c>
      <c r="DW60">
        <v>-4.8123891120610248E-3</v>
      </c>
      <c r="DX60">
        <v>-1.337943735086301E-2</v>
      </c>
      <c r="DY60">
        <v>-1.511803949871437E-2</v>
      </c>
      <c r="DZ60">
        <v>-3.0089797046550051E-3</v>
      </c>
      <c r="EA60">
        <v>-1.098091471400022E-2</v>
      </c>
      <c r="EB60">
        <v>-7.9112928768886315E-3</v>
      </c>
      <c r="EC60">
        <v>-8.9919348512433224E-3</v>
      </c>
      <c r="ED60">
        <v>-1.5220453403609731E-2</v>
      </c>
      <c r="EE60">
        <v>-1.477183448005423E-2</v>
      </c>
      <c r="EF60">
        <v>-1.434599423439502E-2</v>
      </c>
      <c r="EG60">
        <v>-8.3478741430346275E-3</v>
      </c>
      <c r="EH60">
        <v>-1.2382590403421699E-2</v>
      </c>
      <c r="EI60">
        <v>-1.2341113209187699E-2</v>
      </c>
      <c r="EJ60">
        <v>-1.050595075834149E-2</v>
      </c>
      <c r="EK60">
        <v>-4.9160540184052994E-3</v>
      </c>
      <c r="EL60">
        <v>-1.360828306312776E-2</v>
      </c>
      <c r="EM60">
        <v>-8.7631030559335091E-3</v>
      </c>
      <c r="EN60">
        <v>-1.1570122250901239E-2</v>
      </c>
      <c r="EO60">
        <v>-1.187568233827903E-2</v>
      </c>
      <c r="EP60">
        <v>-1.084054570427247E-2</v>
      </c>
      <c r="EQ60">
        <v>-1.026047233977306E-2</v>
      </c>
      <c r="ER60">
        <v>-1.4055323822577509E-2</v>
      </c>
      <c r="ES60">
        <v>-1.487649357667232E-2</v>
      </c>
      <c r="ET60">
        <v>-1.2790257670986819E-2</v>
      </c>
      <c r="EU60">
        <v>-1.3944841233268709E-2</v>
      </c>
      <c r="EV60">
        <v>-1.279025767098683E-2</v>
      </c>
      <c r="EW60">
        <v>-1.736894663754258E-3</v>
      </c>
      <c r="EX60">
        <v>-1.2089379493995181E-2</v>
      </c>
      <c r="EY60">
        <v>-1.681031825647241E-2</v>
      </c>
      <c r="EZ60">
        <v>-1.2299501643935571E-2</v>
      </c>
      <c r="FA60">
        <v>-1.441779361752697E-2</v>
      </c>
      <c r="FB60">
        <v>-1.6654585136941139E-2</v>
      </c>
      <c r="FC60">
        <v>-1.423765228070605E-2</v>
      </c>
      <c r="FD60">
        <v>-9.4332992050875728E-3</v>
      </c>
      <c r="FE60">
        <v>-9.958135695570372E-3</v>
      </c>
      <c r="FF60">
        <v>-6.5071613109325584E-3</v>
      </c>
      <c r="FG60">
        <v>-7.6508316644243171E-3</v>
      </c>
      <c r="FH60">
        <v>-1.005989757734576E-2</v>
      </c>
      <c r="FI60">
        <v>-7.9112928768886367E-3</v>
      </c>
      <c r="FJ60">
        <v>-2.8368005549803299E-3</v>
      </c>
      <c r="FK60">
        <v>-1.1918716960435999E-2</v>
      </c>
      <c r="FL60">
        <v>-1.1614248463626371E-2</v>
      </c>
      <c r="FM60">
        <v>-5.1171260864942818E-3</v>
      </c>
      <c r="FN60">
        <v>-5.3106402444533362E-3</v>
      </c>
      <c r="FO60">
        <v>-4.916054018405322E-3</v>
      </c>
      <c r="FP60">
        <v>-2.2424679019546691E-3</v>
      </c>
      <c r="FQ60">
        <v>-3.6168164165044682E-3</v>
      </c>
      <c r="FR60">
        <v>-4.8123891120609814E-3</v>
      </c>
      <c r="FS60">
        <v>-6.4290178471280617E-3</v>
      </c>
      <c r="FT60">
        <v>-7.5795973623565105E-2</v>
      </c>
    </row>
    <row r="61" spans="1:176" x14ac:dyDescent="0.45">
      <c r="A61" s="1" t="s">
        <v>59</v>
      </c>
      <c r="B61">
        <v>8.9012602928894829E-3</v>
      </c>
      <c r="C61">
        <v>-1.8444644756551009E-2</v>
      </c>
      <c r="D61">
        <v>3.5291070073855409E-2</v>
      </c>
      <c r="E61">
        <v>8.4667467121462905E-3</v>
      </c>
      <c r="F61">
        <v>4.5889474607675824E-3</v>
      </c>
      <c r="G61">
        <v>-6.005009597926359E-3</v>
      </c>
      <c r="H61">
        <v>-2.6072067749100331E-2</v>
      </c>
      <c r="I61">
        <v>3.0300528784152271E-2</v>
      </c>
      <c r="J61">
        <v>-4.0854954307499143E-2</v>
      </c>
      <c r="K61">
        <v>-2.5278580985721631E-2</v>
      </c>
      <c r="L61">
        <v>4.2686923610233803E-2</v>
      </c>
      <c r="M61">
        <v>6.6216614332185878E-3</v>
      </c>
      <c r="N61">
        <v>-7.159495948286943E-3</v>
      </c>
      <c r="O61">
        <v>5.4632774720765392E-3</v>
      </c>
      <c r="P61">
        <v>3.1694306636787547E-4</v>
      </c>
      <c r="Q61">
        <v>-9.0254114471861901E-4</v>
      </c>
      <c r="R61">
        <v>-3.9440066671469487E-3</v>
      </c>
      <c r="S61">
        <v>-6.0946099591943359E-3</v>
      </c>
      <c r="T61">
        <v>-6.1872850001544718E-3</v>
      </c>
      <c r="U61">
        <v>-1.946777345778664E-3</v>
      </c>
      <c r="V61">
        <v>-5.8081064848904043E-3</v>
      </c>
      <c r="W61">
        <v>-4.7191601007477301E-4</v>
      </c>
      <c r="X61">
        <v>-3.3423043553663149E-3</v>
      </c>
      <c r="Y61">
        <v>-2.950779745193235E-3</v>
      </c>
      <c r="Z61">
        <v>-5.8081064848903097E-3</v>
      </c>
      <c r="AA61">
        <v>-4.4396000067636367E-3</v>
      </c>
      <c r="AB61">
        <v>-4.9899065553228213E-3</v>
      </c>
      <c r="AC61">
        <v>-3.8420304457476078E-3</v>
      </c>
      <c r="AD61">
        <v>-4.7191601007477263E-4</v>
      </c>
      <c r="AE61">
        <v>-2.9884686802172981E-3</v>
      </c>
      <c r="AF61">
        <v>-5.0573874041739374E-3</v>
      </c>
      <c r="AG61">
        <v>-1.8885896834873201E-3</v>
      </c>
      <c r="AH61">
        <v>-8.1743591433974295E-4</v>
      </c>
      <c r="AI61">
        <v>-2.0582448114139689E-3</v>
      </c>
      <c r="AJ61">
        <v>-3.342304355366301E-3</v>
      </c>
      <c r="AK61">
        <v>-4.7344964239381627E-3</v>
      </c>
      <c r="AL61">
        <v>-4.2318804013836498E-3</v>
      </c>
      <c r="AM61">
        <v>-1.828559306957054E-3</v>
      </c>
      <c r="AN61">
        <v>-4.4396000067636514E-3</v>
      </c>
      <c r="AO61">
        <v>-3.5694234444572418E-3</v>
      </c>
      <c r="AP61">
        <v>-4.7191601007477219E-4</v>
      </c>
      <c r="AQ61">
        <v>-4.7191601007477263E-4</v>
      </c>
      <c r="AR61">
        <v>-4.7191601007477219E-4</v>
      </c>
      <c r="AS61">
        <v>-6.1688564983723134E-3</v>
      </c>
      <c r="AT61">
        <v>-4.7106095824559586E-3</v>
      </c>
      <c r="AU61">
        <v>-4.0692905948033764E-3</v>
      </c>
      <c r="AV61">
        <v>-4.8985287430552971E-3</v>
      </c>
      <c r="AW61">
        <v>-4.4900616106239143E-3</v>
      </c>
      <c r="AX61">
        <v>-3.9855591433977672E-3</v>
      </c>
      <c r="AY61">
        <v>-3.9572624313395461E-3</v>
      </c>
      <c r="AZ61">
        <v>-3.6317431829664339E-3</v>
      </c>
      <c r="BA61">
        <v>-3.1702688837295279E-3</v>
      </c>
      <c r="BB61">
        <v>-3.900064483152534E-3</v>
      </c>
      <c r="BC61">
        <v>-2.8347389929114048E-3</v>
      </c>
      <c r="BD61">
        <v>-3.9855591433977256E-3</v>
      </c>
      <c r="BE61">
        <v>-1.05537419053939E-3</v>
      </c>
      <c r="BF61">
        <v>-5.8081064848903548E-3</v>
      </c>
      <c r="BG61">
        <v>-7.1311136289135468E-3</v>
      </c>
      <c r="BH61">
        <v>-7.2428734624168144E-3</v>
      </c>
      <c r="BI61">
        <v>1</v>
      </c>
      <c r="BJ61">
        <v>-4.7191601007477268E-4</v>
      </c>
      <c r="BK61">
        <v>-3.5378581732654802E-3</v>
      </c>
      <c r="BL61">
        <v>-8.1743591433974328E-4</v>
      </c>
      <c r="BM61">
        <v>-6.6321127221151402E-3</v>
      </c>
      <c r="BN61">
        <v>-5.0796876710983247E-3</v>
      </c>
      <c r="BO61">
        <v>-4.7191601007477382E-4</v>
      </c>
      <c r="BP61">
        <v>-7.179211018301491E-3</v>
      </c>
      <c r="BQ61">
        <v>-6.000566380667473E-3</v>
      </c>
      <c r="BR61">
        <v>-5.9434563241386211E-3</v>
      </c>
      <c r="BS61">
        <v>-5.8664806128128277E-3</v>
      </c>
      <c r="BT61">
        <v>-2.0032828729796082E-3</v>
      </c>
      <c r="BU61">
        <v>-5.27627730173247E-3</v>
      </c>
      <c r="BV61">
        <v>-5.8276269249609991E-3</v>
      </c>
      <c r="BW61">
        <v>-6.6493163981018594E-3</v>
      </c>
      <c r="BX61">
        <v>-1.492768398089771E-3</v>
      </c>
      <c r="BY61">
        <v>-6.8692448745866913E-3</v>
      </c>
      <c r="BZ61">
        <v>-4.7191601007477263E-4</v>
      </c>
      <c r="CA61">
        <v>-1.05537419053939E-3</v>
      </c>
      <c r="CB61">
        <v>-6.492926303125859E-3</v>
      </c>
      <c r="CC61">
        <v>-2.630095921998457E-3</v>
      </c>
      <c r="CD61">
        <v>-7.0176803631643884E-3</v>
      </c>
      <c r="CE61">
        <v>-5.3190080580074748E-3</v>
      </c>
      <c r="CF61">
        <v>-3.2054055569479371E-3</v>
      </c>
      <c r="CG61">
        <v>-6.8692448745867546E-3</v>
      </c>
      <c r="CH61">
        <v>-2.003282872979603E-3</v>
      </c>
      <c r="CI61">
        <v>-2.83473899291142E-3</v>
      </c>
      <c r="CJ61">
        <v>-5.6093138516827524E-3</v>
      </c>
      <c r="CK61">
        <v>-4.7191601007477219E-4</v>
      </c>
      <c r="CL61">
        <v>-6.6664779463190852E-3</v>
      </c>
      <c r="CM61">
        <v>-3.842030445747623E-3</v>
      </c>
      <c r="CN61">
        <v>-6.4222584132845699E-3</v>
      </c>
      <c r="CO61">
        <v>-5.2976843556777351E-3</v>
      </c>
      <c r="CP61">
        <v>-4.3628388310844634E-3</v>
      </c>
      <c r="CQ61">
        <v>-6.5628700932276922E-3</v>
      </c>
      <c r="CR61">
        <v>-6.2239855634499278E-3</v>
      </c>
      <c r="CS61">
        <v>-1.5656798810654419E-3</v>
      </c>
      <c r="CT61">
        <v>-3.6317431829664061E-3</v>
      </c>
      <c r="CU61">
        <v>-3.473879986353397E-3</v>
      </c>
      <c r="CV61">
        <v>-3.4738799863534122E-3</v>
      </c>
      <c r="CW61">
        <v>-4.719160100747729E-4</v>
      </c>
      <c r="CX61">
        <v>-3.5060129207765299E-3</v>
      </c>
      <c r="CY61">
        <v>-3.308604076981571E-3</v>
      </c>
      <c r="CZ61">
        <v>-5.7688752428285408E-3</v>
      </c>
      <c r="DA61">
        <v>-5.4034890400064079E-3</v>
      </c>
      <c r="DB61">
        <v>-4.1241851382611064E-3</v>
      </c>
      <c r="DC61">
        <v>-6.6148665892127754E-3</v>
      </c>
      <c r="DD61">
        <v>-6.7516650023888057E-3</v>
      </c>
      <c r="DE61">
        <v>-9.439245300267733E-4</v>
      </c>
      <c r="DF61">
        <v>-7.3842281325690274E-3</v>
      </c>
      <c r="DG61">
        <v>-2.6722675965717012E-3</v>
      </c>
      <c r="DH61">
        <v>-3.3423043553663179E-3</v>
      </c>
      <c r="DI61">
        <v>-7.9841195923584015E-3</v>
      </c>
      <c r="DJ61">
        <v>-2.630095921998444E-3</v>
      </c>
      <c r="DK61">
        <v>-8.1743591433974512E-4</v>
      </c>
      <c r="DL61">
        <v>-1.565679881065433E-3</v>
      </c>
      <c r="DM61">
        <v>-4.2052098925774873E-3</v>
      </c>
      <c r="DN61">
        <v>-7.2902774068431516E-3</v>
      </c>
      <c r="DO61">
        <v>-2.5436731860943641E-3</v>
      </c>
      <c r="DP61">
        <v>-3.812687982229382E-3</v>
      </c>
      <c r="DQ61">
        <v>-3.9287656731900088E-3</v>
      </c>
      <c r="DR61">
        <v>-3.2745614744996081E-3</v>
      </c>
      <c r="DS61">
        <v>-2.0032828729796108E-3</v>
      </c>
      <c r="DT61">
        <v>-4.4396000067636367E-3</v>
      </c>
      <c r="DU61">
        <v>-6.785455994798459E-3</v>
      </c>
      <c r="DV61">
        <v>-4.9444227352224649E-3</v>
      </c>
      <c r="DW61">
        <v>-2.2648579537191691E-3</v>
      </c>
      <c r="DX61">
        <v>-6.2967736803418327E-3</v>
      </c>
      <c r="DY61">
        <v>-7.1150131890809669E-3</v>
      </c>
      <c r="DZ61">
        <v>-1.416118160434624E-3</v>
      </c>
      <c r="EA61">
        <v>-5.1679553440067191E-3</v>
      </c>
      <c r="EB61">
        <v>-3.723297135619467E-3</v>
      </c>
      <c r="EC61">
        <v>-4.2318804013836003E-3</v>
      </c>
      <c r="ED61">
        <v>-7.1632123146447351E-3</v>
      </c>
      <c r="EE61">
        <v>-6.9520784861982644E-3</v>
      </c>
      <c r="EF61">
        <v>-6.7516650023887624E-3</v>
      </c>
      <c r="EG61">
        <v>-3.9287656731899941E-3</v>
      </c>
      <c r="EH61">
        <v>-5.8276269249610251E-3</v>
      </c>
      <c r="EI61">
        <v>-5.808106484890314E-3</v>
      </c>
      <c r="EJ61">
        <v>-4.9444227352224502E-3</v>
      </c>
      <c r="EK61">
        <v>-2.3136458389437999E-3</v>
      </c>
      <c r="EL61">
        <v>-6.4044754932102753E-3</v>
      </c>
      <c r="EM61">
        <v>-4.1241851382611142E-3</v>
      </c>
      <c r="EN61">
        <v>-5.445254486961898E-3</v>
      </c>
      <c r="EO61">
        <v>-5.5890604382517238E-3</v>
      </c>
      <c r="EP61">
        <v>-5.1018933816975474E-3</v>
      </c>
      <c r="EQ61">
        <v>-4.8288930604986138E-3</v>
      </c>
      <c r="ER61">
        <v>-6.6148665892127312E-3</v>
      </c>
      <c r="ES61">
        <v>-7.0013342678660788E-3</v>
      </c>
      <c r="ET61">
        <v>-6.0194876477571132E-3</v>
      </c>
      <c r="EU61">
        <v>-6.5628700932276011E-3</v>
      </c>
      <c r="EV61">
        <v>-6.0194876477570264E-3</v>
      </c>
      <c r="EW61">
        <v>-8.1743591433974274E-4</v>
      </c>
      <c r="EX61">
        <v>-5.6896328756711181E-3</v>
      </c>
      <c r="EY61">
        <v>-7.9114514893032107E-3</v>
      </c>
      <c r="EZ61">
        <v>-5.7885228056962163E-3</v>
      </c>
      <c r="FA61">
        <v>-6.7854559947985336E-3</v>
      </c>
      <c r="FB61">
        <v>-7.8381587055706674E-3</v>
      </c>
      <c r="FC61">
        <v>-6.7006759551981338E-3</v>
      </c>
      <c r="FD61">
        <v>-4.4396000067636341E-3</v>
      </c>
      <c r="FE61">
        <v>-4.6866041604578653E-3</v>
      </c>
      <c r="FF61">
        <v>-3.0624697438249131E-3</v>
      </c>
      <c r="FG61">
        <v>-3.6007160984363549E-3</v>
      </c>
      <c r="FH61">
        <v>-4.7344964239381714E-3</v>
      </c>
      <c r="FI61">
        <v>-3.7232971356194618E-3</v>
      </c>
      <c r="FJ61">
        <v>-1.3350853703744921E-3</v>
      </c>
      <c r="FK61">
        <v>-5.6093138516827368E-3</v>
      </c>
      <c r="FL61">
        <v>-5.4660216364027774E-3</v>
      </c>
      <c r="FM61">
        <v>-2.4082765228053051E-3</v>
      </c>
      <c r="FN61">
        <v>-2.4993502222932359E-3</v>
      </c>
      <c r="FO61">
        <v>-2.3136458389437912E-3</v>
      </c>
      <c r="FP61">
        <v>-1.0553741905393889E-3</v>
      </c>
      <c r="FQ61">
        <v>-1.702184764638444E-3</v>
      </c>
      <c r="FR61">
        <v>-2.2648579537191539E-3</v>
      </c>
      <c r="FS61">
        <v>-3.0256930324228052E-3</v>
      </c>
      <c r="FT61">
        <v>2.0499604364560341E-2</v>
      </c>
    </row>
    <row r="62" spans="1:176" x14ac:dyDescent="0.45">
      <c r="A62" s="1" t="s">
        <v>60</v>
      </c>
      <c r="B62">
        <v>-2.554487206740771E-3</v>
      </c>
      <c r="C62">
        <v>-5.5513085821267414E-3</v>
      </c>
      <c r="D62">
        <v>-1.072850703455309E-3</v>
      </c>
      <c r="E62">
        <v>5.7732865465949358E-3</v>
      </c>
      <c r="F62">
        <v>-5.8808823248892106E-3</v>
      </c>
      <c r="G62">
        <v>4.5530297762172564E-3</v>
      </c>
      <c r="H62">
        <v>9.696066220322359E-3</v>
      </c>
      <c r="I62">
        <v>1.233173350976333E-2</v>
      </c>
      <c r="J62">
        <v>-5.9812006579068227E-3</v>
      </c>
      <c r="K62">
        <v>-3.8970119678159252E-3</v>
      </c>
      <c r="L62">
        <v>-3.4889201383815648E-3</v>
      </c>
      <c r="M62">
        <v>-3.417189131971077E-3</v>
      </c>
      <c r="N62">
        <v>-3.532722588838215E-3</v>
      </c>
      <c r="O62">
        <v>-3.5035431987313469E-3</v>
      </c>
      <c r="P62">
        <v>-3.671472401159706E-3</v>
      </c>
      <c r="Q62">
        <v>-3.7742322335713179E-3</v>
      </c>
      <c r="R62">
        <v>1.7264471538945999E-2</v>
      </c>
      <c r="S62">
        <v>-8.4376109514182611E-4</v>
      </c>
      <c r="T62">
        <v>-8.5659138199797619E-4</v>
      </c>
      <c r="U62">
        <v>-2.6951929594665159E-4</v>
      </c>
      <c r="V62">
        <v>-8.0409645919971083E-4</v>
      </c>
      <c r="W62">
        <v>-6.5333856004181172E-5</v>
      </c>
      <c r="X62">
        <v>-4.6272138858152322E-4</v>
      </c>
      <c r="Y62">
        <v>-4.0851722521972222E-4</v>
      </c>
      <c r="Z62">
        <v>-8.040964591997105E-4</v>
      </c>
      <c r="AA62">
        <v>-6.1463519220740265E-4</v>
      </c>
      <c r="AB62">
        <v>-6.9082173395245913E-4</v>
      </c>
      <c r="AC62">
        <v>-5.3190537838795264E-4</v>
      </c>
      <c r="AD62">
        <v>-6.5333856004181254E-5</v>
      </c>
      <c r="AE62">
        <v>-4.1373502542409218E-4</v>
      </c>
      <c r="AF62">
        <v>-7.0016404056583907E-4</v>
      </c>
      <c r="AG62">
        <v>-2.6146357359732749E-4</v>
      </c>
      <c r="AH62">
        <v>-1.1316895205919651E-4</v>
      </c>
      <c r="AI62">
        <v>-2.8495127789576361E-4</v>
      </c>
      <c r="AJ62">
        <v>-4.6272138858152311E-4</v>
      </c>
      <c r="AK62">
        <v>-6.5546177923668438E-4</v>
      </c>
      <c r="AL62">
        <v>-5.8587769617544341E-4</v>
      </c>
      <c r="AM62">
        <v>-2.5315273884627998E-4</v>
      </c>
      <c r="AN62">
        <v>-6.1463519220740395E-4</v>
      </c>
      <c r="AO62">
        <v>-4.9416462327940374E-4</v>
      </c>
      <c r="AP62">
        <v>-6.5333856004181349E-5</v>
      </c>
      <c r="AQ62">
        <v>-6.5333856004181267E-5</v>
      </c>
      <c r="AR62">
        <v>-6.5333856004181335E-5</v>
      </c>
      <c r="AS62">
        <v>-8.540400697811646E-4</v>
      </c>
      <c r="AT62">
        <v>-6.5215479361111688E-4</v>
      </c>
      <c r="AU62">
        <v>-5.633681419664673E-4</v>
      </c>
      <c r="AV62">
        <v>-6.7817104039426127E-4</v>
      </c>
      <c r="AW62">
        <v>-6.216212895000673E-4</v>
      </c>
      <c r="AX62">
        <v>-5.5177603982886647E-4</v>
      </c>
      <c r="AY62">
        <v>-5.4785853486710777E-4</v>
      </c>
      <c r="AZ62">
        <v>-5.0279240605229894E-4</v>
      </c>
      <c r="BA62">
        <v>-4.3890414040265678E-4</v>
      </c>
      <c r="BB62">
        <v>-5.3993983232087587E-4</v>
      </c>
      <c r="BC62">
        <v>-3.9245209998907572E-4</v>
      </c>
      <c r="BD62">
        <v>-5.517760398288669E-4</v>
      </c>
      <c r="BE62">
        <v>-1.4611003636919419E-4</v>
      </c>
      <c r="BF62">
        <v>-8.0409645919970779E-4</v>
      </c>
      <c r="BG62">
        <v>-9.8725862448929337E-4</v>
      </c>
      <c r="BH62">
        <v>-1.00273108296341E-3</v>
      </c>
      <c r="BI62">
        <v>-4.7191601007477268E-4</v>
      </c>
      <c r="BJ62">
        <v>1</v>
      </c>
      <c r="BK62">
        <v>-4.8979460649940505E-4</v>
      </c>
      <c r="BL62">
        <v>-1.1316895205919619E-4</v>
      </c>
      <c r="BM62">
        <v>-9.1817503186958349E-4</v>
      </c>
      <c r="BN62">
        <v>-7.0325137474604572E-4</v>
      </c>
      <c r="BO62">
        <v>-6.53338560041812E-5</v>
      </c>
      <c r="BP62">
        <v>-9.9391741089484178E-4</v>
      </c>
      <c r="BQ62">
        <v>-8.3074134271465577E-4</v>
      </c>
      <c r="BR62">
        <v>-8.2283480822549764E-4</v>
      </c>
      <c r="BS62">
        <v>-8.1217799656364462E-4</v>
      </c>
      <c r="BT62">
        <v>-2.7734213708527187E-4</v>
      </c>
      <c r="BU62">
        <v>-7.3046799453763296E-4</v>
      </c>
      <c r="BV62">
        <v>-8.0679894352634642E-4</v>
      </c>
      <c r="BW62">
        <v>-9.2055677452221763E-4</v>
      </c>
      <c r="BX62">
        <v>-2.0666456209641559E-4</v>
      </c>
      <c r="BY62">
        <v>-9.5100451332982036E-4</v>
      </c>
      <c r="BZ62">
        <v>-6.5333856004181254E-5</v>
      </c>
      <c r="CA62">
        <v>-1.4611003636919411E-4</v>
      </c>
      <c r="CB62">
        <v>-8.9890553208180133E-4</v>
      </c>
      <c r="CC62">
        <v>-3.6412053114664479E-4</v>
      </c>
      <c r="CD62">
        <v>-9.7155448965953602E-4</v>
      </c>
      <c r="CE62">
        <v>-7.36383803744816E-4</v>
      </c>
      <c r="CF62">
        <v>-4.4376859572841428E-4</v>
      </c>
      <c r="CG62">
        <v>-9.510045133298196E-4</v>
      </c>
      <c r="CH62">
        <v>-2.773421370852741E-4</v>
      </c>
      <c r="CI62">
        <v>-3.9245209998908012E-4</v>
      </c>
      <c r="CJ62">
        <v>-7.765748473124107E-4</v>
      </c>
      <c r="CK62">
        <v>-6.5333856004181335E-5</v>
      </c>
      <c r="CL62">
        <v>-9.2293268484545346E-4</v>
      </c>
      <c r="CM62">
        <v>-5.3190537838795546E-4</v>
      </c>
      <c r="CN62">
        <v>-8.8912199933351903E-4</v>
      </c>
      <c r="CO62">
        <v>-7.334316688993285E-4</v>
      </c>
      <c r="CP62">
        <v>-6.0400808168038051E-4</v>
      </c>
      <c r="CQ62">
        <v>-9.0858881769478959E-4</v>
      </c>
      <c r="CR62">
        <v>-8.6167234824288295E-4</v>
      </c>
      <c r="CS62">
        <v>-2.1675870645279939E-4</v>
      </c>
      <c r="CT62">
        <v>-5.0279240605230144E-4</v>
      </c>
      <c r="CU62">
        <v>-4.8093722179135299E-4</v>
      </c>
      <c r="CV62">
        <v>-4.8093722179135218E-4</v>
      </c>
      <c r="CW62">
        <v>-6.5333856004181172E-5</v>
      </c>
      <c r="CX62">
        <v>-4.8538582803859262E-4</v>
      </c>
      <c r="CY62">
        <v>-4.5805579324615612E-4</v>
      </c>
      <c r="CZ62">
        <v>-7.9866513611464814E-4</v>
      </c>
      <c r="DA62">
        <v>-7.4807967376232264E-4</v>
      </c>
      <c r="DB62">
        <v>-5.7096795235881987E-4</v>
      </c>
      <c r="DC62">
        <v>-9.1578741131926689E-4</v>
      </c>
      <c r="DD62">
        <v>-9.347263064557645E-4</v>
      </c>
      <c r="DE62">
        <v>-1.3068051942932051E-4</v>
      </c>
      <c r="DF62">
        <v>-1.022300763728801E-3</v>
      </c>
      <c r="DG62">
        <v>-3.6995893894634221E-4</v>
      </c>
      <c r="DH62">
        <v>-4.6272138858152371E-4</v>
      </c>
      <c r="DI62">
        <v>-1.105352030088276E-3</v>
      </c>
      <c r="DJ62">
        <v>-3.6412053114664631E-4</v>
      </c>
      <c r="DK62">
        <v>-1.131689520591963E-4</v>
      </c>
      <c r="DL62">
        <v>-2.1675870645280091E-4</v>
      </c>
      <c r="DM62">
        <v>-5.821853290069168E-4</v>
      </c>
      <c r="DN62">
        <v>-1.0092938661982729E-3</v>
      </c>
      <c r="DO62">
        <v>-3.5215583729752151E-4</v>
      </c>
      <c r="DP62">
        <v>-5.2784309559741264E-4</v>
      </c>
      <c r="DQ62">
        <v>-5.4391333475992229E-4</v>
      </c>
      <c r="DR62">
        <v>-4.5334280525447678E-4</v>
      </c>
      <c r="DS62">
        <v>-2.7734213708527057E-4</v>
      </c>
      <c r="DT62">
        <v>-6.1463519220740644E-4</v>
      </c>
      <c r="DU62">
        <v>-9.3940446058745491E-4</v>
      </c>
      <c r="DV62">
        <v>-6.8452478006762686E-4</v>
      </c>
      <c r="DW62">
        <v>-3.1355559095095709E-4</v>
      </c>
      <c r="DX62">
        <v>-8.7174941332714747E-4</v>
      </c>
      <c r="DY62">
        <v>-9.8502961806617409E-4</v>
      </c>
      <c r="DZ62">
        <v>-1.9605281025342409E-4</v>
      </c>
      <c r="EA62">
        <v>-7.1547148872502342E-4</v>
      </c>
      <c r="EB62">
        <v>-5.1546748515863693E-4</v>
      </c>
      <c r="EC62">
        <v>-5.8587769617544363E-4</v>
      </c>
      <c r="ED62">
        <v>-9.9170248921672042E-4</v>
      </c>
      <c r="EE62">
        <v>-9.6247231509495568E-4</v>
      </c>
      <c r="EF62">
        <v>-9.347263064557709E-4</v>
      </c>
      <c r="EG62">
        <v>-5.4391333475992273E-4</v>
      </c>
      <c r="EH62">
        <v>-8.0679894352634392E-4</v>
      </c>
      <c r="EI62">
        <v>-8.0409645919970259E-4</v>
      </c>
      <c r="EJ62">
        <v>-6.8452478006762773E-4</v>
      </c>
      <c r="EK62">
        <v>-3.2030997223907848E-4</v>
      </c>
      <c r="EL62">
        <v>-8.8666006391562989E-4</v>
      </c>
      <c r="EM62">
        <v>-5.7096795235882355E-4</v>
      </c>
      <c r="EN62">
        <v>-7.5386184185809526E-4</v>
      </c>
      <c r="EO62">
        <v>-7.7377088735249174E-4</v>
      </c>
      <c r="EP62">
        <v>-7.063256181872342E-4</v>
      </c>
      <c r="EQ62">
        <v>-6.6853041036734327E-4</v>
      </c>
      <c r="ER62">
        <v>-9.1578741131926288E-4</v>
      </c>
      <c r="ES62">
        <v>-9.6929147375489377E-4</v>
      </c>
      <c r="ET62">
        <v>-8.3336087524387575E-4</v>
      </c>
      <c r="EU62">
        <v>-9.0858881769479869E-4</v>
      </c>
      <c r="EV62">
        <v>-8.3336087524387814E-4</v>
      </c>
      <c r="EW62">
        <v>-1.131689520591964E-4</v>
      </c>
      <c r="EX62">
        <v>-7.8769451995676473E-4</v>
      </c>
      <c r="EY62">
        <v>-1.095291580178239E-3</v>
      </c>
      <c r="EZ62">
        <v>-8.0138521980713446E-4</v>
      </c>
      <c r="FA62">
        <v>-9.3940446058745567E-4</v>
      </c>
      <c r="FB62">
        <v>-1.0851446470877949E-3</v>
      </c>
      <c r="FC62">
        <v>-9.2766718789268304E-4</v>
      </c>
      <c r="FD62">
        <v>-6.1463519220740178E-4</v>
      </c>
      <c r="FE62">
        <v>-6.4883139124573893E-4</v>
      </c>
      <c r="FF62">
        <v>-4.2398001548732411E-4</v>
      </c>
      <c r="FG62">
        <v>-4.9849689789058867E-4</v>
      </c>
      <c r="FH62">
        <v>-6.5546177923668741E-4</v>
      </c>
      <c r="FI62">
        <v>-5.1546748515863986E-4</v>
      </c>
      <c r="FJ62">
        <v>-1.8483432110623951E-4</v>
      </c>
      <c r="FK62">
        <v>-7.7657484731241276E-4</v>
      </c>
      <c r="FL62">
        <v>-7.5673692539462002E-4</v>
      </c>
      <c r="FM62">
        <v>-3.3341100577258042E-4</v>
      </c>
      <c r="FN62">
        <v>-3.4601959679531118E-4</v>
      </c>
      <c r="FO62">
        <v>-3.203099722390794E-4</v>
      </c>
      <c r="FP62">
        <v>-1.4611003636919411E-4</v>
      </c>
      <c r="FQ62">
        <v>-2.3565696422924679E-4</v>
      </c>
      <c r="FR62">
        <v>-3.1355559095095709E-4</v>
      </c>
      <c r="FS62">
        <v>-4.1888850700751948E-4</v>
      </c>
      <c r="FT62">
        <v>2.3300506538154069E-2</v>
      </c>
    </row>
    <row r="63" spans="1:176" x14ac:dyDescent="0.45">
      <c r="A63" s="1" t="s">
        <v>61</v>
      </c>
      <c r="B63">
        <v>-7.8528244510813801E-3</v>
      </c>
      <c r="C63">
        <v>-1.611126908774628E-2</v>
      </c>
      <c r="D63">
        <v>1.6845196451541589E-2</v>
      </c>
      <c r="E63">
        <v>1.1251342062870829E-2</v>
      </c>
      <c r="F63">
        <v>2.8892156351995602E-2</v>
      </c>
      <c r="G63">
        <v>-2.85199031545251E-2</v>
      </c>
      <c r="H63">
        <v>-6.3913712145224705E-2</v>
      </c>
      <c r="I63">
        <v>-6.676547828128091E-3</v>
      </c>
      <c r="J63">
        <v>-4.1055682576031068E-3</v>
      </c>
      <c r="K63">
        <v>-2.9215104695147681E-2</v>
      </c>
      <c r="L63">
        <v>4.5219185932363168E-2</v>
      </c>
      <c r="M63">
        <v>7.5687487791544824E-3</v>
      </c>
      <c r="N63">
        <v>5.4517025816240347E-5</v>
      </c>
      <c r="O63">
        <v>6.3545887846809734E-3</v>
      </c>
      <c r="P63">
        <v>-4.5343120639889621E-3</v>
      </c>
      <c r="Q63">
        <v>2.7544133714213839E-3</v>
      </c>
      <c r="R63">
        <v>-1.1463127379829239E-2</v>
      </c>
      <c r="S63">
        <v>-6.3255050114912892E-3</v>
      </c>
      <c r="T63">
        <v>-6.4216910578434178E-3</v>
      </c>
      <c r="U63">
        <v>-2.0205312463684698E-3</v>
      </c>
      <c r="V63">
        <v>-6.0281473176187006E-3</v>
      </c>
      <c r="W63">
        <v>-4.8979460649940516E-4</v>
      </c>
      <c r="X63">
        <v>-3.468927969361572E-3</v>
      </c>
      <c r="Y63">
        <v>-3.0625704008947359E-3</v>
      </c>
      <c r="Z63">
        <v>-6.0281473176185809E-3</v>
      </c>
      <c r="AA63">
        <v>-4.6077948022637261E-3</v>
      </c>
      <c r="AB63">
        <v>-5.1789497824960553E-3</v>
      </c>
      <c r="AC63">
        <v>-3.9875862445004099E-3</v>
      </c>
      <c r="AD63">
        <v>-4.8979460649940516E-4</v>
      </c>
      <c r="AE63">
        <v>-3.101687185884874E-3</v>
      </c>
      <c r="AF63">
        <v>-5.2489871516542821E-3</v>
      </c>
      <c r="AG63">
        <v>-1.9601391372925611E-3</v>
      </c>
      <c r="AH63">
        <v>-8.484045750833442E-4</v>
      </c>
      <c r="AI63">
        <v>-2.1362216707295559E-3</v>
      </c>
      <c r="AJ63">
        <v>-3.4689279693615399E-3</v>
      </c>
      <c r="AK63">
        <v>-4.9138634066858986E-3</v>
      </c>
      <c r="AL63">
        <v>-4.3922057139358581E-3</v>
      </c>
      <c r="AM63">
        <v>-1.897834502520784E-3</v>
      </c>
      <c r="AN63">
        <v>-4.6077948022637157E-3</v>
      </c>
      <c r="AO63">
        <v>-3.7046514932406842E-3</v>
      </c>
      <c r="AP63">
        <v>-4.8979460649940429E-4</v>
      </c>
      <c r="AQ63">
        <v>-4.8979460649940505E-4</v>
      </c>
      <c r="AR63">
        <v>-4.897946064994044E-4</v>
      </c>
      <c r="AS63">
        <v>-6.4025643899913477E-3</v>
      </c>
      <c r="AT63">
        <v>-4.8890716092589558E-3</v>
      </c>
      <c r="AU63">
        <v>-4.2234561724185746E-3</v>
      </c>
      <c r="AV63">
        <v>-5.0841101105059882E-3</v>
      </c>
      <c r="AW63">
        <v>-4.6601681502290394E-3</v>
      </c>
      <c r="AX63">
        <v>-4.1365525446176547E-3</v>
      </c>
      <c r="AY63">
        <v>-4.1071838081223784E-3</v>
      </c>
      <c r="AZ63">
        <v>-3.7693322227531321E-3</v>
      </c>
      <c r="BA63">
        <v>-3.2903749125984712E-3</v>
      </c>
      <c r="BB63">
        <v>-4.0478189085920947E-3</v>
      </c>
      <c r="BC63">
        <v>-2.9421334303567429E-3</v>
      </c>
      <c r="BD63">
        <v>-4.1365525446176096E-3</v>
      </c>
      <c r="BE63">
        <v>-1.095357172313281E-3</v>
      </c>
      <c r="BF63">
        <v>-6.0281473176186304E-3</v>
      </c>
      <c r="BG63">
        <v>-7.4012767509685391E-3</v>
      </c>
      <c r="BH63">
        <v>-7.5172706195904184E-3</v>
      </c>
      <c r="BI63">
        <v>-3.5378581732654802E-3</v>
      </c>
      <c r="BJ63">
        <v>-4.8979460649940505E-4</v>
      </c>
      <c r="BK63">
        <v>1</v>
      </c>
      <c r="BL63">
        <v>-8.4840457508334203E-4</v>
      </c>
      <c r="BM63">
        <v>-6.8833711330823187E-3</v>
      </c>
      <c r="BN63">
        <v>-5.2721322669499176E-3</v>
      </c>
      <c r="BO63">
        <v>-4.897946064994031E-4</v>
      </c>
      <c r="BP63">
        <v>-7.4511963159037842E-3</v>
      </c>
      <c r="BQ63">
        <v>-6.2278985803573004E-3</v>
      </c>
      <c r="BR63">
        <v>-6.1686249022715814E-3</v>
      </c>
      <c r="BS63">
        <v>-6.0887329565992221E-3</v>
      </c>
      <c r="BT63">
        <v>-2.0791774924579579E-3</v>
      </c>
      <c r="BU63">
        <v>-5.4761697200616851E-3</v>
      </c>
      <c r="BV63">
        <v>-6.0484072919763689E-3</v>
      </c>
      <c r="BW63">
        <v>-6.9012265724621678E-3</v>
      </c>
      <c r="BX63">
        <v>-1.5493221135288119E-3</v>
      </c>
      <c r="BY63">
        <v>-7.1294870664869977E-3</v>
      </c>
      <c r="BZ63">
        <v>-4.8979460649940484E-4</v>
      </c>
      <c r="CA63">
        <v>-1.095357172313279E-3</v>
      </c>
      <c r="CB63">
        <v>-6.7389116193901748E-3</v>
      </c>
      <c r="CC63">
        <v>-2.7297374313849081E-3</v>
      </c>
      <c r="CD63">
        <v>-7.2835460519132074E-3</v>
      </c>
      <c r="CE63">
        <v>-5.5205193363245903E-3</v>
      </c>
      <c r="CF63">
        <v>-3.3268427430286928E-3</v>
      </c>
      <c r="CG63">
        <v>-7.1294870664870722E-3</v>
      </c>
      <c r="CH63">
        <v>-2.079177492457983E-3</v>
      </c>
      <c r="CI63">
        <v>-2.9421334303567181E-3</v>
      </c>
      <c r="CJ63">
        <v>-5.8218234009083328E-3</v>
      </c>
      <c r="CK63">
        <v>-4.897946064994044E-4</v>
      </c>
      <c r="CL63">
        <v>-6.9190382880567614E-3</v>
      </c>
      <c r="CM63">
        <v>-3.9875862445004316E-3</v>
      </c>
      <c r="CN63">
        <v>-6.6655664677996952E-3</v>
      </c>
      <c r="CO63">
        <v>-5.4983877828940321E-3</v>
      </c>
      <c r="CP63">
        <v>-4.5281255199473933E-3</v>
      </c>
      <c r="CQ63">
        <v>-6.8115052386330966E-3</v>
      </c>
      <c r="CR63">
        <v>-6.4597820265197958E-3</v>
      </c>
      <c r="CS63">
        <v>-1.6249958570572461E-3</v>
      </c>
      <c r="CT63">
        <v>-3.769332222753153E-3</v>
      </c>
      <c r="CU63">
        <v>-3.6054883594064491E-3</v>
      </c>
      <c r="CV63">
        <v>-3.6054883594064759E-3</v>
      </c>
      <c r="CW63">
        <v>-4.8979460649940516E-4</v>
      </c>
      <c r="CX63">
        <v>-3.638838654025488E-3</v>
      </c>
      <c r="CY63">
        <v>-3.4339509517609858E-3</v>
      </c>
      <c r="CZ63">
        <v>-5.9874297950977774E-3</v>
      </c>
      <c r="DA63">
        <v>-5.6082008907781091E-3</v>
      </c>
      <c r="DB63">
        <v>-4.2804304024465023E-3</v>
      </c>
      <c r="DC63">
        <v>-6.8654716283013274E-3</v>
      </c>
      <c r="DD63">
        <v>-7.0074526662845483E-3</v>
      </c>
      <c r="DE63">
        <v>-9.7968522762418046E-4</v>
      </c>
      <c r="DF63">
        <v>-7.6639805289090016E-3</v>
      </c>
      <c r="DG63">
        <v>-2.7735067850666009E-3</v>
      </c>
      <c r="DH63">
        <v>-3.468927969361556E-3</v>
      </c>
      <c r="DI63">
        <v>-8.2865989508678923E-3</v>
      </c>
      <c r="DJ63">
        <v>-2.7297374313849021E-3</v>
      </c>
      <c r="DK63">
        <v>-8.4840457508334485E-4</v>
      </c>
      <c r="DL63">
        <v>-1.6249958570572281E-3</v>
      </c>
      <c r="DM63">
        <v>-4.3645247896040469E-3</v>
      </c>
      <c r="DN63">
        <v>-7.5664704683159542E-3</v>
      </c>
      <c r="DO63">
        <v>-2.6400405594393219E-3</v>
      </c>
      <c r="DP63">
        <v>-3.9571321381217193E-3</v>
      </c>
      <c r="DQ63">
        <v>-4.0776074467648912E-3</v>
      </c>
      <c r="DR63">
        <v>-3.3986186410724459E-3</v>
      </c>
      <c r="DS63">
        <v>-2.079177492457983E-3</v>
      </c>
      <c r="DT63">
        <v>-4.6077948022637434E-3</v>
      </c>
      <c r="DU63">
        <v>-7.0425238346221537E-3</v>
      </c>
      <c r="DV63">
        <v>-5.1317428022442093E-3</v>
      </c>
      <c r="DW63">
        <v>-2.3506623774920579E-3</v>
      </c>
      <c r="DX63">
        <v>-6.5353277302251326E-3</v>
      </c>
      <c r="DY63">
        <v>-7.3845663439810402E-3</v>
      </c>
      <c r="DZ63">
        <v>-1.469767972137315E-3</v>
      </c>
      <c r="EA63">
        <v>-5.3637439715664903E-3</v>
      </c>
      <c r="EB63">
        <v>-3.8643547082289841E-3</v>
      </c>
      <c r="EC63">
        <v>-4.3922057139359162E-3</v>
      </c>
      <c r="ED63">
        <v>-7.4345914993796869E-3</v>
      </c>
      <c r="EE63">
        <v>-7.2154588397221522E-3</v>
      </c>
      <c r="EF63">
        <v>-7.0074526662844243E-3</v>
      </c>
      <c r="EG63">
        <v>-4.0776074467648816E-3</v>
      </c>
      <c r="EH63">
        <v>-6.0484072919763654E-3</v>
      </c>
      <c r="EI63">
        <v>-6.0281473176186226E-3</v>
      </c>
      <c r="EJ63">
        <v>-5.1317428022441738E-3</v>
      </c>
      <c r="EK63">
        <v>-2.4012985977841881E-3</v>
      </c>
      <c r="EL63">
        <v>-6.6471098395983579E-3</v>
      </c>
      <c r="EM63">
        <v>-4.2804304024464876E-3</v>
      </c>
      <c r="EN63">
        <v>-5.6515486268585782E-3</v>
      </c>
      <c r="EO63">
        <v>-5.8008026844038503E-3</v>
      </c>
      <c r="EP63">
        <v>-5.2951792436424358E-3</v>
      </c>
      <c r="EQ63">
        <v>-5.0118362715006809E-3</v>
      </c>
      <c r="ER63">
        <v>-6.8654716283013621E-3</v>
      </c>
      <c r="ES63">
        <v>-7.2665806827722666E-3</v>
      </c>
      <c r="ET63">
        <v>-6.2475366819915836E-3</v>
      </c>
      <c r="EU63">
        <v>-6.8115052386330827E-3</v>
      </c>
      <c r="EV63">
        <v>-6.2475366819915584E-3</v>
      </c>
      <c r="EW63">
        <v>-8.4840457508333997E-4</v>
      </c>
      <c r="EX63">
        <v>-5.9051853210572141E-3</v>
      </c>
      <c r="EY63">
        <v>-8.2111778077383103E-3</v>
      </c>
      <c r="EZ63">
        <v>-6.0078217083154757E-3</v>
      </c>
      <c r="FA63">
        <v>-7.0425238346221797E-3</v>
      </c>
      <c r="FB63">
        <v>-8.1351083178266472E-3</v>
      </c>
      <c r="FC63">
        <v>-6.954531892733022E-3</v>
      </c>
      <c r="FD63">
        <v>-4.6077948022636541E-3</v>
      </c>
      <c r="FE63">
        <v>-4.8641567388786524E-3</v>
      </c>
      <c r="FF63">
        <v>-3.1784917889422131E-3</v>
      </c>
      <c r="FG63">
        <v>-3.7371296732871279E-3</v>
      </c>
      <c r="FH63">
        <v>-4.9138634066858396E-3</v>
      </c>
      <c r="FI63">
        <v>-3.8643547082289741E-3</v>
      </c>
      <c r="FJ63">
        <v>-1.3856652448008091E-3</v>
      </c>
      <c r="FK63">
        <v>-5.8218234009084092E-3</v>
      </c>
      <c r="FL63">
        <v>-5.6731025423251242E-3</v>
      </c>
      <c r="FM63">
        <v>-2.4995143768110242E-3</v>
      </c>
      <c r="FN63">
        <v>-2.594038414671194E-3</v>
      </c>
      <c r="FO63">
        <v>-2.401298597784182E-3</v>
      </c>
      <c r="FP63">
        <v>-1.095357172313276E-3</v>
      </c>
      <c r="FQ63">
        <v>-1.7666722450320499E-3</v>
      </c>
      <c r="FR63">
        <v>-2.350662377492041E-3</v>
      </c>
      <c r="FS63">
        <v>-3.1403217872788798E-3</v>
      </c>
      <c r="FT63">
        <v>5.962853566583861E-2</v>
      </c>
    </row>
    <row r="64" spans="1:176" x14ac:dyDescent="0.45">
      <c r="A64" s="1" t="s">
        <v>62</v>
      </c>
      <c r="B64">
        <v>2.8059752037538421E-2</v>
      </c>
      <c r="C64">
        <v>1.038540477786282E-2</v>
      </c>
      <c r="D64">
        <v>-1.858353344676885E-3</v>
      </c>
      <c r="E64">
        <v>-9.7346878896210475E-3</v>
      </c>
      <c r="F64">
        <v>-7.4825039723426141E-3</v>
      </c>
      <c r="G64">
        <v>1.302124463383653E-2</v>
      </c>
      <c r="H64">
        <v>9.3445305128364506E-3</v>
      </c>
      <c r="I64">
        <v>1.118137260521015E-2</v>
      </c>
      <c r="J64">
        <v>-1.0360420338082731E-2</v>
      </c>
      <c r="K64">
        <v>5.1798005953661531E-3</v>
      </c>
      <c r="L64">
        <v>-6.0433817935619137E-3</v>
      </c>
      <c r="M64">
        <v>7.0930973441293123E-3</v>
      </c>
      <c r="N64">
        <v>6.5986587622970288E-3</v>
      </c>
      <c r="O64">
        <v>-6.0687113319804111E-3</v>
      </c>
      <c r="P64">
        <v>-6.3595922476535104E-3</v>
      </c>
      <c r="Q64">
        <v>-6.5375891279702298E-3</v>
      </c>
      <c r="R64">
        <v>5.5982854067020997E-3</v>
      </c>
      <c r="S64">
        <v>-1.4615325769140109E-3</v>
      </c>
      <c r="T64">
        <v>-1.483756737662103E-3</v>
      </c>
      <c r="U64">
        <v>-4.6685161641252048E-4</v>
      </c>
      <c r="V64">
        <v>-1.392826923246618E-3</v>
      </c>
      <c r="W64">
        <v>-1.1316895205919619E-4</v>
      </c>
      <c r="X64">
        <v>-8.0150932217739441E-4</v>
      </c>
      <c r="Y64">
        <v>-7.0761882282422686E-4</v>
      </c>
      <c r="Z64">
        <v>-1.3928269232466089E-3</v>
      </c>
      <c r="AA64">
        <v>-1.0646489409160539E-3</v>
      </c>
      <c r="AB64">
        <v>-1.1966165243042391E-3</v>
      </c>
      <c r="AC64">
        <v>-9.2134733732786441E-4</v>
      </c>
      <c r="AD64">
        <v>-1.131689520591963E-4</v>
      </c>
      <c r="AE64">
        <v>-7.166569083942089E-4</v>
      </c>
      <c r="AF64">
        <v>-1.2127989313120769E-3</v>
      </c>
      <c r="AG64">
        <v>-4.5289778432438421E-4</v>
      </c>
      <c r="AH64">
        <v>-1.960271824359627E-4</v>
      </c>
      <c r="AI64">
        <v>-4.9358233968814372E-4</v>
      </c>
      <c r="AJ64">
        <v>-8.0150932217739712E-4</v>
      </c>
      <c r="AK64">
        <v>-1.1353672844034231E-3</v>
      </c>
      <c r="AL64">
        <v>-1.014836242128237E-3</v>
      </c>
      <c r="AM64">
        <v>-4.3850205572307281E-4</v>
      </c>
      <c r="AN64">
        <v>-1.0646489409160661E-3</v>
      </c>
      <c r="AO64">
        <v>-8.5597416074260544E-4</v>
      </c>
      <c r="AP64">
        <v>-1.1316895205919619E-4</v>
      </c>
      <c r="AQ64">
        <v>-1.1316895205919619E-4</v>
      </c>
      <c r="AR64">
        <v>-1.1316895205919619E-4</v>
      </c>
      <c r="AS64">
        <v>-1.479337446537853E-3</v>
      </c>
      <c r="AT64">
        <v>-1.129639043019711E-3</v>
      </c>
      <c r="AU64">
        <v>-9.7584600311669142E-4</v>
      </c>
      <c r="AV64">
        <v>-1.1747034485979459E-3</v>
      </c>
      <c r="AW64">
        <v>-1.076750007008715E-3</v>
      </c>
      <c r="AX64">
        <v>-9.5576658133892593E-4</v>
      </c>
      <c r="AY64">
        <v>-9.4898082035183712E-4</v>
      </c>
      <c r="AZ64">
        <v>-8.7091889529096109E-4</v>
      </c>
      <c r="BA64">
        <v>-7.6025394277405274E-4</v>
      </c>
      <c r="BB64">
        <v>-9.3526432903119898E-4</v>
      </c>
      <c r="BC64">
        <v>-6.7979139156201503E-4</v>
      </c>
      <c r="BD64">
        <v>-9.5576658133892864E-4</v>
      </c>
      <c r="BE64">
        <v>-2.5308654214706929E-4</v>
      </c>
      <c r="BF64">
        <v>-1.3928269232466089E-3</v>
      </c>
      <c r="BG64">
        <v>-1.71009382849998E-3</v>
      </c>
      <c r="BH64">
        <v>-1.73689466375426E-3</v>
      </c>
      <c r="BI64">
        <v>-8.1743591433974328E-4</v>
      </c>
      <c r="BJ64">
        <v>-1.1316895205919619E-4</v>
      </c>
      <c r="BK64">
        <v>-8.4840457508334203E-4</v>
      </c>
      <c r="BL64">
        <v>1</v>
      </c>
      <c r="BM64">
        <v>-1.590429717740052E-3</v>
      </c>
      <c r="BN64">
        <v>-1.2181467003739321E-3</v>
      </c>
      <c r="BO64">
        <v>-1.131689520591972E-4</v>
      </c>
      <c r="BP64">
        <v>-1.721627938463637E-3</v>
      </c>
      <c r="BQ64">
        <v>-1.4389802307283189E-3</v>
      </c>
      <c r="BR64">
        <v>-1.425284816477841E-3</v>
      </c>
      <c r="BS64">
        <v>-1.406825471173215E-3</v>
      </c>
      <c r="BT64">
        <v>-4.8040206005580858E-4</v>
      </c>
      <c r="BU64">
        <v>-1.265290348840214E-3</v>
      </c>
      <c r="BV64">
        <v>-1.3975080692543219E-3</v>
      </c>
      <c r="BW64">
        <v>-1.594555286573105E-3</v>
      </c>
      <c r="BX64">
        <v>-3.5797691045095121E-4</v>
      </c>
      <c r="BY64">
        <v>-1.647295763014715E-3</v>
      </c>
      <c r="BZ64">
        <v>-1.1316895205919619E-4</v>
      </c>
      <c r="CA64">
        <v>-2.5308654214706918E-4</v>
      </c>
      <c r="CB64">
        <v>-1.5570517842908439E-3</v>
      </c>
      <c r="CC64">
        <v>-6.3071646851008839E-4</v>
      </c>
      <c r="CD64">
        <v>-1.682891691807396E-3</v>
      </c>
      <c r="CE64">
        <v>-1.2755375004627359E-3</v>
      </c>
      <c r="CF64">
        <v>-7.686799770727056E-4</v>
      </c>
      <c r="CG64">
        <v>-1.6472957630147219E-3</v>
      </c>
      <c r="CH64">
        <v>-4.804020600558108E-4</v>
      </c>
      <c r="CI64">
        <v>-6.7979139156202012E-4</v>
      </c>
      <c r="CJ64">
        <v>-1.3451549784579051E-3</v>
      </c>
      <c r="CK64">
        <v>-1.1316895205919619E-4</v>
      </c>
      <c r="CL64">
        <v>-1.598670752855239E-3</v>
      </c>
      <c r="CM64">
        <v>-9.2134733732787493E-4</v>
      </c>
      <c r="CN64">
        <v>-1.5401051012649779E-3</v>
      </c>
      <c r="CO64">
        <v>-1.2704239188186309E-3</v>
      </c>
      <c r="CP64">
        <v>-1.046241042847362E-3</v>
      </c>
      <c r="CQ64">
        <v>-1.5738248228398359E-3</v>
      </c>
      <c r="CR64">
        <v>-1.4925578043762391E-3</v>
      </c>
      <c r="CS64">
        <v>-3.7546162371619778E-4</v>
      </c>
      <c r="CT64">
        <v>-8.7091889529096846E-4</v>
      </c>
      <c r="CU64">
        <v>-8.3306213233312468E-4</v>
      </c>
      <c r="CV64">
        <v>-8.3306213233312479E-4</v>
      </c>
      <c r="CW64">
        <v>-1.1316895205919619E-4</v>
      </c>
      <c r="CX64">
        <v>-8.4076784783676279E-4</v>
      </c>
      <c r="CY64">
        <v>-7.9342774599119609E-4</v>
      </c>
      <c r="CZ64">
        <v>-1.383418981033744E-3</v>
      </c>
      <c r="DA64">
        <v>-1.295796665224364E-3</v>
      </c>
      <c r="DB64">
        <v>-9.8901012093480147E-4</v>
      </c>
      <c r="DC64">
        <v>-1.586293967424376E-3</v>
      </c>
      <c r="DD64">
        <v>-1.6190992394049511E-3</v>
      </c>
      <c r="DE64">
        <v>-2.2636008867165549E-4</v>
      </c>
      <c r="DF64">
        <v>-1.7707925598804311E-3</v>
      </c>
      <c r="DG64">
        <v>-6.4082954820254704E-4</v>
      </c>
      <c r="DH64">
        <v>-8.0150932217739593E-4</v>
      </c>
      <c r="DI64">
        <v>-1.914650971979805E-3</v>
      </c>
      <c r="DJ64">
        <v>-6.307164685100885E-4</v>
      </c>
      <c r="DK64">
        <v>-1.9602718243596541E-4</v>
      </c>
      <c r="DL64">
        <v>-3.7546162371620228E-4</v>
      </c>
      <c r="DM64">
        <v>-1.0084404567171771E-3</v>
      </c>
      <c r="DN64">
        <v>-1.7482624804836741E-3</v>
      </c>
      <c r="DO64">
        <v>-6.0999165679029711E-4</v>
      </c>
      <c r="DP64">
        <v>-9.1431079740063542E-4</v>
      </c>
      <c r="DQ64">
        <v>-9.4214708683142113E-4</v>
      </c>
      <c r="DR64">
        <v>-7.8526407795281221E-4</v>
      </c>
      <c r="DS64">
        <v>-4.8040206005580348E-4</v>
      </c>
      <c r="DT64">
        <v>-1.0646489409160661E-3</v>
      </c>
      <c r="DU64">
        <v>-1.6272025694857601E-3</v>
      </c>
      <c r="DV64">
        <v>-1.185709167599833E-3</v>
      </c>
      <c r="DW64">
        <v>-5.4312970044123306E-4</v>
      </c>
      <c r="DX64">
        <v>-1.510012933541515E-3</v>
      </c>
      <c r="DY64">
        <v>-1.706232823862174E-3</v>
      </c>
      <c r="DZ64">
        <v>-3.3959561614150418E-4</v>
      </c>
      <c r="EA64">
        <v>-1.2393139416424751E-3</v>
      </c>
      <c r="EB64">
        <v>-8.9287421076537476E-4</v>
      </c>
      <c r="EC64">
        <v>-1.0148362421282459E-3</v>
      </c>
      <c r="ED64">
        <v>-1.717791330913784E-3</v>
      </c>
      <c r="EE64">
        <v>-1.667159876164565E-3</v>
      </c>
      <c r="EF64">
        <v>-1.6190992394049381E-3</v>
      </c>
      <c r="EG64">
        <v>-9.421470868314195E-4</v>
      </c>
      <c r="EH64">
        <v>-1.3975080692543219E-3</v>
      </c>
      <c r="EI64">
        <v>-1.3928269232466109E-3</v>
      </c>
      <c r="EJ64">
        <v>-1.1857091675998401E-3</v>
      </c>
      <c r="EK64">
        <v>-5.548293964171792E-4</v>
      </c>
      <c r="EL64">
        <v>-1.5358406254124869E-3</v>
      </c>
      <c r="EM64">
        <v>-9.8901012093480906E-4</v>
      </c>
      <c r="EN64">
        <v>-1.305812328527443E-3</v>
      </c>
      <c r="EO64">
        <v>-1.340298060013346E-3</v>
      </c>
      <c r="EP64">
        <v>-1.2234717941291811E-3</v>
      </c>
      <c r="EQ64">
        <v>-1.1580042965187089E-3</v>
      </c>
      <c r="ER64">
        <v>-1.586293967424363E-3</v>
      </c>
      <c r="ES64">
        <v>-1.6789717771707E-3</v>
      </c>
      <c r="ET64">
        <v>-1.443517690620435E-3</v>
      </c>
      <c r="EU64">
        <v>-1.573824822839847E-3</v>
      </c>
      <c r="EV64">
        <v>-1.443517690620437E-3</v>
      </c>
      <c r="EW64">
        <v>-1.9602718243596481E-4</v>
      </c>
      <c r="EX64">
        <v>-1.364416074884257E-3</v>
      </c>
      <c r="EY64">
        <v>-1.8972246230208681E-3</v>
      </c>
      <c r="EZ64">
        <v>-1.388130612029054E-3</v>
      </c>
      <c r="FA64">
        <v>-1.6272025694857701E-3</v>
      </c>
      <c r="FB64">
        <v>-1.879648471011912E-3</v>
      </c>
      <c r="FC64">
        <v>-1.606871688497883E-3</v>
      </c>
      <c r="FD64">
        <v>-1.064648940916068E-3</v>
      </c>
      <c r="FE64">
        <v>-1.1238823651506401E-3</v>
      </c>
      <c r="FF64">
        <v>-7.3440291115943262E-4</v>
      </c>
      <c r="FG64">
        <v>-8.6347837077651506E-4</v>
      </c>
      <c r="FH64">
        <v>-1.135367284403432E-3</v>
      </c>
      <c r="FI64">
        <v>-8.9287421076538398E-4</v>
      </c>
      <c r="FJ64">
        <v>-3.2016335332828763E-4</v>
      </c>
      <c r="FK64">
        <v>-1.3451549784579029E-3</v>
      </c>
      <c r="FL64">
        <v>-1.3107924446695209E-3</v>
      </c>
      <c r="FM64">
        <v>-5.7752253480753736E-4</v>
      </c>
      <c r="FN64">
        <v>-5.9936268201841222E-4</v>
      </c>
      <c r="FO64">
        <v>-5.5482939641717432E-4</v>
      </c>
      <c r="FP64">
        <v>-2.5308654214706831E-4</v>
      </c>
      <c r="FQ64">
        <v>-4.0819650512543811E-4</v>
      </c>
      <c r="FR64">
        <v>-5.4312970044123306E-4</v>
      </c>
      <c r="FS64">
        <v>-7.2558358356574718E-4</v>
      </c>
      <c r="FT64">
        <v>2.7245867358802141E-2</v>
      </c>
    </row>
    <row r="65" spans="1:176" x14ac:dyDescent="0.45">
      <c r="A65" s="1" t="s">
        <v>63</v>
      </c>
      <c r="B65">
        <v>-3.461894762824312E-3</v>
      </c>
      <c r="C65">
        <v>-1.0608915547348901E-2</v>
      </c>
      <c r="D65">
        <v>2.7873131933257651E-3</v>
      </c>
      <c r="E65">
        <v>9.6990396835483043E-3</v>
      </c>
      <c r="F65">
        <v>-3.4885098742982478E-3</v>
      </c>
      <c r="G65">
        <v>-2.8909592207477818E-3</v>
      </c>
      <c r="H65">
        <v>-8.3490965524748162E-3</v>
      </c>
      <c r="I65">
        <v>-7.6315614245046892E-4</v>
      </c>
      <c r="J65">
        <v>-1.095963860149835E-2</v>
      </c>
      <c r="K65">
        <v>3.3017894078787239E-4</v>
      </c>
      <c r="L65">
        <v>1.500932088930264E-2</v>
      </c>
      <c r="M65">
        <v>2.3260905974112661E-3</v>
      </c>
      <c r="N65">
        <v>7.5008601249613744E-3</v>
      </c>
      <c r="O65">
        <v>6.6384038846623947E-3</v>
      </c>
      <c r="P65">
        <v>-6.7319840045047983E-3</v>
      </c>
      <c r="Q65">
        <v>-1.049354078673626E-2</v>
      </c>
      <c r="R65">
        <v>1.4282801550072519E-3</v>
      </c>
      <c r="S65">
        <v>-1.185786998968168E-2</v>
      </c>
      <c r="T65">
        <v>-1.2038181542734431E-2</v>
      </c>
      <c r="U65">
        <v>-3.7877128839517282E-3</v>
      </c>
      <c r="V65">
        <v>-1.130043957614664E-2</v>
      </c>
      <c r="W65">
        <v>-9.1817503186958382E-4</v>
      </c>
      <c r="X65">
        <v>-6.5028953086802132E-3</v>
      </c>
      <c r="Y65">
        <v>-5.7411323810642343E-3</v>
      </c>
      <c r="Z65">
        <v>-1.1300439576146629E-2</v>
      </c>
      <c r="AA65">
        <v>-8.6378291701791031E-3</v>
      </c>
      <c r="AB65">
        <v>-9.7085233657019862E-3</v>
      </c>
      <c r="AC65">
        <v>-7.4751785310468322E-3</v>
      </c>
      <c r="AD65">
        <v>-9.1817503186958349E-4</v>
      </c>
      <c r="AE65">
        <v>-5.8144611903822091E-3</v>
      </c>
      <c r="AF65">
        <v>-9.8398162848268803E-3</v>
      </c>
      <c r="AG65">
        <v>-3.6745010887631871E-3</v>
      </c>
      <c r="AH65">
        <v>-1.5904297177400529E-3</v>
      </c>
      <c r="AI65">
        <v>-4.0045875854392531E-3</v>
      </c>
      <c r="AJ65">
        <v>-6.5028953086801993E-3</v>
      </c>
      <c r="AK65">
        <v>-9.2115891644512504E-3</v>
      </c>
      <c r="AL65">
        <v>-8.2336831967049183E-3</v>
      </c>
      <c r="AM65">
        <v>-3.5577040492326072E-3</v>
      </c>
      <c r="AN65">
        <v>-8.6378291701791204E-3</v>
      </c>
      <c r="AO65">
        <v>-6.9447855442566512E-3</v>
      </c>
      <c r="AP65">
        <v>-9.1817503186958263E-4</v>
      </c>
      <c r="AQ65">
        <v>-9.1817503186958349E-4</v>
      </c>
      <c r="AR65">
        <v>-9.1817503186958284E-4</v>
      </c>
      <c r="AS65">
        <v>-1.2002326454434871E-2</v>
      </c>
      <c r="AT65">
        <v>-9.1651141541295566E-3</v>
      </c>
      <c r="AU65">
        <v>-7.9173432174470867E-3</v>
      </c>
      <c r="AV65">
        <v>-9.5307357426933897E-3</v>
      </c>
      <c r="AW65">
        <v>-8.7360088965360901E-3</v>
      </c>
      <c r="AX65">
        <v>-7.7544326011052796E-3</v>
      </c>
      <c r="AY65">
        <v>-7.6993776041541671E-3</v>
      </c>
      <c r="AZ65">
        <v>-7.0660368403987909E-3</v>
      </c>
      <c r="BA65">
        <v>-6.1681775383977478E-3</v>
      </c>
      <c r="BB65">
        <v>-7.588091428694323E-3</v>
      </c>
      <c r="BC65">
        <v>-5.5153597453622572E-3</v>
      </c>
      <c r="BD65">
        <v>-7.7544326011052258E-3</v>
      </c>
      <c r="BE65">
        <v>-2.053370113209991E-3</v>
      </c>
      <c r="BF65">
        <v>-1.1300439576146581E-2</v>
      </c>
      <c r="BG65">
        <v>-1.3874525008074739E-2</v>
      </c>
      <c r="BH65">
        <v>-1.4091968549929491E-2</v>
      </c>
      <c r="BI65">
        <v>-6.6321127221151402E-3</v>
      </c>
      <c r="BJ65">
        <v>-9.1817503186958349E-4</v>
      </c>
      <c r="BK65">
        <v>-6.8833711330823187E-3</v>
      </c>
      <c r="BL65">
        <v>-1.590429717740052E-3</v>
      </c>
      <c r="BM65">
        <v>1</v>
      </c>
      <c r="BN65">
        <v>-9.8832044044431383E-3</v>
      </c>
      <c r="BO65">
        <v>-9.1817503186958436E-4</v>
      </c>
      <c r="BP65">
        <v>-1.3968104842391339E-2</v>
      </c>
      <c r="BQ65">
        <v>-1.1674895765735809E-2</v>
      </c>
      <c r="BR65">
        <v>-1.156378059512506E-2</v>
      </c>
      <c r="BS65">
        <v>-1.1414014164889869E-2</v>
      </c>
      <c r="BT65">
        <v>-3.8976518627761589E-3</v>
      </c>
      <c r="BU65">
        <v>-1.026569553955887E-2</v>
      </c>
      <c r="BV65">
        <v>-1.1338419174849229E-2</v>
      </c>
      <c r="BW65">
        <v>-1.293712475398066E-2</v>
      </c>
      <c r="BX65">
        <v>-2.9043784110499289E-3</v>
      </c>
      <c r="BY65">
        <v>-1.3365024701417341E-2</v>
      </c>
      <c r="BZ65">
        <v>-9.1817503186958339E-4</v>
      </c>
      <c r="CA65">
        <v>-2.0533701132099871E-3</v>
      </c>
      <c r="CB65">
        <v>-1.263284713386784E-2</v>
      </c>
      <c r="CC65">
        <v>-5.1171995767178404E-3</v>
      </c>
      <c r="CD65">
        <v>-1.365382558239156E-2</v>
      </c>
      <c r="CE65">
        <v>-1.0348833879150979E-2</v>
      </c>
      <c r="CF65">
        <v>-6.2365405847097152E-3</v>
      </c>
      <c r="CG65">
        <v>-1.336502470141732E-2</v>
      </c>
      <c r="CH65">
        <v>-3.8976518627761728E-3</v>
      </c>
      <c r="CI65">
        <v>-5.5153597453623388E-3</v>
      </c>
      <c r="CJ65">
        <v>-1.0913662208067989E-2</v>
      </c>
      <c r="CK65">
        <v>-9.181750318695823E-4</v>
      </c>
      <c r="CL65">
        <v>-1.297051481650221E-2</v>
      </c>
      <c r="CM65">
        <v>-7.4751785310468834E-3</v>
      </c>
      <c r="CN65">
        <v>-1.249535340485272E-2</v>
      </c>
      <c r="CO65">
        <v>-1.030734579515254E-2</v>
      </c>
      <c r="CP65">
        <v>-8.4884801474273686E-3</v>
      </c>
      <c r="CQ65">
        <v>-1.276893203104178E-2</v>
      </c>
      <c r="CR65">
        <v>-1.2109587344093399E-2</v>
      </c>
      <c r="CS65">
        <v>-3.046237347334464E-3</v>
      </c>
      <c r="CT65">
        <v>-7.0660368403987614E-3</v>
      </c>
      <c r="CU65">
        <v>-6.758893106160486E-3</v>
      </c>
      <c r="CV65">
        <v>-6.7588931061604634E-3</v>
      </c>
      <c r="CW65">
        <v>-9.1817503186958371E-4</v>
      </c>
      <c r="CX65">
        <v>-6.8214119812529976E-3</v>
      </c>
      <c r="CY65">
        <v>-6.4373269585514831E-3</v>
      </c>
      <c r="CZ65">
        <v>-1.1224110004440201E-2</v>
      </c>
      <c r="DA65">
        <v>-1.0513202806424669E-2</v>
      </c>
      <c r="DB65">
        <v>-8.0241478142667085E-3</v>
      </c>
      <c r="DC65">
        <v>-1.287009809309296E-2</v>
      </c>
      <c r="DD65">
        <v>-1.313625750429369E-2</v>
      </c>
      <c r="DE65">
        <v>-1.836530053944328E-3</v>
      </c>
      <c r="DF65">
        <v>-1.436699276186789E-2</v>
      </c>
      <c r="DG65">
        <v>-5.1992501488930427E-3</v>
      </c>
      <c r="DH65">
        <v>-6.502895308680188E-3</v>
      </c>
      <c r="DI65">
        <v>-1.5534160962249939E-2</v>
      </c>
      <c r="DJ65">
        <v>-5.117199576717823E-3</v>
      </c>
      <c r="DK65">
        <v>-1.5904297177400601E-3</v>
      </c>
      <c r="DL65">
        <v>-3.0462373473344778E-3</v>
      </c>
      <c r="DM65">
        <v>-8.1817921933266813E-3</v>
      </c>
      <c r="DN65">
        <v>-1.418419919533088E-2</v>
      </c>
      <c r="DO65">
        <v>-4.9490527103286056E-3</v>
      </c>
      <c r="DP65">
        <v>-7.4180888862778044E-3</v>
      </c>
      <c r="DQ65">
        <v>-7.6439333910663159E-3</v>
      </c>
      <c r="DR65">
        <v>-6.3710925716023523E-3</v>
      </c>
      <c r="DS65">
        <v>-3.8976518627761702E-3</v>
      </c>
      <c r="DT65">
        <v>-8.6378291701791569E-3</v>
      </c>
      <c r="DU65">
        <v>-1.320200235055945E-2</v>
      </c>
      <c r="DV65">
        <v>-9.62002857620845E-3</v>
      </c>
      <c r="DW65">
        <v>-4.406580788616798E-3</v>
      </c>
      <c r="DX65">
        <v>-1.2251206255340629E-2</v>
      </c>
      <c r="DY65">
        <v>-1.384319947229974E-2</v>
      </c>
      <c r="DZ65">
        <v>-2.7552452329009549E-3</v>
      </c>
      <c r="EA65">
        <v>-1.005494083985848E-2</v>
      </c>
      <c r="EB65">
        <v>-7.2441671678306748E-3</v>
      </c>
      <c r="EC65">
        <v>-8.2336831967048888E-3</v>
      </c>
      <c r="ED65">
        <v>-1.3936977247806039E-2</v>
      </c>
      <c r="EE65">
        <v>-1.3526188451655839E-2</v>
      </c>
      <c r="EF65">
        <v>-1.3136257504293499E-2</v>
      </c>
      <c r="EG65">
        <v>-7.6439333910663203E-3</v>
      </c>
      <c r="EH65">
        <v>-1.1338419174849301E-2</v>
      </c>
      <c r="EI65">
        <v>-1.130043957614657E-2</v>
      </c>
      <c r="EJ65">
        <v>-9.6200285762085089E-3</v>
      </c>
      <c r="EK65">
        <v>-4.5015040739358782E-3</v>
      </c>
      <c r="EL65">
        <v>-1.2460754381176021E-2</v>
      </c>
      <c r="EM65">
        <v>-8.0241478142667588E-3</v>
      </c>
      <c r="EN65">
        <v>-1.0594463009025839E-2</v>
      </c>
      <c r="EO65">
        <v>-1.087425651272088E-2</v>
      </c>
      <c r="EP65">
        <v>-9.9264085522192541E-3</v>
      </c>
      <c r="EQ65">
        <v>-9.3952503095108431E-3</v>
      </c>
      <c r="ER65">
        <v>-1.287009809309316E-2</v>
      </c>
      <c r="ES65">
        <v>-1.3622022091407849E-2</v>
      </c>
      <c r="ET65">
        <v>-1.1711709594133609E-2</v>
      </c>
      <c r="EU65">
        <v>-1.276893203104197E-2</v>
      </c>
      <c r="EV65">
        <v>-1.171170959413358E-2</v>
      </c>
      <c r="EW65">
        <v>-1.590429717740049E-3</v>
      </c>
      <c r="EX65">
        <v>-1.1069933495407139E-2</v>
      </c>
      <c r="EY65">
        <v>-1.5392775553799811E-2</v>
      </c>
      <c r="EZ65">
        <v>-1.1262336937362829E-2</v>
      </c>
      <c r="FA65">
        <v>-1.3202002350559411E-2</v>
      </c>
      <c r="FB65">
        <v>-1.525017474644667E-2</v>
      </c>
      <c r="FC65">
        <v>-1.303705156715715E-2</v>
      </c>
      <c r="FD65">
        <v>-8.6378291701791586E-3</v>
      </c>
      <c r="FE65">
        <v>-9.1184084297261745E-3</v>
      </c>
      <c r="FF65">
        <v>-5.9584400499371392E-3</v>
      </c>
      <c r="FG65">
        <v>-7.005669542576639E-3</v>
      </c>
      <c r="FH65">
        <v>-9.2115891644512695E-3</v>
      </c>
      <c r="FI65">
        <v>-7.244167167830687E-3</v>
      </c>
      <c r="FJ65">
        <v>-2.597585219238445E-3</v>
      </c>
      <c r="FK65">
        <v>-1.0913662208068079E-2</v>
      </c>
      <c r="FL65">
        <v>-1.063486824574731E-2</v>
      </c>
      <c r="FM65">
        <v>-4.6856205889839663E-3</v>
      </c>
      <c r="FN65">
        <v>-4.8628165203459346E-3</v>
      </c>
      <c r="FO65">
        <v>-4.501504073935866E-3</v>
      </c>
      <c r="FP65">
        <v>-2.0533701132099832E-3</v>
      </c>
      <c r="FQ65">
        <v>-3.311825657858489E-3</v>
      </c>
      <c r="FR65">
        <v>-4.4065807886167546E-3</v>
      </c>
      <c r="FS65">
        <v>-5.8868860923625317E-3</v>
      </c>
      <c r="FT65">
        <v>-9.241139961325287E-2</v>
      </c>
    </row>
    <row r="66" spans="1:176" x14ac:dyDescent="0.45">
      <c r="A66" s="1" t="s">
        <v>64</v>
      </c>
      <c r="B66">
        <v>1.466762010825455E-3</v>
      </c>
      <c r="C66">
        <v>1.319919530818295E-2</v>
      </c>
      <c r="D66">
        <v>-1.1548128003556349E-2</v>
      </c>
      <c r="E66">
        <v>-9.8388277752978048E-3</v>
      </c>
      <c r="F66">
        <v>-1.7187340613100969E-3</v>
      </c>
      <c r="G66">
        <v>2.824920702323912E-3</v>
      </c>
      <c r="H66">
        <v>3.8174709750299859E-3</v>
      </c>
      <c r="I66">
        <v>-9.230091584399192E-4</v>
      </c>
      <c r="J66">
        <v>2.897113016361149E-2</v>
      </c>
      <c r="K66">
        <v>-1.8739675184737539E-2</v>
      </c>
      <c r="L66">
        <v>-1.6761426920651371E-2</v>
      </c>
      <c r="M66">
        <v>-9.3603392168495215E-3</v>
      </c>
      <c r="N66">
        <v>9.3926800798804569E-3</v>
      </c>
      <c r="O66">
        <v>-1.4904926336250041E-2</v>
      </c>
      <c r="P66">
        <v>-5.3622588707399454E-3</v>
      </c>
      <c r="Q66">
        <v>1.06859401478445E-2</v>
      </c>
      <c r="R66">
        <v>8.5199337381944035E-3</v>
      </c>
      <c r="S66">
        <v>-9.0822153536712462E-3</v>
      </c>
      <c r="T66">
        <v>-9.2203201192829747E-3</v>
      </c>
      <c r="U66">
        <v>-2.9010964144369181E-3</v>
      </c>
      <c r="V66">
        <v>-8.6552665791597792E-3</v>
      </c>
      <c r="W66">
        <v>-7.0325137474604594E-4</v>
      </c>
      <c r="X66">
        <v>-4.9807170821745076E-3</v>
      </c>
      <c r="Y66">
        <v>-4.3972653355225976E-3</v>
      </c>
      <c r="Z66">
        <v>-8.6552665791597254E-3</v>
      </c>
      <c r="AA66">
        <v>-6.6159120297367901E-3</v>
      </c>
      <c r="AB66">
        <v>-7.4359813398343069E-3</v>
      </c>
      <c r="AC66">
        <v>-5.7254111644995248E-3</v>
      </c>
      <c r="AD66">
        <v>-7.0325137474604594E-4</v>
      </c>
      <c r="AE66">
        <v>-4.4534295571267467E-3</v>
      </c>
      <c r="AF66">
        <v>-7.5365416063022774E-3</v>
      </c>
      <c r="AG66">
        <v>-2.814384896653992E-3</v>
      </c>
      <c r="AH66">
        <v>-1.2181467003739401E-3</v>
      </c>
      <c r="AI66">
        <v>-3.067205736379796E-3</v>
      </c>
      <c r="AJ66">
        <v>-4.9807170821745007E-3</v>
      </c>
      <c r="AK66">
        <v>-7.0553680057118696E-3</v>
      </c>
      <c r="AL66">
        <v>-6.3063673333785394E-3</v>
      </c>
      <c r="AM66">
        <v>-2.724927357769592E-3</v>
      </c>
      <c r="AN66">
        <v>-6.6159120297367988E-3</v>
      </c>
      <c r="AO66">
        <v>-5.3191709769872114E-3</v>
      </c>
      <c r="AP66">
        <v>-7.0325137474604616E-4</v>
      </c>
      <c r="AQ66">
        <v>-7.0325137474604594E-4</v>
      </c>
      <c r="AR66">
        <v>-7.0325137474604627E-4</v>
      </c>
      <c r="AS66">
        <v>-9.1928578824947375E-3</v>
      </c>
      <c r="AT66">
        <v>-7.0197717263907793E-3</v>
      </c>
      <c r="AU66">
        <v>-6.0640752675104213E-3</v>
      </c>
      <c r="AV66">
        <v>-7.2998097102932183E-3</v>
      </c>
      <c r="AW66">
        <v>-6.6911101402671079E-3</v>
      </c>
      <c r="AX66">
        <v>-5.9392982795435549E-3</v>
      </c>
      <c r="AY66">
        <v>-5.8971303911250572E-3</v>
      </c>
      <c r="AZ66">
        <v>-5.4120401334573484E-3</v>
      </c>
      <c r="BA66">
        <v>-4.7243490434752096E-3</v>
      </c>
      <c r="BB66">
        <v>-5.8118937497812001E-3</v>
      </c>
      <c r="BC66">
        <v>-4.2243408811141973E-3</v>
      </c>
      <c r="BD66">
        <v>-5.9392982795435003E-3</v>
      </c>
      <c r="BE66">
        <v>-1.572723396798354E-3</v>
      </c>
      <c r="BF66">
        <v>-8.655266579159708E-3</v>
      </c>
      <c r="BG66">
        <v>-1.062681781490978E-2</v>
      </c>
      <c r="BH66">
        <v>-1.0793362824773089E-2</v>
      </c>
      <c r="BI66">
        <v>-5.0796876710983247E-3</v>
      </c>
      <c r="BJ66">
        <v>-7.0325137474604572E-4</v>
      </c>
      <c r="BK66">
        <v>-5.2721322669499176E-3</v>
      </c>
      <c r="BL66">
        <v>-1.2181467003739321E-3</v>
      </c>
      <c r="BM66">
        <v>-9.8832044044431383E-3</v>
      </c>
      <c r="BN66">
        <v>1</v>
      </c>
      <c r="BO66">
        <v>-7.0325137474604464E-4</v>
      </c>
      <c r="BP66">
        <v>-1.0698492762329769E-2</v>
      </c>
      <c r="BQ66">
        <v>-8.9420711871816029E-3</v>
      </c>
      <c r="BR66">
        <v>-8.8569655223846647E-3</v>
      </c>
      <c r="BS66">
        <v>-8.7422559688703581E-3</v>
      </c>
      <c r="BT66">
        <v>-2.9853012068925028E-3</v>
      </c>
      <c r="BU66">
        <v>-7.8627323226368329E-3</v>
      </c>
      <c r="BV66">
        <v>-8.68435602732902E-3</v>
      </c>
      <c r="BW66">
        <v>-9.9088414002857245E-3</v>
      </c>
      <c r="BX66">
        <v>-2.2245302251299999E-3</v>
      </c>
      <c r="BY66">
        <v>-1.0236579811638381E-2</v>
      </c>
      <c r="BZ66">
        <v>-7.0325137474604572E-4</v>
      </c>
      <c r="CA66">
        <v>-1.5727233967983551E-3</v>
      </c>
      <c r="CB66">
        <v>-9.6757881727185125E-3</v>
      </c>
      <c r="CC66">
        <v>-3.9193808503473412E-3</v>
      </c>
      <c r="CD66">
        <v>-1.045777904873744E-2</v>
      </c>
      <c r="CE66">
        <v>-7.9264098890951852E-3</v>
      </c>
      <c r="CF66">
        <v>-4.7767098729815383E-3</v>
      </c>
      <c r="CG66">
        <v>-1.023657981163837E-2</v>
      </c>
      <c r="CH66">
        <v>-2.9853012068924911E-3</v>
      </c>
      <c r="CI66">
        <v>-4.2243408811142016E-3</v>
      </c>
      <c r="CJ66">
        <v>-8.3590248971482997E-3</v>
      </c>
      <c r="CK66">
        <v>-7.0325137474604616E-4</v>
      </c>
      <c r="CL66">
        <v>-9.9344156171355877E-3</v>
      </c>
      <c r="CM66">
        <v>-5.7254111644995352E-3</v>
      </c>
      <c r="CN66">
        <v>-9.5704785633383728E-3</v>
      </c>
      <c r="CO66">
        <v>-7.8946332113434218E-3</v>
      </c>
      <c r="CP66">
        <v>-6.5015221782143591E-3</v>
      </c>
      <c r="CQ66">
        <v>-9.780018725388865E-3</v>
      </c>
      <c r="CR66">
        <v>-9.2750114648626099E-3</v>
      </c>
      <c r="CS66">
        <v>-2.3331832471567269E-3</v>
      </c>
      <c r="CT66">
        <v>-5.4120401334573649E-3</v>
      </c>
      <c r="CU66">
        <v>-5.1767916831614458E-3</v>
      </c>
      <c r="CV66">
        <v>-5.1767916831614467E-3</v>
      </c>
      <c r="CW66">
        <v>-7.0325137474604583E-4</v>
      </c>
      <c r="CX66">
        <v>-5.2246763275160674E-3</v>
      </c>
      <c r="CY66">
        <v>-4.930496774752339E-3</v>
      </c>
      <c r="CZ66">
        <v>-8.5968040046252754E-3</v>
      </c>
      <c r="DA66">
        <v>-8.0523038309457274E-3</v>
      </c>
      <c r="DB66">
        <v>-6.145879364698334E-3</v>
      </c>
      <c r="DC66">
        <v>-9.8575041391124676E-3</v>
      </c>
      <c r="DD66">
        <v>-1.0061361753762821E-2</v>
      </c>
      <c r="DE66">
        <v>-1.406640608129962E-3</v>
      </c>
      <c r="DF66">
        <v>-1.1004010194197E-2</v>
      </c>
      <c r="DG66">
        <v>-3.9822252707226273E-3</v>
      </c>
      <c r="DH66">
        <v>-4.9807170821745076E-3</v>
      </c>
      <c r="DI66">
        <v>-1.189797116349846E-2</v>
      </c>
      <c r="DJ66">
        <v>-3.9193808503473534E-3</v>
      </c>
      <c r="DK66">
        <v>-1.218146700373934E-3</v>
      </c>
      <c r="DL66">
        <v>-2.3331832471567282E-3</v>
      </c>
      <c r="DM66">
        <v>-6.2666228204086164E-3</v>
      </c>
      <c r="DN66">
        <v>-1.086400439737192E-2</v>
      </c>
      <c r="DO66">
        <v>-3.7905932980364281E-3</v>
      </c>
      <c r="DP66">
        <v>-5.6816848925208153E-3</v>
      </c>
      <c r="DQ66">
        <v>-5.8546643931155972E-3</v>
      </c>
      <c r="DR66">
        <v>-4.8797663344107073E-3</v>
      </c>
      <c r="DS66">
        <v>-2.9853012068925011E-3</v>
      </c>
      <c r="DT66">
        <v>-6.6159120297368378E-3</v>
      </c>
      <c r="DU66">
        <v>-1.0111717243635691E-2</v>
      </c>
      <c r="DV66">
        <v>-7.3682011451993131E-3</v>
      </c>
      <c r="DW66">
        <v>-3.3751015764545752E-3</v>
      </c>
      <c r="DX66">
        <v>-9.3834806461927187E-3</v>
      </c>
      <c r="DY66">
        <v>-1.060282486657876E-2</v>
      </c>
      <c r="DZ66">
        <v>-2.1103056939532558E-3</v>
      </c>
      <c r="EA66">
        <v>-7.701310450821632E-3</v>
      </c>
      <c r="EB66">
        <v>-5.5484742481983537E-3</v>
      </c>
      <c r="EC66">
        <v>-6.3063673333785524E-3</v>
      </c>
      <c r="ED66">
        <v>-1.0674651421708529E-2</v>
      </c>
      <c r="EE66">
        <v>-1.0360018834679191E-2</v>
      </c>
      <c r="EF66">
        <v>-1.0061361753762771E-2</v>
      </c>
      <c r="EG66">
        <v>-5.8546643931155964E-3</v>
      </c>
      <c r="EH66">
        <v>-8.6843560273290685E-3</v>
      </c>
      <c r="EI66">
        <v>-8.6552665791597254E-3</v>
      </c>
      <c r="EJ66">
        <v>-7.3682011451992983E-3</v>
      </c>
      <c r="EK66">
        <v>-3.4478055038965139E-3</v>
      </c>
      <c r="EL66">
        <v>-9.5439783753339582E-3</v>
      </c>
      <c r="EM66">
        <v>-6.1458793646984016E-3</v>
      </c>
      <c r="EN66">
        <v>-8.1145428890858889E-3</v>
      </c>
      <c r="EO66">
        <v>-8.3288431687590057E-3</v>
      </c>
      <c r="EP66">
        <v>-7.6028646155024511E-3</v>
      </c>
      <c r="EQ66">
        <v>-7.1960383008816339E-3</v>
      </c>
      <c r="ER66">
        <v>-9.8575041391124694E-3</v>
      </c>
      <c r="ES66">
        <v>-1.043342002351921E-2</v>
      </c>
      <c r="ET66">
        <v>-8.9702677450618652E-3</v>
      </c>
      <c r="EU66">
        <v>-9.7800187253888164E-3</v>
      </c>
      <c r="EV66">
        <v>-8.9702677450618704E-3</v>
      </c>
      <c r="EW66">
        <v>-1.218146700373942E-3</v>
      </c>
      <c r="EX66">
        <v>-8.4787166703288366E-3</v>
      </c>
      <c r="EY66">
        <v>-1.178968082733118E-2</v>
      </c>
      <c r="EZ66">
        <v>-8.6260828917623673E-3</v>
      </c>
      <c r="FA66">
        <v>-1.0111717243635739E-2</v>
      </c>
      <c r="FB66">
        <v>-1.1680459589190209E-2</v>
      </c>
      <c r="FC66">
        <v>-9.9853776447938244E-3</v>
      </c>
      <c r="FD66">
        <v>-6.6159120297368569E-3</v>
      </c>
      <c r="FE66">
        <v>-6.9839987378481584E-3</v>
      </c>
      <c r="FF66">
        <v>-4.5637062771440827E-3</v>
      </c>
      <c r="FG66">
        <v>-5.365803431619888E-3</v>
      </c>
      <c r="FH66">
        <v>-7.0553680057118991E-3</v>
      </c>
      <c r="FI66">
        <v>-5.5484742481983736E-3</v>
      </c>
      <c r="FJ66">
        <v>-1.9895502633412048E-3</v>
      </c>
      <c r="FK66">
        <v>-8.3590248971483327E-3</v>
      </c>
      <c r="FL66">
        <v>-8.1454901892030734E-3</v>
      </c>
      <c r="FM66">
        <v>-3.5888245774139348E-3</v>
      </c>
      <c r="FN66">
        <v>-3.7245430167140458E-3</v>
      </c>
      <c r="FO66">
        <v>-3.4478055038965078E-3</v>
      </c>
      <c r="FP66">
        <v>-1.572723396798357E-3</v>
      </c>
      <c r="FQ66">
        <v>-2.536603442663629E-3</v>
      </c>
      <c r="FR66">
        <v>-3.3751015764545752E-3</v>
      </c>
      <c r="FS66">
        <v>-4.5089014553113798E-3</v>
      </c>
      <c r="FT66">
        <v>-2.0113252697908979E-2</v>
      </c>
    </row>
    <row r="67" spans="1:176" x14ac:dyDescent="0.45">
      <c r="A67" s="1" t="s">
        <v>65</v>
      </c>
      <c r="B67">
        <v>-2.554487206740771E-3</v>
      </c>
      <c r="C67">
        <v>-5.5513085821267353E-3</v>
      </c>
      <c r="D67">
        <v>-1.0728507034553081E-3</v>
      </c>
      <c r="E67">
        <v>5.7732865465950156E-3</v>
      </c>
      <c r="F67">
        <v>-5.5686545458090526E-3</v>
      </c>
      <c r="G67">
        <v>-3.124686509143135E-3</v>
      </c>
      <c r="H67">
        <v>-4.0144917029642591E-3</v>
      </c>
      <c r="I67">
        <v>1.2331733509763279E-2</v>
      </c>
      <c r="J67">
        <v>-5.9812006579068122E-3</v>
      </c>
      <c r="K67">
        <v>-3.8970119678159261E-3</v>
      </c>
      <c r="L67">
        <v>-3.4889201383815779E-3</v>
      </c>
      <c r="M67">
        <v>-3.4171891319710801E-3</v>
      </c>
      <c r="N67">
        <v>-3.5327225888382111E-3</v>
      </c>
      <c r="O67">
        <v>1.8647937901219391E-2</v>
      </c>
      <c r="P67">
        <v>-3.671472401159709E-3</v>
      </c>
      <c r="Q67">
        <v>-3.77423223357132E-3</v>
      </c>
      <c r="R67">
        <v>-3.784295155330871E-3</v>
      </c>
      <c r="S67">
        <v>-8.4376109514182806E-4</v>
      </c>
      <c r="T67">
        <v>-8.5659138199797597E-4</v>
      </c>
      <c r="U67">
        <v>-2.6951929594665311E-4</v>
      </c>
      <c r="V67">
        <v>-8.0409645919971072E-4</v>
      </c>
      <c r="W67">
        <v>-6.5333856004181267E-5</v>
      </c>
      <c r="X67">
        <v>-4.6272138858152371E-4</v>
      </c>
      <c r="Y67">
        <v>-4.0851722521972319E-4</v>
      </c>
      <c r="Z67">
        <v>-8.0409645919971126E-4</v>
      </c>
      <c r="AA67">
        <v>-6.1463519220740222E-4</v>
      </c>
      <c r="AB67">
        <v>-6.9082173395246119E-4</v>
      </c>
      <c r="AC67">
        <v>-5.3190537838795275E-4</v>
      </c>
      <c r="AD67">
        <v>-6.5333856004181213E-5</v>
      </c>
      <c r="AE67">
        <v>-4.1373502542409131E-4</v>
      </c>
      <c r="AF67">
        <v>-7.0016404056583864E-4</v>
      </c>
      <c r="AG67">
        <v>-2.6146357359732689E-4</v>
      </c>
      <c r="AH67">
        <v>-1.131689520591961E-4</v>
      </c>
      <c r="AI67">
        <v>-2.8495127789576248E-4</v>
      </c>
      <c r="AJ67">
        <v>-4.6272138858152322E-4</v>
      </c>
      <c r="AK67">
        <v>-6.5546177923668405E-4</v>
      </c>
      <c r="AL67">
        <v>-5.8587769617544287E-4</v>
      </c>
      <c r="AM67">
        <v>-2.5315273884628009E-4</v>
      </c>
      <c r="AN67">
        <v>-6.1463519220740341E-4</v>
      </c>
      <c r="AO67">
        <v>-4.9416462327940287E-4</v>
      </c>
      <c r="AP67">
        <v>-6.5333856004181091E-5</v>
      </c>
      <c r="AQ67">
        <v>-6.53338560041812E-5</v>
      </c>
      <c r="AR67">
        <v>-6.5333856004181091E-5</v>
      </c>
      <c r="AS67">
        <v>-8.5404006978116503E-4</v>
      </c>
      <c r="AT67">
        <v>-6.5215479361111807E-4</v>
      </c>
      <c r="AU67">
        <v>-5.6336814196646741E-4</v>
      </c>
      <c r="AV67">
        <v>-6.7817104039426105E-4</v>
      </c>
      <c r="AW67">
        <v>-6.216212895000673E-4</v>
      </c>
      <c r="AX67">
        <v>-5.5177603982886701E-4</v>
      </c>
      <c r="AY67">
        <v>-5.4785853486710788E-4</v>
      </c>
      <c r="AZ67">
        <v>-5.0279240605229829E-4</v>
      </c>
      <c r="BA67">
        <v>-4.3890414040265689E-4</v>
      </c>
      <c r="BB67">
        <v>-5.3993983232087533E-4</v>
      </c>
      <c r="BC67">
        <v>-3.9245209998907562E-4</v>
      </c>
      <c r="BD67">
        <v>-5.5177603982886733E-4</v>
      </c>
      <c r="BE67">
        <v>-1.4611003636919419E-4</v>
      </c>
      <c r="BF67">
        <v>-8.0409645919970812E-4</v>
      </c>
      <c r="BG67">
        <v>-9.8725862448929402E-4</v>
      </c>
      <c r="BH67">
        <v>-1.0027310829634119E-3</v>
      </c>
      <c r="BI67">
        <v>-4.7191601007477382E-4</v>
      </c>
      <c r="BJ67">
        <v>-6.53338560041812E-5</v>
      </c>
      <c r="BK67">
        <v>-4.897946064994031E-4</v>
      </c>
      <c r="BL67">
        <v>-1.131689520591972E-4</v>
      </c>
      <c r="BM67">
        <v>-9.1817503186958436E-4</v>
      </c>
      <c r="BN67">
        <v>-7.0325137474604464E-4</v>
      </c>
      <c r="BO67">
        <v>1</v>
      </c>
      <c r="BP67">
        <v>-9.9391741089484222E-4</v>
      </c>
      <c r="BQ67">
        <v>-8.3074134271465686E-4</v>
      </c>
      <c r="BR67">
        <v>-8.2283480822549775E-4</v>
      </c>
      <c r="BS67">
        <v>-8.1217799656364538E-4</v>
      </c>
      <c r="BT67">
        <v>-2.7734213708527361E-4</v>
      </c>
      <c r="BU67">
        <v>-7.3046799453763286E-4</v>
      </c>
      <c r="BV67">
        <v>-8.0679894352634588E-4</v>
      </c>
      <c r="BW67">
        <v>-9.2055677452221828E-4</v>
      </c>
      <c r="BX67">
        <v>-2.0666456209641719E-4</v>
      </c>
      <c r="BY67">
        <v>-9.5100451332981949E-4</v>
      </c>
      <c r="BZ67">
        <v>-6.5333856004181186E-5</v>
      </c>
      <c r="CA67">
        <v>-1.4611003636919359E-4</v>
      </c>
      <c r="CB67">
        <v>-8.9890553208180307E-4</v>
      </c>
      <c r="CC67">
        <v>-3.6412053114664468E-4</v>
      </c>
      <c r="CD67">
        <v>-9.71554489659537E-4</v>
      </c>
      <c r="CE67">
        <v>-7.3638380374481437E-4</v>
      </c>
      <c r="CF67">
        <v>-4.4376859572841412E-4</v>
      </c>
      <c r="CG67">
        <v>-9.5100451332981928E-4</v>
      </c>
      <c r="CH67">
        <v>-2.7734213708527648E-4</v>
      </c>
      <c r="CI67">
        <v>-3.9245209998908272E-4</v>
      </c>
      <c r="CJ67">
        <v>-7.7657484731241027E-4</v>
      </c>
      <c r="CK67">
        <v>-6.5333856004181078E-5</v>
      </c>
      <c r="CL67">
        <v>-9.2293268484545433E-4</v>
      </c>
      <c r="CM67">
        <v>-5.3190537838795427E-4</v>
      </c>
      <c r="CN67">
        <v>-8.8912199933351989E-4</v>
      </c>
      <c r="CO67">
        <v>-7.3343166889932828E-4</v>
      </c>
      <c r="CP67">
        <v>-6.040080816803816E-4</v>
      </c>
      <c r="CQ67">
        <v>-9.0858881769479056E-4</v>
      </c>
      <c r="CR67">
        <v>-8.6167234824288327E-4</v>
      </c>
      <c r="CS67">
        <v>-2.1675870645279999E-4</v>
      </c>
      <c r="CT67">
        <v>-5.0279240605230176E-4</v>
      </c>
      <c r="CU67">
        <v>-4.8093722179135348E-4</v>
      </c>
      <c r="CV67">
        <v>-4.809372217913518E-4</v>
      </c>
      <c r="CW67">
        <v>-6.5333856004181267E-5</v>
      </c>
      <c r="CX67">
        <v>-4.85385828038593E-4</v>
      </c>
      <c r="CY67">
        <v>-4.5805579324615612E-4</v>
      </c>
      <c r="CZ67">
        <v>-7.9866513611464749E-4</v>
      </c>
      <c r="DA67">
        <v>-7.4807967376232134E-4</v>
      </c>
      <c r="DB67">
        <v>-5.7096795235881922E-4</v>
      </c>
      <c r="DC67">
        <v>-9.1578741131926884E-4</v>
      </c>
      <c r="DD67">
        <v>-9.3472630645576743E-4</v>
      </c>
      <c r="DE67">
        <v>-1.3068051942932051E-4</v>
      </c>
      <c r="DF67">
        <v>-1.0223007637288021E-3</v>
      </c>
      <c r="DG67">
        <v>-3.699589389463427E-4</v>
      </c>
      <c r="DH67">
        <v>-4.6272138858152381E-4</v>
      </c>
      <c r="DI67">
        <v>-1.105352030088276E-3</v>
      </c>
      <c r="DJ67">
        <v>-3.6412053114664522E-4</v>
      </c>
      <c r="DK67">
        <v>-1.131689520591961E-4</v>
      </c>
      <c r="DL67">
        <v>-2.167587064528018E-4</v>
      </c>
      <c r="DM67">
        <v>-5.8218532900691539E-4</v>
      </c>
      <c r="DN67">
        <v>-1.009293866198274E-3</v>
      </c>
      <c r="DO67">
        <v>-3.5215583729752059E-4</v>
      </c>
      <c r="DP67">
        <v>-5.2784309559741329E-4</v>
      </c>
      <c r="DQ67">
        <v>-5.439133347599224E-4</v>
      </c>
      <c r="DR67">
        <v>-4.5334280525447662E-4</v>
      </c>
      <c r="DS67">
        <v>-2.7734213708527057E-4</v>
      </c>
      <c r="DT67">
        <v>-6.1463519220740612E-4</v>
      </c>
      <c r="DU67">
        <v>-9.3940446058745481E-4</v>
      </c>
      <c r="DV67">
        <v>-6.8452478006762708E-4</v>
      </c>
      <c r="DW67">
        <v>-3.1355559095095698E-4</v>
      </c>
      <c r="DX67">
        <v>-8.7174941332714845E-4</v>
      </c>
      <c r="DY67">
        <v>-9.8502961806617561E-4</v>
      </c>
      <c r="DZ67">
        <v>-1.9605281025342441E-4</v>
      </c>
      <c r="EA67">
        <v>-7.1547148872502363E-4</v>
      </c>
      <c r="EB67">
        <v>-5.1546748515863682E-4</v>
      </c>
      <c r="EC67">
        <v>-5.8587769617544417E-4</v>
      </c>
      <c r="ED67">
        <v>-9.9170248921671999E-4</v>
      </c>
      <c r="EE67">
        <v>-9.6247231509495471E-4</v>
      </c>
      <c r="EF67">
        <v>-9.3472630645577176E-4</v>
      </c>
      <c r="EG67">
        <v>-5.4391333475992338E-4</v>
      </c>
      <c r="EH67">
        <v>-8.0679894352634501E-4</v>
      </c>
      <c r="EI67">
        <v>-8.0409645919970335E-4</v>
      </c>
      <c r="EJ67">
        <v>-6.8452478006762903E-4</v>
      </c>
      <c r="EK67">
        <v>-3.2030997223907908E-4</v>
      </c>
      <c r="EL67">
        <v>-8.8666006391562989E-4</v>
      </c>
      <c r="EM67">
        <v>-5.7096795235882323E-4</v>
      </c>
      <c r="EN67">
        <v>-7.5386184185809656E-4</v>
      </c>
      <c r="EO67">
        <v>-7.7377088735249239E-4</v>
      </c>
      <c r="EP67">
        <v>-7.0632561818723323E-4</v>
      </c>
      <c r="EQ67">
        <v>-6.6853041036734197E-4</v>
      </c>
      <c r="ER67">
        <v>-9.1578741131926374E-4</v>
      </c>
      <c r="ES67">
        <v>-9.6929147375489485E-4</v>
      </c>
      <c r="ET67">
        <v>-8.3336087524387564E-4</v>
      </c>
      <c r="EU67">
        <v>-9.0858881769479967E-4</v>
      </c>
      <c r="EV67">
        <v>-8.3336087524387781E-4</v>
      </c>
      <c r="EW67">
        <v>-1.131689520591961E-4</v>
      </c>
      <c r="EX67">
        <v>-7.8769451995676549E-4</v>
      </c>
      <c r="EY67">
        <v>-1.095291580178239E-3</v>
      </c>
      <c r="EZ67">
        <v>-8.0138521980713435E-4</v>
      </c>
      <c r="FA67">
        <v>-9.3940446058745611E-4</v>
      </c>
      <c r="FB67">
        <v>-1.0851446470877971E-3</v>
      </c>
      <c r="FC67">
        <v>-9.2766718789268391E-4</v>
      </c>
      <c r="FD67">
        <v>-6.1463519220740211E-4</v>
      </c>
      <c r="FE67">
        <v>-6.4883139124573904E-4</v>
      </c>
      <c r="FF67">
        <v>-4.2398001548732428E-4</v>
      </c>
      <c r="FG67">
        <v>-4.9849689789058899E-4</v>
      </c>
      <c r="FH67">
        <v>-6.5546177923668817E-4</v>
      </c>
      <c r="FI67">
        <v>-5.1546748515864007E-4</v>
      </c>
      <c r="FJ67">
        <v>-1.8483432110623959E-4</v>
      </c>
      <c r="FK67">
        <v>-7.7657484731241384E-4</v>
      </c>
      <c r="FL67">
        <v>-7.5673692539462002E-4</v>
      </c>
      <c r="FM67">
        <v>-3.3341100577258069E-4</v>
      </c>
      <c r="FN67">
        <v>-3.4601959679531118E-4</v>
      </c>
      <c r="FO67">
        <v>-3.203099722390794E-4</v>
      </c>
      <c r="FP67">
        <v>-1.4611003636919441E-4</v>
      </c>
      <c r="FQ67">
        <v>-2.3565696422924641E-4</v>
      </c>
      <c r="FR67">
        <v>-3.1355559095095828E-4</v>
      </c>
      <c r="FS67">
        <v>-4.1888850700751921E-4</v>
      </c>
      <c r="FT67">
        <v>1.47062333414476E-2</v>
      </c>
    </row>
    <row r="68" spans="1:176" x14ac:dyDescent="0.45">
      <c r="A68" s="1" t="s">
        <v>66</v>
      </c>
      <c r="B68">
        <v>2.4320718501039599E-3</v>
      </c>
      <c r="C68">
        <v>6.8466865080304513E-3</v>
      </c>
      <c r="D68">
        <v>4.3531224791026942E-3</v>
      </c>
      <c r="E68">
        <v>-7.9560405648826694E-3</v>
      </c>
      <c r="F68">
        <v>-3.6447625173186308E-3</v>
      </c>
      <c r="G68">
        <v>1.096412960881187E-2</v>
      </c>
      <c r="H68">
        <v>-9.6490911480574752E-5</v>
      </c>
      <c r="I68">
        <v>-4.1378893200931114E-3</v>
      </c>
      <c r="J68">
        <v>-1.6548916219682009E-2</v>
      </c>
      <c r="K68">
        <v>1.3783289686114621E-2</v>
      </c>
      <c r="L68">
        <v>1.214275992849264E-2</v>
      </c>
      <c r="M68">
        <v>1.2673731747608641E-2</v>
      </c>
      <c r="N68">
        <v>-8.3417085396395192E-4</v>
      </c>
      <c r="O68">
        <v>2.8656587890903899E-3</v>
      </c>
      <c r="P68">
        <v>6.4564958592044393E-6</v>
      </c>
      <c r="Q68">
        <v>-6.770708186584414E-3</v>
      </c>
      <c r="R68">
        <v>-7.0101906378462701E-3</v>
      </c>
      <c r="S68">
        <v>-1.283605307244522E-2</v>
      </c>
      <c r="T68">
        <v>-1.303123894196264E-2</v>
      </c>
      <c r="U68">
        <v>-4.1001700679713952E-3</v>
      </c>
      <c r="V68">
        <v>-1.2232638936638569E-2</v>
      </c>
      <c r="W68">
        <v>-9.93917410894842E-4</v>
      </c>
      <c r="X68">
        <v>-7.0393341619876034E-3</v>
      </c>
      <c r="Y68">
        <v>-6.2147316510806801E-3</v>
      </c>
      <c r="Z68">
        <v>-1.223263893663859E-2</v>
      </c>
      <c r="AA68">
        <v>-9.3503836486329341E-3</v>
      </c>
      <c r="AB68">
        <v>-1.050940188125387E-2</v>
      </c>
      <c r="AC68">
        <v>-8.0918232729836215E-3</v>
      </c>
      <c r="AD68">
        <v>-9.93917410894842E-4</v>
      </c>
      <c r="AE68">
        <v>-6.2941095232418171E-3</v>
      </c>
      <c r="AF68">
        <v>-1.0651525456515759E-2</v>
      </c>
      <c r="AG68">
        <v>-3.9776191703201633E-3</v>
      </c>
      <c r="AH68">
        <v>-1.7216279384636439E-3</v>
      </c>
      <c r="AI68">
        <v>-4.334935264485338E-3</v>
      </c>
      <c r="AJ68">
        <v>-7.0393341619876008E-3</v>
      </c>
      <c r="AK68">
        <v>-9.9714744300069807E-3</v>
      </c>
      <c r="AL68">
        <v>-8.9128987403783774E-3</v>
      </c>
      <c r="AM68">
        <v>-3.8511872732405342E-3</v>
      </c>
      <c r="AN68">
        <v>-9.3503836486328908E-3</v>
      </c>
      <c r="AO68">
        <v>-7.5176769437006264E-3</v>
      </c>
      <c r="AP68">
        <v>-9.9391741089484243E-4</v>
      </c>
      <c r="AQ68">
        <v>-9.9391741089484178E-4</v>
      </c>
      <c r="AR68">
        <v>-9.9391741089484243E-4</v>
      </c>
      <c r="AS68">
        <v>-1.2992426084617139E-2</v>
      </c>
      <c r="AT68">
        <v>-9.9211655887436832E-3</v>
      </c>
      <c r="AU68">
        <v>-8.5704631456026518E-3</v>
      </c>
      <c r="AV68">
        <v>-1.031694814659927E-2</v>
      </c>
      <c r="AW68">
        <v>-9.456662447376047E-3</v>
      </c>
      <c r="AX68">
        <v>-8.394113656255307E-3</v>
      </c>
      <c r="AY68">
        <v>-8.3345170454489012E-3</v>
      </c>
      <c r="AZ68">
        <v>-7.6489305393073106E-3</v>
      </c>
      <c r="BA68">
        <v>-6.6770047497597121E-3</v>
      </c>
      <c r="BB68">
        <v>-8.2140506163453191E-3</v>
      </c>
      <c r="BC68">
        <v>-5.9703345092079873E-3</v>
      </c>
      <c r="BD68">
        <v>-8.3941136562552861E-3</v>
      </c>
      <c r="BE68">
        <v>-2.2227573563777781E-3</v>
      </c>
      <c r="BF68">
        <v>-1.2232638936638609E-2</v>
      </c>
      <c r="BG68">
        <v>-1.501906662103639E-2</v>
      </c>
      <c r="BH68">
        <v>-1.525444758287319E-2</v>
      </c>
      <c r="BI68">
        <v>-7.179211018301491E-3</v>
      </c>
      <c r="BJ68">
        <v>-9.9391741089484178E-4</v>
      </c>
      <c r="BK68">
        <v>-7.4511963159037842E-3</v>
      </c>
      <c r="BL68">
        <v>-1.721627938463637E-3</v>
      </c>
      <c r="BM68">
        <v>-1.3968104842391339E-2</v>
      </c>
      <c r="BN68">
        <v>-1.0698492762329769E-2</v>
      </c>
      <c r="BO68">
        <v>-9.9391741089484222E-4</v>
      </c>
      <c r="BP68">
        <v>1</v>
      </c>
      <c r="BQ68">
        <v>-1.2637984882162881E-2</v>
      </c>
      <c r="BR68">
        <v>-1.25177035644934E-2</v>
      </c>
      <c r="BS68">
        <v>-1.235558255552271E-2</v>
      </c>
      <c r="BT68">
        <v>-4.2191781670776153E-3</v>
      </c>
      <c r="BU68">
        <v>-1.11125364745948E-2</v>
      </c>
      <c r="BV68">
        <v>-1.2273751560157141E-2</v>
      </c>
      <c r="BW68">
        <v>-1.4004338054932409E-2</v>
      </c>
      <c r="BX68">
        <v>-3.1439672942224469E-3</v>
      </c>
      <c r="BY68">
        <v>-1.4467536457324379E-2</v>
      </c>
      <c r="BZ68">
        <v>-9.9391741089484178E-4</v>
      </c>
      <c r="CA68">
        <v>-2.2227573563777768E-3</v>
      </c>
      <c r="CB68">
        <v>-1.3674959871167149E-2</v>
      </c>
      <c r="CC68">
        <v>-5.5393291886486548E-3</v>
      </c>
      <c r="CD68">
        <v>-1.4780161189994079E-2</v>
      </c>
      <c r="CE68">
        <v>-1.120253308783885E-2</v>
      </c>
      <c r="CF68">
        <v>-6.7510072216554534E-3</v>
      </c>
      <c r="CG68">
        <v>-1.446753645732445E-2</v>
      </c>
      <c r="CH68">
        <v>-4.21917816707763E-3</v>
      </c>
      <c r="CI68">
        <v>-5.9703345092080064E-3</v>
      </c>
      <c r="CJ68">
        <v>-1.181395541015387E-2</v>
      </c>
      <c r="CK68">
        <v>-9.9391741089484222E-4</v>
      </c>
      <c r="CL68">
        <v>-1.404048254083015E-2</v>
      </c>
      <c r="CM68">
        <v>-8.0918232729836215E-3</v>
      </c>
      <c r="CN68">
        <v>-1.352612396688568E-2</v>
      </c>
      <c r="CO68">
        <v>-1.115762255596932E-2</v>
      </c>
      <c r="CP68">
        <v>-9.1887144800530726E-3</v>
      </c>
      <c r="CQ68">
        <v>-1.3822270725815119E-2</v>
      </c>
      <c r="CR68">
        <v>-1.310853517279663E-2</v>
      </c>
      <c r="CS68">
        <v>-3.297528501803009E-3</v>
      </c>
      <c r="CT68">
        <v>-7.6489305393073314E-3</v>
      </c>
      <c r="CU68">
        <v>-7.3164498090427729E-3</v>
      </c>
      <c r="CV68">
        <v>-7.3164498090427556E-3</v>
      </c>
      <c r="CW68">
        <v>-9.93917410894842E-4</v>
      </c>
      <c r="CX68">
        <v>-7.3841260105372347E-3</v>
      </c>
      <c r="CY68">
        <v>-6.968356927218004E-3</v>
      </c>
      <c r="CZ68">
        <v>-1.2150012762268909E-2</v>
      </c>
      <c r="DA68">
        <v>-1.1380461187555179E-2</v>
      </c>
      <c r="DB68">
        <v>-8.6860783002933317E-3</v>
      </c>
      <c r="DC68">
        <v>-1.3931782209981231E-2</v>
      </c>
      <c r="DD68">
        <v>-1.4219897725742029E-2</v>
      </c>
      <c r="DE68">
        <v>-1.9880296598025799E-3</v>
      </c>
      <c r="DF68">
        <v>-1.555215917725908E-2</v>
      </c>
      <c r="DG68">
        <v>-5.6281483020291824E-3</v>
      </c>
      <c r="DH68">
        <v>-7.0393341619876017E-3</v>
      </c>
      <c r="DI68">
        <v>-1.6815609778219581E-2</v>
      </c>
      <c r="DJ68">
        <v>-5.5393291886486357E-3</v>
      </c>
      <c r="DK68">
        <v>-1.721627938463637E-3</v>
      </c>
      <c r="DL68">
        <v>-3.2975285018030059E-3</v>
      </c>
      <c r="DM68">
        <v>-8.85672712828218E-3</v>
      </c>
      <c r="DN68">
        <v>-1.5354286547232541E-2</v>
      </c>
      <c r="DO68">
        <v>-5.3573114988935688E-3</v>
      </c>
      <c r="DP68">
        <v>-8.0300241715615794E-3</v>
      </c>
      <c r="DQ68">
        <v>-8.2744991111677567E-3</v>
      </c>
      <c r="DR68">
        <v>-6.8966587127124064E-3</v>
      </c>
      <c r="DS68">
        <v>-4.2191781670776196E-3</v>
      </c>
      <c r="DT68">
        <v>-9.3503836486329619E-3</v>
      </c>
      <c r="DU68">
        <v>-1.4291066016222679E-2</v>
      </c>
      <c r="DV68">
        <v>-1.041360695218466E-2</v>
      </c>
      <c r="DW68">
        <v>-4.7700898154493078E-3</v>
      </c>
      <c r="DX68">
        <v>-1.32618365551204E-2</v>
      </c>
      <c r="DY68">
        <v>-1.4985156969464839E-2</v>
      </c>
      <c r="DZ68">
        <v>-2.9825317757652152E-3</v>
      </c>
      <c r="EA68">
        <v>-1.088439613295048E-2</v>
      </c>
      <c r="EB68">
        <v>-7.8417552488645546E-3</v>
      </c>
      <c r="EC68">
        <v>-8.9128987403783999E-3</v>
      </c>
      <c r="ED68">
        <v>-1.5086670690264691E-2</v>
      </c>
      <c r="EE68">
        <v>-1.464199497754911E-2</v>
      </c>
      <c r="EF68">
        <v>-1.421989772574201E-2</v>
      </c>
      <c r="EG68">
        <v>-8.2744991111677931E-3</v>
      </c>
      <c r="EH68">
        <v>-1.227375156015717E-2</v>
      </c>
      <c r="EI68">
        <v>-1.2232638936638561E-2</v>
      </c>
      <c r="EJ68">
        <v>-1.0413606952184721E-2</v>
      </c>
      <c r="EK68">
        <v>-4.8728435418122192E-3</v>
      </c>
      <c r="EL68">
        <v>-1.3488670789834871E-2</v>
      </c>
      <c r="EM68">
        <v>-8.6860783002933196E-3</v>
      </c>
      <c r="EN68">
        <v>-1.1468424731950059E-2</v>
      </c>
      <c r="EO68">
        <v>-1.1771299047984841E-2</v>
      </c>
      <c r="EP68">
        <v>-1.074526092004161E-2</v>
      </c>
      <c r="EQ68">
        <v>-1.0170286207112101E-2</v>
      </c>
      <c r="ER68">
        <v>-1.3931782209981321E-2</v>
      </c>
      <c r="ES68">
        <v>-1.474573415558459E-2</v>
      </c>
      <c r="ET68">
        <v>-1.2677835568291719E-2</v>
      </c>
      <c r="EU68">
        <v>-1.3822270725815119E-2</v>
      </c>
      <c r="EV68">
        <v>-1.2677835568291589E-2</v>
      </c>
      <c r="EW68">
        <v>-1.721627938463653E-3</v>
      </c>
      <c r="EX68">
        <v>-1.1983117876914621E-2</v>
      </c>
      <c r="EY68">
        <v>-1.6662561160878019E-2</v>
      </c>
      <c r="EZ68">
        <v>-1.2191393123178389E-2</v>
      </c>
      <c r="FA68">
        <v>-1.42910660162227E-2</v>
      </c>
      <c r="FB68">
        <v>-1.6508196883570941E-2</v>
      </c>
      <c r="FC68">
        <v>-1.4112508061722061E-2</v>
      </c>
      <c r="FD68">
        <v>-9.3503836486328977E-3</v>
      </c>
      <c r="FE68">
        <v>-9.8706070012611336E-3</v>
      </c>
      <c r="FF68">
        <v>-6.4499655314596161E-3</v>
      </c>
      <c r="FG68">
        <v>-7.5835834036615856E-3</v>
      </c>
      <c r="FH68">
        <v>-9.9714744300069269E-3</v>
      </c>
      <c r="FI68">
        <v>-7.8417552488645476E-3</v>
      </c>
      <c r="FJ68">
        <v>-2.811866023439088E-3</v>
      </c>
      <c r="FK68">
        <v>-1.181395541015387E-2</v>
      </c>
      <c r="FL68">
        <v>-1.1512163089969959E-2</v>
      </c>
      <c r="FM68">
        <v>-5.0721482534280618E-3</v>
      </c>
      <c r="FN68">
        <v>-5.2639614864253828E-3</v>
      </c>
      <c r="FO68">
        <v>-4.8728435418121802E-3</v>
      </c>
      <c r="FP68">
        <v>-2.2227573563777872E-3</v>
      </c>
      <c r="FQ68">
        <v>-3.5850258054733711E-3</v>
      </c>
      <c r="FR68">
        <v>-4.770089815449307E-3</v>
      </c>
      <c r="FS68">
        <v>-6.3725089226613751E-3</v>
      </c>
      <c r="FT68">
        <v>-9.0696574671072019E-2</v>
      </c>
    </row>
    <row r="69" spans="1:176" x14ac:dyDescent="0.45">
      <c r="A69" s="1" t="s">
        <v>67</v>
      </c>
      <c r="B69">
        <v>1.0522779434953349E-3</v>
      </c>
      <c r="C69">
        <v>-8.6457381802171832E-3</v>
      </c>
      <c r="D69">
        <v>1.1328358696753131E-3</v>
      </c>
      <c r="E69">
        <v>8.2182558653374604E-3</v>
      </c>
      <c r="F69">
        <v>6.5229143275013996E-3</v>
      </c>
      <c r="G69">
        <v>-7.8980415802630526E-3</v>
      </c>
      <c r="H69">
        <v>-2.483846865377411E-2</v>
      </c>
      <c r="I69">
        <v>6.8895612360635539E-3</v>
      </c>
      <c r="J69">
        <v>3.2080438330782972E-3</v>
      </c>
      <c r="K69">
        <v>-2.492124634156109E-2</v>
      </c>
      <c r="L69">
        <v>1.389692534371852E-2</v>
      </c>
      <c r="M69">
        <v>-5.8400302976605962E-3</v>
      </c>
      <c r="N69">
        <v>-6.4092942692503714E-3</v>
      </c>
      <c r="O69">
        <v>1.2215929982284379E-3</v>
      </c>
      <c r="P69">
        <v>6.2007165701760056E-3</v>
      </c>
      <c r="Q69">
        <v>2.278020810686066E-3</v>
      </c>
      <c r="R69">
        <v>2.064315533669034E-3</v>
      </c>
      <c r="S69">
        <v>-1.072869822751087E-2</v>
      </c>
      <c r="T69">
        <v>-1.089183952028276E-2</v>
      </c>
      <c r="U69">
        <v>-3.4270259785049318E-3</v>
      </c>
      <c r="V69">
        <v>-1.0224349411504531E-2</v>
      </c>
      <c r="W69">
        <v>-8.3074134271465632E-4</v>
      </c>
      <c r="X69">
        <v>-5.8836537618169116E-3</v>
      </c>
      <c r="Y69">
        <v>-5.1944301003659897E-3</v>
      </c>
      <c r="Z69">
        <v>-1.022434941150448E-2</v>
      </c>
      <c r="AA69">
        <v>-7.8152874494562506E-3</v>
      </c>
      <c r="AB69">
        <v>-8.7840242401031575E-3</v>
      </c>
      <c r="AC69">
        <v>-6.7633508147885088E-3</v>
      </c>
      <c r="AD69">
        <v>-8.307413427146561E-4</v>
      </c>
      <c r="AE69">
        <v>-5.2607761361413621E-3</v>
      </c>
      <c r="AF69">
        <v>-8.9028147235479353E-3</v>
      </c>
      <c r="AG69">
        <v>-3.324594834679825E-3</v>
      </c>
      <c r="AH69">
        <v>-1.4389802307283219E-3</v>
      </c>
      <c r="AI69">
        <v>-3.6232486751161951E-3</v>
      </c>
      <c r="AJ69">
        <v>-5.8836537618169151E-3</v>
      </c>
      <c r="AK69">
        <v>-8.3344108534842108E-3</v>
      </c>
      <c r="AL69">
        <v>-7.4496264839505333E-3</v>
      </c>
      <c r="AM69">
        <v>-3.2189198532471841E-3</v>
      </c>
      <c r="AN69">
        <v>-7.8152874494562419E-3</v>
      </c>
      <c r="AO69">
        <v>-6.2834647726737634E-3</v>
      </c>
      <c r="AP69">
        <v>-8.3074134271465588E-4</v>
      </c>
      <c r="AQ69">
        <v>-8.3074134271465599E-4</v>
      </c>
      <c r="AR69">
        <v>-8.3074134271465599E-4</v>
      </c>
      <c r="AS69">
        <v>-1.0859398751188361E-2</v>
      </c>
      <c r="AT69">
        <v>-8.2923614498985922E-3</v>
      </c>
      <c r="AU69">
        <v>-7.1634101417484587E-3</v>
      </c>
      <c r="AV69">
        <v>-8.6231665348402743E-3</v>
      </c>
      <c r="AW69">
        <v>-7.9041179609274769E-3</v>
      </c>
      <c r="AX69">
        <v>-7.0160127725489262E-3</v>
      </c>
      <c r="AY69">
        <v>-6.9662004159689794E-3</v>
      </c>
      <c r="AZ69">
        <v>-6.3931698518435078E-3</v>
      </c>
      <c r="BA69">
        <v>-5.580809663182776E-3</v>
      </c>
      <c r="BB69">
        <v>-6.8655115237445403E-3</v>
      </c>
      <c r="BC69">
        <v>-4.9901567798975189E-3</v>
      </c>
      <c r="BD69">
        <v>-7.0160127725489617E-3</v>
      </c>
      <c r="BE69">
        <v>-1.857836889187493E-3</v>
      </c>
      <c r="BF69">
        <v>-1.022434941150448E-2</v>
      </c>
      <c r="BG69">
        <v>-1.2553316235649221E-2</v>
      </c>
      <c r="BH69">
        <v>-1.275005360451135E-2</v>
      </c>
      <c r="BI69">
        <v>-6.000566380667473E-3</v>
      </c>
      <c r="BJ69">
        <v>-8.3074134271465577E-4</v>
      </c>
      <c r="BK69">
        <v>-6.2278985803573004E-3</v>
      </c>
      <c r="BL69">
        <v>-1.4389802307283189E-3</v>
      </c>
      <c r="BM69">
        <v>-1.1674895765735809E-2</v>
      </c>
      <c r="BN69">
        <v>-8.9420711871816029E-3</v>
      </c>
      <c r="BO69">
        <v>-8.3074134271465686E-4</v>
      </c>
      <c r="BP69">
        <v>-1.2637984882162881E-2</v>
      </c>
      <c r="BQ69">
        <v>1</v>
      </c>
      <c r="BR69">
        <v>-1.0462613646649931E-2</v>
      </c>
      <c r="BS69">
        <v>-1.032710880168158E-2</v>
      </c>
      <c r="BT69">
        <v>-3.5264959615857569E-3</v>
      </c>
      <c r="BU69">
        <v>-9.2881394074373989E-3</v>
      </c>
      <c r="BV69">
        <v>-1.0258712383407319E-2</v>
      </c>
      <c r="BW69">
        <v>-1.1705180402373909E-2</v>
      </c>
      <c r="BX69">
        <v>-2.6278074846297779E-3</v>
      </c>
      <c r="BY69">
        <v>-1.209233335746712E-2</v>
      </c>
      <c r="BZ69">
        <v>-8.3074134271465545E-4</v>
      </c>
      <c r="CA69">
        <v>-1.85783688918749E-3</v>
      </c>
      <c r="CB69">
        <v>-1.142987777496985E-2</v>
      </c>
      <c r="CC69">
        <v>-4.629911617881244E-3</v>
      </c>
      <c r="CD69">
        <v>-1.2353633026168849E-2</v>
      </c>
      <c r="CE69">
        <v>-9.3633608559266224E-3</v>
      </c>
      <c r="CF69">
        <v>-5.6426628032857449E-3</v>
      </c>
      <c r="CG69">
        <v>-1.209233335746716E-2</v>
      </c>
      <c r="CH69">
        <v>-3.5264959615857491E-3</v>
      </c>
      <c r="CI69">
        <v>-4.9901567798975024E-3</v>
      </c>
      <c r="CJ69">
        <v>-9.874403117021811E-3</v>
      </c>
      <c r="CK69">
        <v>-8.3074134271465599E-4</v>
      </c>
      <c r="CL69">
        <v>-1.1735390879036561E-2</v>
      </c>
      <c r="CM69">
        <v>-6.7633508147885253E-3</v>
      </c>
      <c r="CN69">
        <v>-1.1305476956942411E-2</v>
      </c>
      <c r="CO69">
        <v>-9.3258234960429572E-3</v>
      </c>
      <c r="CP69">
        <v>-7.6801602641293201E-3</v>
      </c>
      <c r="CQ69">
        <v>-1.155300391789201E-2</v>
      </c>
      <c r="CR69">
        <v>-1.095644566752E-2</v>
      </c>
      <c r="CS69">
        <v>-2.7561578308215331E-3</v>
      </c>
      <c r="CT69">
        <v>-6.3931698518435729E-3</v>
      </c>
      <c r="CU69">
        <v>-6.1152740375041833E-3</v>
      </c>
      <c r="CV69">
        <v>-6.1152740375041859E-3</v>
      </c>
      <c r="CW69">
        <v>-8.3074134271465621E-4</v>
      </c>
      <c r="CX69">
        <v>-6.1718395205946552E-3</v>
      </c>
      <c r="CY69">
        <v>-5.8243291915172617E-3</v>
      </c>
      <c r="CZ69">
        <v>-1.015528836248082E-2</v>
      </c>
      <c r="DA69">
        <v>-9.5120776676502917E-3</v>
      </c>
      <c r="DB69">
        <v>-7.2600442159612604E-3</v>
      </c>
      <c r="DC69">
        <v>-1.164453638970676E-2</v>
      </c>
      <c r="DD69">
        <v>-1.188535063422675E-2</v>
      </c>
      <c r="DE69">
        <v>-1.661645535974711E-3</v>
      </c>
      <c r="DF69">
        <v>-1.2998888494564429E-2</v>
      </c>
      <c r="DG69">
        <v>-4.7041488821646339E-3</v>
      </c>
      <c r="DH69">
        <v>-5.8836537618168951E-3</v>
      </c>
      <c r="DI69">
        <v>-1.405491250339074E-2</v>
      </c>
      <c r="DJ69">
        <v>-4.6299116178812284E-3</v>
      </c>
      <c r="DK69">
        <v>-1.43898023072832E-3</v>
      </c>
      <c r="DL69">
        <v>-2.7561578308215461E-3</v>
      </c>
      <c r="DM69">
        <v>-7.402676828029771E-3</v>
      </c>
      <c r="DN69">
        <v>-1.283350153931769E-2</v>
      </c>
      <c r="DO69">
        <v>-4.4777766232353558E-3</v>
      </c>
      <c r="DP69">
        <v>-6.7116975607745093E-3</v>
      </c>
      <c r="DQ69">
        <v>-6.9160359065588532E-3</v>
      </c>
      <c r="DR69">
        <v>-5.7644020080956466E-3</v>
      </c>
      <c r="DS69">
        <v>-3.5264959615857508E-3</v>
      </c>
      <c r="DT69">
        <v>-7.8152874494562836E-3</v>
      </c>
      <c r="DU69">
        <v>-1.194483489372823E-2</v>
      </c>
      <c r="DV69">
        <v>-8.7039564124065417E-3</v>
      </c>
      <c r="DW69">
        <v>-3.9869618689828057E-3</v>
      </c>
      <c r="DX69">
        <v>-1.1084578845182011E-2</v>
      </c>
      <c r="DY69">
        <v>-1.252497369011293E-2</v>
      </c>
      <c r="DZ69">
        <v>-2.4928755899925278E-3</v>
      </c>
      <c r="EA69">
        <v>-9.097453932298806E-3</v>
      </c>
      <c r="EB69">
        <v>-6.5543376273249163E-3</v>
      </c>
      <c r="EC69">
        <v>-7.4496264839505047E-3</v>
      </c>
      <c r="ED69">
        <v>-1.2609821428764951E-2</v>
      </c>
      <c r="EE69">
        <v>-1.2238150206785439E-2</v>
      </c>
      <c r="EF69">
        <v>-1.1885350634226679E-2</v>
      </c>
      <c r="EG69">
        <v>-6.916035906558861E-3</v>
      </c>
      <c r="EH69">
        <v>-1.025871238340737E-2</v>
      </c>
      <c r="EI69">
        <v>-1.02243494115045E-2</v>
      </c>
      <c r="EJ69">
        <v>-8.7039564124064862E-3</v>
      </c>
      <c r="EK69">
        <v>-4.0728460356871769E-3</v>
      </c>
      <c r="EL69">
        <v>-1.1274172643071879E-2</v>
      </c>
      <c r="EM69">
        <v>-7.2600442159613601E-3</v>
      </c>
      <c r="EN69">
        <v>-9.5855998257084098E-3</v>
      </c>
      <c r="EO69">
        <v>-9.8387498492601335E-3</v>
      </c>
      <c r="EP69">
        <v>-8.9811611977879836E-3</v>
      </c>
      <c r="EQ69">
        <v>-8.5005827716429627E-3</v>
      </c>
      <c r="ER69">
        <v>-1.16445363897067E-2</v>
      </c>
      <c r="ES69">
        <v>-1.232485803895415E-2</v>
      </c>
      <c r="ET69">
        <v>-1.0596456030724E-2</v>
      </c>
      <c r="EU69">
        <v>-1.155300391789194E-2</v>
      </c>
      <c r="EV69">
        <v>-1.0596456030724019E-2</v>
      </c>
      <c r="EW69">
        <v>-1.438980230728323E-3</v>
      </c>
      <c r="EX69">
        <v>-1.0015793390734081E-2</v>
      </c>
      <c r="EY69">
        <v>-1.392699059310205E-2</v>
      </c>
      <c r="EZ69">
        <v>-1.018987511607548E-2</v>
      </c>
      <c r="FA69">
        <v>-1.1944834893728251E-2</v>
      </c>
      <c r="FB69">
        <v>-1.3797969020895501E-2</v>
      </c>
      <c r="FC69">
        <v>-1.179559163342473E-2</v>
      </c>
      <c r="FD69">
        <v>-7.8152874494562402E-3</v>
      </c>
      <c r="FE69">
        <v>-8.2501033020981537E-3</v>
      </c>
      <c r="FF69">
        <v>-5.3910445348209126E-3</v>
      </c>
      <c r="FG69">
        <v>-6.3385510609723587E-3</v>
      </c>
      <c r="FH69">
        <v>-8.3344108534841744E-3</v>
      </c>
      <c r="FI69">
        <v>-6.5543376273249424E-3</v>
      </c>
      <c r="FJ69">
        <v>-2.3502288321344822E-3</v>
      </c>
      <c r="FK69">
        <v>-9.8744031170218891E-3</v>
      </c>
      <c r="FL69">
        <v>-9.6221574530034274E-3</v>
      </c>
      <c r="FM69">
        <v>-4.2394299609934422E-3</v>
      </c>
      <c r="FN69">
        <v>-4.399752318750701E-3</v>
      </c>
      <c r="FO69">
        <v>-4.07284603568715E-3</v>
      </c>
      <c r="FP69">
        <v>-1.8578368891874939E-3</v>
      </c>
      <c r="FQ69">
        <v>-2.99645535802043E-3</v>
      </c>
      <c r="FR69">
        <v>-3.9869618689828247E-3</v>
      </c>
      <c r="FS69">
        <v>-5.3263043396197616E-3</v>
      </c>
      <c r="FT69">
        <v>-7.0598841146557428E-2</v>
      </c>
    </row>
    <row r="70" spans="1:176" x14ac:dyDescent="0.45">
      <c r="A70" s="1" t="s">
        <v>68</v>
      </c>
      <c r="B70">
        <v>-7.3494517248785434E-3</v>
      </c>
      <c r="C70">
        <v>-8.7805492601374935E-3</v>
      </c>
      <c r="D70">
        <v>1.134401295671624E-2</v>
      </c>
      <c r="E70">
        <v>5.5352835307198572E-3</v>
      </c>
      <c r="F70">
        <v>6.1962108033504961E-3</v>
      </c>
      <c r="G70">
        <v>-7.1494863466471286E-3</v>
      </c>
      <c r="H70">
        <v>-2.6090089862696619E-2</v>
      </c>
      <c r="I70">
        <v>1.6714785804639719E-2</v>
      </c>
      <c r="J70">
        <v>-4.8146862925897973E-3</v>
      </c>
      <c r="K70">
        <v>-2.919034859338962E-2</v>
      </c>
      <c r="L70">
        <v>1.6649365359488012E-2</v>
      </c>
      <c r="M70">
        <v>3.9665592008860011E-3</v>
      </c>
      <c r="N70">
        <v>-2.085541303165267E-3</v>
      </c>
      <c r="O70">
        <v>1.2737990030591629E-2</v>
      </c>
      <c r="P70">
        <v>-6.6334527567466304E-3</v>
      </c>
      <c r="Q70">
        <v>-1.866414631319176E-3</v>
      </c>
      <c r="R70">
        <v>-5.4480554227080147E-3</v>
      </c>
      <c r="S70">
        <v>-1.0626588439303541E-2</v>
      </c>
      <c r="T70">
        <v>-1.078817704390223E-2</v>
      </c>
      <c r="U70">
        <v>-3.3944094495071959E-3</v>
      </c>
      <c r="V70">
        <v>-1.01270397350809E-2</v>
      </c>
      <c r="W70">
        <v>-8.2283480822549764E-4</v>
      </c>
      <c r="X70">
        <v>-5.8276564146305214E-3</v>
      </c>
      <c r="Y70">
        <v>-5.1449924010143989E-3</v>
      </c>
      <c r="Z70">
        <v>-1.012703973508082E-2</v>
      </c>
      <c r="AA70">
        <v>-7.7409058861649394E-3</v>
      </c>
      <c r="AB70">
        <v>-8.7004227783280073E-3</v>
      </c>
      <c r="AC70">
        <v>-6.6989809998655534E-3</v>
      </c>
      <c r="AD70">
        <v>-8.2283480822549818E-4</v>
      </c>
      <c r="AE70">
        <v>-5.21070699208719E-3</v>
      </c>
      <c r="AF70">
        <v>-8.818082679958629E-3</v>
      </c>
      <c r="AG70">
        <v>-3.292953188391976E-3</v>
      </c>
      <c r="AH70">
        <v>-1.4252848164778491E-3</v>
      </c>
      <c r="AI70">
        <v>-3.5887646075254032E-3</v>
      </c>
      <c r="AJ70">
        <v>-5.8276564146305119E-3</v>
      </c>
      <c r="AK70">
        <v>-8.2550885620901026E-3</v>
      </c>
      <c r="AL70">
        <v>-7.3787250785452684E-3</v>
      </c>
      <c r="AM70">
        <v>-3.188283962713096E-3</v>
      </c>
      <c r="AN70">
        <v>-7.7409058861649836E-3</v>
      </c>
      <c r="AO70">
        <v>-6.2236622464455589E-3</v>
      </c>
      <c r="AP70">
        <v>-8.2283480822549764E-4</v>
      </c>
      <c r="AQ70">
        <v>-8.2283480822549818E-4</v>
      </c>
      <c r="AR70">
        <v>-8.2283480822549775E-4</v>
      </c>
      <c r="AS70">
        <v>-1.0756045028021939E-2</v>
      </c>
      <c r="AT70">
        <v>-8.2134393613625643E-3</v>
      </c>
      <c r="AU70">
        <v>-7.0952327844488886E-3</v>
      </c>
      <c r="AV70">
        <v>-8.5410960273213463E-3</v>
      </c>
      <c r="AW70">
        <v>-7.8288909581876384E-3</v>
      </c>
      <c r="AX70">
        <v>-6.9492382615064683E-3</v>
      </c>
      <c r="AY70">
        <v>-6.8998999912575848E-3</v>
      </c>
      <c r="AZ70">
        <v>-6.3323232136306418E-3</v>
      </c>
      <c r="BA70">
        <v>-5.5276946178484613E-3</v>
      </c>
      <c r="BB70">
        <v>-6.8001693999604198E-3</v>
      </c>
      <c r="BC70">
        <v>-4.9426632405033559E-3</v>
      </c>
      <c r="BD70">
        <v>-6.9492382615064076E-3</v>
      </c>
      <c r="BE70">
        <v>-1.840155030004233E-3</v>
      </c>
      <c r="BF70">
        <v>-1.012703973508078E-2</v>
      </c>
      <c r="BG70">
        <v>-1.2433840747110091E-2</v>
      </c>
      <c r="BH70">
        <v>-1.2628705679014821E-2</v>
      </c>
      <c r="BI70">
        <v>-5.9434563241386211E-3</v>
      </c>
      <c r="BJ70">
        <v>-8.2283480822549764E-4</v>
      </c>
      <c r="BK70">
        <v>-6.1686249022715814E-3</v>
      </c>
      <c r="BL70">
        <v>-1.425284816477841E-3</v>
      </c>
      <c r="BM70">
        <v>-1.156378059512506E-2</v>
      </c>
      <c r="BN70">
        <v>-8.8569655223846647E-3</v>
      </c>
      <c r="BO70">
        <v>-8.2283480822549775E-4</v>
      </c>
      <c r="BP70">
        <v>-1.25177035644934E-2</v>
      </c>
      <c r="BQ70">
        <v>-1.0462613646649931E-2</v>
      </c>
      <c r="BR70">
        <v>1</v>
      </c>
      <c r="BS70">
        <v>-1.0228821118481821E-2</v>
      </c>
      <c r="BT70">
        <v>-3.4929327325606239E-3</v>
      </c>
      <c r="BU70">
        <v>-9.199740057616812E-3</v>
      </c>
      <c r="BV70">
        <v>-1.01610756593113E-2</v>
      </c>
      <c r="BW70">
        <v>-1.1593776999419689E-2</v>
      </c>
      <c r="BX70">
        <v>-2.602797473161948E-3</v>
      </c>
      <c r="BY70">
        <v>-1.197724524781219E-2</v>
      </c>
      <c r="BZ70">
        <v>-8.2283480822549786E-4</v>
      </c>
      <c r="CA70">
        <v>-1.8401550300042289E-3</v>
      </c>
      <c r="CB70">
        <v>-1.1321094549448111E-2</v>
      </c>
      <c r="CC70">
        <v>-4.5858466917648756E-3</v>
      </c>
      <c r="CD70">
        <v>-1.223605801146139E-2</v>
      </c>
      <c r="CE70">
        <v>-9.2742455901569931E-3</v>
      </c>
      <c r="CF70">
        <v>-5.5889590741333133E-3</v>
      </c>
      <c r="CG70">
        <v>-1.197724524781214E-2</v>
      </c>
      <c r="CH70">
        <v>-3.4929327325606452E-3</v>
      </c>
      <c r="CI70">
        <v>-4.9426632405033819E-3</v>
      </c>
      <c r="CJ70">
        <v>-9.7804240349775272E-3</v>
      </c>
      <c r="CK70">
        <v>-8.2283480822549753E-4</v>
      </c>
      <c r="CL70">
        <v>-1.1623699949552219E-2</v>
      </c>
      <c r="CM70">
        <v>-6.6989809998655231E-3</v>
      </c>
      <c r="CN70">
        <v>-1.119787770928204E-2</v>
      </c>
      <c r="CO70">
        <v>-9.2370654900066108E-3</v>
      </c>
      <c r="CP70">
        <v>-7.6070647663030793E-3</v>
      </c>
      <c r="CQ70">
        <v>-1.144304884615838E-2</v>
      </c>
      <c r="CR70">
        <v>-1.085216830572913E-2</v>
      </c>
      <c r="CS70">
        <v>-2.7299262520779611E-3</v>
      </c>
      <c r="CT70">
        <v>-6.3323232136306704E-3</v>
      </c>
      <c r="CU70">
        <v>-6.0570722572362793E-3</v>
      </c>
      <c r="CV70">
        <v>-6.0570722572362082E-3</v>
      </c>
      <c r="CW70">
        <v>-8.2283480822549753E-4</v>
      </c>
      <c r="CX70">
        <v>-6.1130993814899068E-3</v>
      </c>
      <c r="CY70">
        <v>-5.7688964626266027E-3</v>
      </c>
      <c r="CZ70">
        <v>-1.005863597074725E-2</v>
      </c>
      <c r="DA70">
        <v>-9.4215469979028934E-3</v>
      </c>
      <c r="DB70">
        <v>-7.1909471492391996E-3</v>
      </c>
      <c r="DC70">
        <v>-1.153371016276754E-2</v>
      </c>
      <c r="DD70">
        <v>-1.1772232471119359E-2</v>
      </c>
      <c r="DE70">
        <v>-1.645830917075392E-3</v>
      </c>
      <c r="DF70">
        <v>-1.287517229685229E-2</v>
      </c>
      <c r="DG70">
        <v>-4.6593774070175847E-3</v>
      </c>
      <c r="DH70">
        <v>-5.8276564146305162E-3</v>
      </c>
      <c r="DI70">
        <v>-1.392114565595428E-2</v>
      </c>
      <c r="DJ70">
        <v>-4.5858466917648852E-3</v>
      </c>
      <c r="DK70">
        <v>-1.4252848164778369E-3</v>
      </c>
      <c r="DL70">
        <v>-2.729926252077955E-3</v>
      </c>
      <c r="DM70">
        <v>-7.3322222633613919E-3</v>
      </c>
      <c r="DN70">
        <v>-1.2711359402746271E-2</v>
      </c>
      <c r="DO70">
        <v>-4.4351596334624823E-3</v>
      </c>
      <c r="DP70">
        <v>-6.6478193528214727E-3</v>
      </c>
      <c r="DQ70">
        <v>-6.8502129197735842E-3</v>
      </c>
      <c r="DR70">
        <v>-5.7095396328376378E-3</v>
      </c>
      <c r="DS70">
        <v>-3.4929327325606651E-3</v>
      </c>
      <c r="DT70">
        <v>-7.7409058861649341E-3</v>
      </c>
      <c r="DU70">
        <v>-1.183115059249196E-2</v>
      </c>
      <c r="DV70">
        <v>-8.6211169917247282E-3</v>
      </c>
      <c r="DW70">
        <v>-3.949016181314176E-3</v>
      </c>
      <c r="DX70">
        <v>-1.097908198300483E-2</v>
      </c>
      <c r="DY70">
        <v>-1.2405767950173339E-2</v>
      </c>
      <c r="DZ70">
        <v>-2.4691497853214328E-3</v>
      </c>
      <c r="EA70">
        <v>-9.0108694208740989E-3</v>
      </c>
      <c r="EB70">
        <v>-6.4919570837797258E-3</v>
      </c>
      <c r="EC70">
        <v>-7.3787250785453057E-3</v>
      </c>
      <c r="ED70">
        <v>-1.2489808155195469E-2</v>
      </c>
      <c r="EE70">
        <v>-1.212167429338354E-2</v>
      </c>
      <c r="EF70">
        <v>-1.177223247111934E-2</v>
      </c>
      <c r="EG70">
        <v>-6.8502129197735928E-3</v>
      </c>
      <c r="EH70">
        <v>-1.0161075659311319E-2</v>
      </c>
      <c r="EI70">
        <v>-1.0127039735080841E-2</v>
      </c>
      <c r="EJ70">
        <v>-8.6211169917247629E-3</v>
      </c>
      <c r="EK70">
        <v>-4.0340829502423462E-3</v>
      </c>
      <c r="EL70">
        <v>-1.116687133247629E-2</v>
      </c>
      <c r="EM70">
        <v>-7.1909471492392907E-3</v>
      </c>
      <c r="EN70">
        <v>-9.4943694129140006E-3</v>
      </c>
      <c r="EO70">
        <v>-9.74511009520726E-3</v>
      </c>
      <c r="EP70">
        <v>-8.8956834959909113E-3</v>
      </c>
      <c r="EQ70">
        <v>-8.4196789482671938E-3</v>
      </c>
      <c r="ER70">
        <v>-1.153371016276745E-2</v>
      </c>
      <c r="ES70">
        <v>-1.220755688858571E-2</v>
      </c>
      <c r="ET70">
        <v>-1.0495604850263881E-2</v>
      </c>
      <c r="EU70">
        <v>-1.144304884615838E-2</v>
      </c>
      <c r="EV70">
        <v>-1.0495604850263889E-2</v>
      </c>
      <c r="EW70">
        <v>-1.4252848164778549E-3</v>
      </c>
      <c r="EX70">
        <v>-9.9204686346297064E-3</v>
      </c>
      <c r="EY70">
        <v>-1.379444123532644E-2</v>
      </c>
      <c r="EZ70">
        <v>-1.0092893546839669E-2</v>
      </c>
      <c r="FA70">
        <v>-1.183115059249203E-2</v>
      </c>
      <c r="FB70">
        <v>-1.3666647618751779E-2</v>
      </c>
      <c r="FC70">
        <v>-1.1683327746611349E-2</v>
      </c>
      <c r="FD70">
        <v>-7.7409058861649246E-3</v>
      </c>
      <c r="FE70">
        <v>-8.1715834031317307E-3</v>
      </c>
      <c r="FF70">
        <v>-5.3397355685332023E-3</v>
      </c>
      <c r="FG70">
        <v>-6.2782242540614461E-3</v>
      </c>
      <c r="FH70">
        <v>-8.2550885620901182E-3</v>
      </c>
      <c r="FI70">
        <v>-6.4919570837797189E-3</v>
      </c>
      <c r="FJ70">
        <v>-2.327860660041401E-3</v>
      </c>
      <c r="FK70">
        <v>-9.7804240349775428E-3</v>
      </c>
      <c r="FL70">
        <v>-9.5305791050261206E-3</v>
      </c>
      <c r="FM70">
        <v>-4.1990814223117831E-3</v>
      </c>
      <c r="FN70">
        <v>-4.3578779209528344E-3</v>
      </c>
      <c r="FO70">
        <v>-4.0340829502423176E-3</v>
      </c>
      <c r="FP70">
        <v>-1.8401550300042469E-3</v>
      </c>
      <c r="FQ70">
        <v>-2.9679367609370079E-3</v>
      </c>
      <c r="FR70">
        <v>-3.9490161813141474E-3</v>
      </c>
      <c r="FS70">
        <v>-5.2756115345363877E-3</v>
      </c>
      <c r="FT70">
        <v>-6.4772033232510129E-2</v>
      </c>
    </row>
    <row r="71" spans="1:176" x14ac:dyDescent="0.45">
      <c r="A71" s="1" t="s">
        <v>69</v>
      </c>
      <c r="B71">
        <v>2.5286902286932871E-3</v>
      </c>
      <c r="C71">
        <v>1.3544127492746221E-3</v>
      </c>
      <c r="D71">
        <v>1.6873566251427691E-2</v>
      </c>
      <c r="E71">
        <v>-5.9896961718861764E-3</v>
      </c>
      <c r="F71">
        <v>-2.5010787980766498E-3</v>
      </c>
      <c r="G71">
        <v>-8.2697725261144631E-4</v>
      </c>
      <c r="H71">
        <v>-1.3587794926353451E-2</v>
      </c>
      <c r="I71">
        <v>2.1516310295946701E-2</v>
      </c>
      <c r="J71">
        <v>-2.078788885066505E-2</v>
      </c>
      <c r="K71">
        <v>-1.151112743880793E-2</v>
      </c>
      <c r="L71">
        <v>1.2582381037636091E-2</v>
      </c>
      <c r="M71">
        <v>1.4659821733527751E-3</v>
      </c>
      <c r="N71">
        <v>4.4047500575332757E-3</v>
      </c>
      <c r="O71">
        <v>3.2415684616556228E-3</v>
      </c>
      <c r="P71">
        <v>-2.9306441475846699E-4</v>
      </c>
      <c r="Q71">
        <v>-7.5162942741142909E-3</v>
      </c>
      <c r="R71">
        <v>-8.6778347356187082E-4</v>
      </c>
      <c r="S71">
        <v>-1.048895990138372E-2</v>
      </c>
      <c r="T71">
        <v>-1.0648455717358601E-2</v>
      </c>
      <c r="U71">
        <v>-3.350447305653979E-3</v>
      </c>
      <c r="V71">
        <v>-9.9958810212418935E-3</v>
      </c>
      <c r="W71">
        <v>-8.1217799656364484E-4</v>
      </c>
      <c r="X71">
        <v>-5.7521804670650212E-3</v>
      </c>
      <c r="Y71">
        <v>-5.0783578657819127E-3</v>
      </c>
      <c r="Z71">
        <v>-9.9958810212417582E-3</v>
      </c>
      <c r="AA71">
        <v>-7.6406507981492278E-3</v>
      </c>
      <c r="AB71">
        <v>-8.5877406627924008E-3</v>
      </c>
      <c r="AC71">
        <v>-6.6122202331499787E-3</v>
      </c>
      <c r="AD71">
        <v>-8.1217799656364473E-4</v>
      </c>
      <c r="AE71">
        <v>-5.1432213649787503E-3</v>
      </c>
      <c r="AF71">
        <v>-8.7038767112762299E-3</v>
      </c>
      <c r="AG71">
        <v>-3.2503050388616099E-3</v>
      </c>
      <c r="AH71">
        <v>-1.4068254711732231E-3</v>
      </c>
      <c r="AI71">
        <v>-3.5422853043423339E-3</v>
      </c>
      <c r="AJ71">
        <v>-5.7521804670650203E-3</v>
      </c>
      <c r="AK71">
        <v>-8.1481741204808902E-3</v>
      </c>
      <c r="AL71">
        <v>-7.2831607165608631E-3</v>
      </c>
      <c r="AM71">
        <v>-3.1469914196953701E-3</v>
      </c>
      <c r="AN71">
        <v>-7.6406507981493206E-3</v>
      </c>
      <c r="AO71">
        <v>-6.1430574935299707E-3</v>
      </c>
      <c r="AP71">
        <v>-8.1217799656364386E-4</v>
      </c>
      <c r="AQ71">
        <v>-8.1217799656364473E-4</v>
      </c>
      <c r="AR71">
        <v>-8.1217799656364397E-4</v>
      </c>
      <c r="AS71">
        <v>-1.061673985407433E-2</v>
      </c>
      <c r="AT71">
        <v>-8.1070643326264877E-3</v>
      </c>
      <c r="AU71">
        <v>-7.003340026965869E-3</v>
      </c>
      <c r="AV71">
        <v>-8.4304774063793525E-3</v>
      </c>
      <c r="AW71">
        <v>-7.7274963457715142E-3</v>
      </c>
      <c r="AX71">
        <v>-6.85923632842595E-3</v>
      </c>
      <c r="AY71">
        <v>-6.810537054787986E-3</v>
      </c>
      <c r="AZ71">
        <v>-6.2503111558092541E-3</v>
      </c>
      <c r="BA71">
        <v>-5.4561035768791264E-3</v>
      </c>
      <c r="BB71">
        <v>-6.7120981080806561E-3</v>
      </c>
      <c r="BC71">
        <v>-4.8786491386017044E-3</v>
      </c>
      <c r="BD71">
        <v>-6.8592363284259569E-3</v>
      </c>
      <c r="BE71">
        <v>-1.816322560367147E-3</v>
      </c>
      <c r="BF71">
        <v>-9.9958810212418241E-3</v>
      </c>
      <c r="BG71">
        <v>-1.227280587382712E-2</v>
      </c>
      <c r="BH71">
        <v>-1.246514704414807E-2</v>
      </c>
      <c r="BI71">
        <v>-5.8664806128128277E-3</v>
      </c>
      <c r="BJ71">
        <v>-8.1217799656364462E-4</v>
      </c>
      <c r="BK71">
        <v>-6.0887329565992221E-3</v>
      </c>
      <c r="BL71">
        <v>-1.406825471173215E-3</v>
      </c>
      <c r="BM71">
        <v>-1.1414014164889869E-2</v>
      </c>
      <c r="BN71">
        <v>-8.7422559688703581E-3</v>
      </c>
      <c r="BO71">
        <v>-8.1217799656364538E-4</v>
      </c>
      <c r="BP71">
        <v>-1.235558255552271E-2</v>
      </c>
      <c r="BQ71">
        <v>-1.032710880168158E-2</v>
      </c>
      <c r="BR71">
        <v>-1.0228821118481821E-2</v>
      </c>
      <c r="BS71">
        <v>1</v>
      </c>
      <c r="BT71">
        <v>-3.447694580374667E-3</v>
      </c>
      <c r="BU71">
        <v>-9.080591115262911E-3</v>
      </c>
      <c r="BV71">
        <v>-1.002947613471585E-2</v>
      </c>
      <c r="BW71">
        <v>-1.144362207561578E-2</v>
      </c>
      <c r="BX71">
        <v>-2.56908776352382E-3</v>
      </c>
      <c r="BY71">
        <v>-1.182212389713792E-2</v>
      </c>
      <c r="BZ71">
        <v>-8.1217799656364462E-4</v>
      </c>
      <c r="CA71">
        <v>-1.816322560367144E-3</v>
      </c>
      <c r="CB71">
        <v>-1.117447122820138E-2</v>
      </c>
      <c r="CC71">
        <v>-4.5264538415648939E-3</v>
      </c>
      <c r="CD71">
        <v>-1.2077584689224369E-2</v>
      </c>
      <c r="CE71">
        <v>-9.1541317014735644E-3</v>
      </c>
      <c r="CF71">
        <v>-5.516574576487558E-3</v>
      </c>
      <c r="CG71">
        <v>-1.182212389713796E-2</v>
      </c>
      <c r="CH71">
        <v>-3.4476945803746969E-3</v>
      </c>
      <c r="CI71">
        <v>-4.8786491386016671E-3</v>
      </c>
      <c r="CJ71">
        <v>-9.6537544582023151E-3</v>
      </c>
      <c r="CK71">
        <v>-8.1217799656364386E-4</v>
      </c>
      <c r="CL71">
        <v>-1.1473157483509249E-2</v>
      </c>
      <c r="CM71">
        <v>-6.6122202331500273E-3</v>
      </c>
      <c r="CN71">
        <v>-1.105285021097094E-2</v>
      </c>
      <c r="CO71">
        <v>-9.1174331333645064E-3</v>
      </c>
      <c r="CP71">
        <v>-7.5085430998596894E-3</v>
      </c>
      <c r="CQ71">
        <v>-1.1294846053602949E-2</v>
      </c>
      <c r="CR71">
        <v>-1.0711618206728999E-2</v>
      </c>
      <c r="CS71">
        <v>-2.694570054663475E-3</v>
      </c>
      <c r="CT71">
        <v>-6.2503111558093304E-3</v>
      </c>
      <c r="CU71">
        <v>-5.9786250675666099E-3</v>
      </c>
      <c r="CV71">
        <v>-5.9786250675666203E-3</v>
      </c>
      <c r="CW71">
        <v>-8.1217799656364484E-4</v>
      </c>
      <c r="CX71">
        <v>-6.0339265656008433E-3</v>
      </c>
      <c r="CY71">
        <v>-5.6941815350562454E-3</v>
      </c>
      <c r="CZ71">
        <v>-9.9283631771758304E-3</v>
      </c>
      <c r="DA71">
        <v>-9.2995253589102187E-3</v>
      </c>
      <c r="DB71">
        <v>-7.0978147626730471E-3</v>
      </c>
      <c r="DC71">
        <v>-1.138433318486344E-2</v>
      </c>
      <c r="DD71">
        <v>-1.161976631019597E-2</v>
      </c>
      <c r="DE71">
        <v>-1.6245152046927909E-3</v>
      </c>
      <c r="DF71">
        <v>-1.2708421589529371E-2</v>
      </c>
      <c r="DG71">
        <v>-4.5990322356761464E-3</v>
      </c>
      <c r="DH71">
        <v>-5.7521804670649691E-3</v>
      </c>
      <c r="DI71">
        <v>-1.374084819419193E-2</v>
      </c>
      <c r="DJ71">
        <v>-4.5264538415648731E-3</v>
      </c>
      <c r="DK71">
        <v>-1.4068254711732109E-3</v>
      </c>
      <c r="DL71">
        <v>-2.694570054663465E-3</v>
      </c>
      <c r="DM71">
        <v>-7.2372601750512197E-3</v>
      </c>
      <c r="DN71">
        <v>-1.2546730291572369E-2</v>
      </c>
      <c r="DO71">
        <v>-4.3777183822762532E-3</v>
      </c>
      <c r="DP71">
        <v>-6.5617211978858687E-3</v>
      </c>
      <c r="DQ71">
        <v>-6.761493497357534E-3</v>
      </c>
      <c r="DR71">
        <v>-5.6355934556283011E-3</v>
      </c>
      <c r="DS71">
        <v>-3.44769458037468E-3</v>
      </c>
      <c r="DT71">
        <v>-7.6406507981493796E-3</v>
      </c>
      <c r="DU71">
        <v>-1.1677921363068481E-2</v>
      </c>
      <c r="DV71">
        <v>-8.5094619922312879E-3</v>
      </c>
      <c r="DW71">
        <v>-3.8978711382591609E-3</v>
      </c>
      <c r="DX71">
        <v>-1.083688818208234E-2</v>
      </c>
      <c r="DY71">
        <v>-1.2245096657170201E-2</v>
      </c>
      <c r="DZ71">
        <v>-2.4371709920520709E-3</v>
      </c>
      <c r="EA71">
        <v>-8.8941666059617445E-3</v>
      </c>
      <c r="EB71">
        <v>-6.4078775537609548E-3</v>
      </c>
      <c r="EC71">
        <v>-7.2831607165608596E-3</v>
      </c>
      <c r="ED71">
        <v>-1.2328048429097391E-2</v>
      </c>
      <c r="EE71">
        <v>-1.19646823933332E-2</v>
      </c>
      <c r="EF71">
        <v>-1.161976631019601E-2</v>
      </c>
      <c r="EG71">
        <v>-6.7614934973575201E-3</v>
      </c>
      <c r="EH71">
        <v>-1.0029476134715739E-2</v>
      </c>
      <c r="EI71">
        <v>-9.9958810212417305E-3</v>
      </c>
      <c r="EJ71">
        <v>-8.5094619922313347E-3</v>
      </c>
      <c r="EK71">
        <v>-3.9818361787163281E-3</v>
      </c>
      <c r="EL71">
        <v>-1.1022245408229121E-2</v>
      </c>
      <c r="EM71">
        <v>-7.0978147626730966E-3</v>
      </c>
      <c r="EN71">
        <v>-9.3714046262156573E-3</v>
      </c>
      <c r="EO71">
        <v>-9.6188978811997065E-3</v>
      </c>
      <c r="EP71">
        <v>-8.7804724929165766E-3</v>
      </c>
      <c r="EQ71">
        <v>-8.3106328409465139E-3</v>
      </c>
      <c r="ER71">
        <v>-1.138433318486342E-2</v>
      </c>
      <c r="ES71">
        <v>-1.20494526940226E-2</v>
      </c>
      <c r="ET71">
        <v>-1.035967272506899E-2</v>
      </c>
      <c r="EU71">
        <v>-1.129484605360293E-2</v>
      </c>
      <c r="EV71">
        <v>-1.0359672725068939E-2</v>
      </c>
      <c r="EW71">
        <v>-1.4068254711732231E-3</v>
      </c>
      <c r="EX71">
        <v>-9.791985292919107E-3</v>
      </c>
      <c r="EY71">
        <v>-1.361578476533302E-2</v>
      </c>
      <c r="EZ71">
        <v>-9.9621770718235324E-3</v>
      </c>
      <c r="FA71">
        <v>-1.16779213630685E-2</v>
      </c>
      <c r="FB71">
        <v>-1.3489646247071699E-2</v>
      </c>
      <c r="FC71">
        <v>-1.153201302081863E-2</v>
      </c>
      <c r="FD71">
        <v>-7.6406507981492981E-3</v>
      </c>
      <c r="FE71">
        <v>-8.0657504650550986E-3</v>
      </c>
      <c r="FF71">
        <v>-5.2705788487285793E-3</v>
      </c>
      <c r="FG71">
        <v>-6.196912850147061E-3</v>
      </c>
      <c r="FH71">
        <v>-8.1481741204808278E-3</v>
      </c>
      <c r="FI71">
        <v>-6.4078775537609626E-3</v>
      </c>
      <c r="FJ71">
        <v>-2.297711749979372E-3</v>
      </c>
      <c r="FK71">
        <v>-9.6537544582023932E-3</v>
      </c>
      <c r="FL71">
        <v>-9.4071453543688142E-3</v>
      </c>
      <c r="FM71">
        <v>-4.1446976998160611E-3</v>
      </c>
      <c r="FN71">
        <v>-4.3014375713411263E-3</v>
      </c>
      <c r="FO71">
        <v>-3.9818361787163012E-3</v>
      </c>
      <c r="FP71">
        <v>-1.816322560367155E-3</v>
      </c>
      <c r="FQ71">
        <v>-2.9294980089913671E-3</v>
      </c>
      <c r="FR71">
        <v>-3.8978711382591448E-3</v>
      </c>
      <c r="FS71">
        <v>-5.2072853067654957E-3</v>
      </c>
      <c r="FT71">
        <v>-6.6476971496172002E-2</v>
      </c>
    </row>
    <row r="72" spans="1:176" x14ac:dyDescent="0.45">
      <c r="A72" s="1" t="s">
        <v>70</v>
      </c>
      <c r="B72">
        <v>9.0585994922780105E-3</v>
      </c>
      <c r="C72">
        <v>-3.1416661375478021E-3</v>
      </c>
      <c r="D72">
        <v>1.0060404852679941E-2</v>
      </c>
      <c r="E72">
        <v>3.2544088184430442E-4</v>
      </c>
      <c r="F72">
        <v>-1.304358849585409E-3</v>
      </c>
      <c r="G72">
        <v>2.2109984391086861E-3</v>
      </c>
      <c r="H72">
        <v>-1.268803802173917E-2</v>
      </c>
      <c r="I72">
        <v>2.3244405742905962E-2</v>
      </c>
      <c r="J72">
        <v>-1.7416948962231529E-2</v>
      </c>
      <c r="K72">
        <v>-1.654281093299886E-2</v>
      </c>
      <c r="L72">
        <v>1.1384738054661199E-2</v>
      </c>
      <c r="M72">
        <v>-9.1911379747761646E-3</v>
      </c>
      <c r="N72">
        <v>-9.8017901587008349E-3</v>
      </c>
      <c r="O72">
        <v>4.2592080468612237E-2</v>
      </c>
      <c r="P72">
        <v>-5.4603786585480261E-3</v>
      </c>
      <c r="Q72">
        <v>-6.0766475569603772E-3</v>
      </c>
      <c r="R72">
        <v>-1.110032885425769E-2</v>
      </c>
      <c r="S72">
        <v>-3.5817647943673561E-3</v>
      </c>
      <c r="T72">
        <v>-3.6362293460368159E-3</v>
      </c>
      <c r="U72">
        <v>-1.144109074455643E-3</v>
      </c>
      <c r="V72">
        <v>-3.4133884643648988E-3</v>
      </c>
      <c r="W72">
        <v>-2.7734213708527187E-4</v>
      </c>
      <c r="X72">
        <v>-1.9642517162319459E-3</v>
      </c>
      <c r="Y72">
        <v>-1.7341551105040059E-3</v>
      </c>
      <c r="Z72">
        <v>-3.4133884643648628E-3</v>
      </c>
      <c r="AA72">
        <v>-2.6091256227660578E-3</v>
      </c>
      <c r="AB72">
        <v>-2.9325373972579789E-3</v>
      </c>
      <c r="AC72">
        <v>-2.257937666495975E-3</v>
      </c>
      <c r="AD72">
        <v>-2.7734213708527198E-4</v>
      </c>
      <c r="AE72">
        <v>-1.7563046658504811E-3</v>
      </c>
      <c r="AF72">
        <v>-2.972195477156E-3</v>
      </c>
      <c r="AG72">
        <v>-1.109912543150584E-3</v>
      </c>
      <c r="AH72">
        <v>-4.8040206005580869E-4</v>
      </c>
      <c r="AI72">
        <v>-1.209617818543135E-3</v>
      </c>
      <c r="AJ72">
        <v>-1.964251716231942E-3</v>
      </c>
      <c r="AK72">
        <v>-2.7824344336813979E-3</v>
      </c>
      <c r="AL72">
        <v>-2.487050088050724E-3</v>
      </c>
      <c r="AM72">
        <v>-1.0746330600190401E-3</v>
      </c>
      <c r="AN72">
        <v>-2.6091256227660639E-3</v>
      </c>
      <c r="AO72">
        <v>-2.097728208227552E-3</v>
      </c>
      <c r="AP72">
        <v>-2.7734213708527187E-4</v>
      </c>
      <c r="AQ72">
        <v>-2.7734213708527198E-4</v>
      </c>
      <c r="AR72">
        <v>-2.7734213708527182E-4</v>
      </c>
      <c r="AS72">
        <v>-3.6253990288649838E-3</v>
      </c>
      <c r="AT72">
        <v>-2.7683962838338291E-3</v>
      </c>
      <c r="AU72">
        <v>-2.3914970585654461E-3</v>
      </c>
      <c r="AV72">
        <v>-2.878835218913898E-3</v>
      </c>
      <c r="AW72">
        <v>-2.6387815970423658E-3</v>
      </c>
      <c r="AX72">
        <v>-2.3422885994788369E-3</v>
      </c>
      <c r="AY72">
        <v>-2.3256587958121518E-3</v>
      </c>
      <c r="AZ72">
        <v>-2.134353135315732E-3</v>
      </c>
      <c r="BA72">
        <v>-1.863147527478809E-3</v>
      </c>
      <c r="BB72">
        <v>-2.292043913399976E-3</v>
      </c>
      <c r="BC72">
        <v>-1.665958673977659E-3</v>
      </c>
      <c r="BD72">
        <v>-2.34228859947882E-3</v>
      </c>
      <c r="BE72">
        <v>-6.2023692178287489E-4</v>
      </c>
      <c r="BF72">
        <v>-3.4133884643648541E-3</v>
      </c>
      <c r="BG72">
        <v>-4.190911627108029E-3</v>
      </c>
      <c r="BH72">
        <v>-4.256592193993553E-3</v>
      </c>
      <c r="BI72">
        <v>-2.0032828729796082E-3</v>
      </c>
      <c r="BJ72">
        <v>-2.7734213708527187E-4</v>
      </c>
      <c r="BK72">
        <v>-2.0791774924579579E-3</v>
      </c>
      <c r="BL72">
        <v>-4.8040206005580858E-4</v>
      </c>
      <c r="BM72">
        <v>-3.8976518627761589E-3</v>
      </c>
      <c r="BN72">
        <v>-2.9853012068925028E-3</v>
      </c>
      <c r="BO72">
        <v>-2.7734213708527361E-4</v>
      </c>
      <c r="BP72">
        <v>-4.2191781670776153E-3</v>
      </c>
      <c r="BQ72">
        <v>-3.5264959615857569E-3</v>
      </c>
      <c r="BR72">
        <v>-3.4929327325606239E-3</v>
      </c>
      <c r="BS72">
        <v>-3.447694580374667E-3</v>
      </c>
      <c r="BT72">
        <v>1</v>
      </c>
      <c r="BU72">
        <v>-3.1008357238932098E-3</v>
      </c>
      <c r="BV72">
        <v>-3.424860506953929E-3</v>
      </c>
      <c r="BW72">
        <v>-3.9077623573599632E-3</v>
      </c>
      <c r="BX72">
        <v>-8.7729080781553069E-4</v>
      </c>
      <c r="BY72">
        <v>-4.0370129705454838E-3</v>
      </c>
      <c r="BZ72">
        <v>-2.7734213708527187E-4</v>
      </c>
      <c r="CA72">
        <v>-6.2023692178287532E-4</v>
      </c>
      <c r="CB72">
        <v>-3.8158528602595609E-3</v>
      </c>
      <c r="CC72">
        <v>-1.54569119964956E-3</v>
      </c>
      <c r="CD72">
        <v>-4.124247594382284E-3</v>
      </c>
      <c r="CE72">
        <v>-3.1259483265842769E-3</v>
      </c>
      <c r="CF72">
        <v>-1.883797134257182E-3</v>
      </c>
      <c r="CG72">
        <v>-4.0370129705454873E-3</v>
      </c>
      <c r="CH72">
        <v>-1.177317025312323E-3</v>
      </c>
      <c r="CI72">
        <v>-1.6659586739776651E-3</v>
      </c>
      <c r="CJ72">
        <v>-3.296559256299075E-3</v>
      </c>
      <c r="CK72">
        <v>-2.7734213708527182E-4</v>
      </c>
      <c r="CL72">
        <v>-3.9178480937127596E-3</v>
      </c>
      <c r="CM72">
        <v>-2.2579376664959711E-3</v>
      </c>
      <c r="CN72">
        <v>-3.774321775970286E-3</v>
      </c>
      <c r="CO72">
        <v>-3.113416517854687E-3</v>
      </c>
      <c r="CP72">
        <v>-2.5640135518603252E-3</v>
      </c>
      <c r="CQ72">
        <v>-3.8569583955847908E-3</v>
      </c>
      <c r="CR72">
        <v>-3.6577980413963489E-3</v>
      </c>
      <c r="CS72">
        <v>-9.2014043799299036E-4</v>
      </c>
      <c r="CT72">
        <v>-2.134353135315735E-3</v>
      </c>
      <c r="CU72">
        <v>-2.0415779054420171E-3</v>
      </c>
      <c r="CV72">
        <v>-2.0415779054420288E-3</v>
      </c>
      <c r="CW72">
        <v>-2.7734213708527182E-4</v>
      </c>
      <c r="CX72">
        <v>-2.0604622334018121E-3</v>
      </c>
      <c r="CY72">
        <v>-1.944446269864246E-3</v>
      </c>
      <c r="CZ72">
        <v>-3.3903325046566548E-3</v>
      </c>
      <c r="DA72">
        <v>-3.1755972801913862E-3</v>
      </c>
      <c r="DB72">
        <v>-2.423758244182951E-3</v>
      </c>
      <c r="DC72">
        <v>-3.8875164165240502E-3</v>
      </c>
      <c r="DD72">
        <v>-3.9679120027092257E-3</v>
      </c>
      <c r="DE72">
        <v>-5.5473864165650445E-4</v>
      </c>
      <c r="DF72">
        <v>-4.3396654643850117E-3</v>
      </c>
      <c r="DG72">
        <v>-1.570475233462598E-3</v>
      </c>
      <c r="DH72">
        <v>-1.9642517162319429E-3</v>
      </c>
      <c r="DI72">
        <v>-4.6922179862857816E-3</v>
      </c>
      <c r="DJ72">
        <v>-1.54569119964955E-3</v>
      </c>
      <c r="DK72">
        <v>-4.8040206005580722E-4</v>
      </c>
      <c r="DL72">
        <v>-9.2014043799298971E-4</v>
      </c>
      <c r="DM72">
        <v>-2.4713759940349859E-3</v>
      </c>
      <c r="DN72">
        <v>-4.2844512006235871E-3</v>
      </c>
      <c r="DO72">
        <v>-1.494901089213179E-3</v>
      </c>
      <c r="DP72">
        <v>-2.240693281127045E-3</v>
      </c>
      <c r="DQ72">
        <v>-2.308911426287758E-3</v>
      </c>
      <c r="DR72">
        <v>-1.9244396417297479E-3</v>
      </c>
      <c r="DS72">
        <v>-1.177317025312311E-3</v>
      </c>
      <c r="DT72">
        <v>-2.6091256227660721E-3</v>
      </c>
      <c r="DU72">
        <v>-3.9877707611515826E-3</v>
      </c>
      <c r="DV72">
        <v>-2.9058068358865951E-3</v>
      </c>
      <c r="DW72">
        <v>-1.3310430917135531E-3</v>
      </c>
      <c r="DX72">
        <v>-3.70057517008505E-3</v>
      </c>
      <c r="DY72">
        <v>-4.1814494976276477E-3</v>
      </c>
      <c r="DZ72">
        <v>-8.3224393450430714E-4</v>
      </c>
      <c r="EA72">
        <v>-3.0371755754609272E-3</v>
      </c>
      <c r="EB72">
        <v>-2.188158830281168E-3</v>
      </c>
      <c r="EC72">
        <v>-2.4870500880507349E-3</v>
      </c>
      <c r="ED72">
        <v>-4.2097758273221576E-3</v>
      </c>
      <c r="EE72">
        <v>-4.0856937747063482E-3</v>
      </c>
      <c r="EF72">
        <v>-3.9679120027091841E-3</v>
      </c>
      <c r="EG72">
        <v>-2.3089114262877719E-3</v>
      </c>
      <c r="EH72">
        <v>-3.4248605069539511E-3</v>
      </c>
      <c r="EI72">
        <v>-3.413388464364881E-3</v>
      </c>
      <c r="EJ72">
        <v>-2.9058068358866012E-3</v>
      </c>
      <c r="EK72">
        <v>-1.35971543184018E-3</v>
      </c>
      <c r="EL72">
        <v>-3.7638708631982111E-3</v>
      </c>
      <c r="EM72">
        <v>-2.4237582441829762E-3</v>
      </c>
      <c r="EN72">
        <v>-3.2001425765315859E-3</v>
      </c>
      <c r="EO72">
        <v>-3.2846564497735231E-3</v>
      </c>
      <c r="EP72">
        <v>-2.9983513664582108E-3</v>
      </c>
      <c r="EQ72">
        <v>-2.8379107564982299E-3</v>
      </c>
      <c r="ER72">
        <v>-3.8875164165240619E-3</v>
      </c>
      <c r="ES72">
        <v>-4.1146410946953848E-3</v>
      </c>
      <c r="ET72">
        <v>-3.5376158738985039E-3</v>
      </c>
      <c r="EU72">
        <v>-3.8569583955847578E-3</v>
      </c>
      <c r="EV72">
        <v>-3.537615873898474E-3</v>
      </c>
      <c r="EW72">
        <v>-4.8040206005581031E-4</v>
      </c>
      <c r="EX72">
        <v>-3.3437622527772398E-3</v>
      </c>
      <c r="EY72">
        <v>-4.6495113889909968E-3</v>
      </c>
      <c r="EZ72">
        <v>-3.4018792565318292E-3</v>
      </c>
      <c r="FA72">
        <v>-3.9877707611515887E-3</v>
      </c>
      <c r="FB72">
        <v>-4.6064376707034057E-3</v>
      </c>
      <c r="FC72">
        <v>-3.9379460532311854E-3</v>
      </c>
      <c r="FD72">
        <v>-2.6091256227660522E-3</v>
      </c>
      <c r="FE72">
        <v>-2.754288444946323E-3</v>
      </c>
      <c r="FF72">
        <v>-1.7997946358649891E-3</v>
      </c>
      <c r="FG72">
        <v>-2.1161187085376662E-3</v>
      </c>
      <c r="FH72">
        <v>-2.7824344336813971E-3</v>
      </c>
      <c r="FI72">
        <v>-2.1881588302811719E-3</v>
      </c>
      <c r="FJ72">
        <v>-7.8462146209507899E-4</v>
      </c>
      <c r="FK72">
        <v>-3.296559256299065E-3</v>
      </c>
      <c r="FL72">
        <v>-3.2123473025509101E-3</v>
      </c>
      <c r="FM72">
        <v>-1.4153293028165959E-3</v>
      </c>
      <c r="FN72">
        <v>-1.4688527559502029E-3</v>
      </c>
      <c r="FO72">
        <v>-1.3597154318401819E-3</v>
      </c>
      <c r="FP72">
        <v>-6.2023692178287662E-4</v>
      </c>
      <c r="FQ72">
        <v>-1.000363518635485E-3</v>
      </c>
      <c r="FR72">
        <v>-1.33104309171355E-3</v>
      </c>
      <c r="FS72">
        <v>-1.778181188731443E-3</v>
      </c>
      <c r="FT72">
        <v>4.071250201675037E-2</v>
      </c>
    </row>
    <row r="73" spans="1:176" x14ac:dyDescent="0.45">
      <c r="A73" s="1" t="s">
        <v>71</v>
      </c>
      <c r="B73">
        <v>1.876419805930341E-3</v>
      </c>
      <c r="C73">
        <v>8.2100998608307055E-3</v>
      </c>
      <c r="D73">
        <v>-1.1995053556017359E-2</v>
      </c>
      <c r="E73">
        <v>-4.7928859510647844E-3</v>
      </c>
      <c r="F73">
        <v>-7.0394259790930638E-3</v>
      </c>
      <c r="G73">
        <v>1.8739568434591109E-3</v>
      </c>
      <c r="H73">
        <v>-1.269005151045095E-3</v>
      </c>
      <c r="I73">
        <v>1.5476342471334181E-2</v>
      </c>
      <c r="J73">
        <v>2.4578729650169669E-2</v>
      </c>
      <c r="K73">
        <v>-2.866659372126051E-2</v>
      </c>
      <c r="L73">
        <v>-2.0980735070935851E-2</v>
      </c>
      <c r="M73">
        <v>4.02100270482033E-4</v>
      </c>
      <c r="N73">
        <v>1.0153396602321811E-2</v>
      </c>
      <c r="O73">
        <v>-9.2119686795925498E-3</v>
      </c>
      <c r="P73">
        <v>-2.338275753816111E-3</v>
      </c>
      <c r="Q73">
        <v>-3.7334320268500349E-4</v>
      </c>
      <c r="R73">
        <v>1.340676481963593E-3</v>
      </c>
      <c r="S73">
        <v>-9.4337073109182941E-3</v>
      </c>
      <c r="T73">
        <v>-9.5771568864118414E-3</v>
      </c>
      <c r="U73">
        <v>-3.0133721111875772E-3</v>
      </c>
      <c r="V73">
        <v>-8.9902351382541677E-3</v>
      </c>
      <c r="W73">
        <v>-7.3046799453763318E-4</v>
      </c>
      <c r="X73">
        <v>-5.1734764396147411E-3</v>
      </c>
      <c r="Y73">
        <v>-4.5674444536264987E-3</v>
      </c>
      <c r="Z73">
        <v>-8.9902351382541296E-3</v>
      </c>
      <c r="AA73">
        <v>-6.8719552722444812E-3</v>
      </c>
      <c r="AB73">
        <v>-7.7237621877234153E-3</v>
      </c>
      <c r="AC73">
        <v>-5.9469910211631281E-3</v>
      </c>
      <c r="AD73">
        <v>-7.3046799453763296E-4</v>
      </c>
      <c r="AE73">
        <v>-4.6257822938259264E-3</v>
      </c>
      <c r="AF73">
        <v>-7.8282142496956513E-3</v>
      </c>
      <c r="AG73">
        <v>-2.9233047600628328E-3</v>
      </c>
      <c r="AH73">
        <v>-1.265290348840214E-3</v>
      </c>
      <c r="AI73">
        <v>-3.1859100508644582E-3</v>
      </c>
      <c r="AJ73">
        <v>-5.1734764396147593E-3</v>
      </c>
      <c r="AK73">
        <v>-7.3284186891471644E-3</v>
      </c>
      <c r="AL73">
        <v>-6.5504308477095782E-3</v>
      </c>
      <c r="AM73">
        <v>-2.8303851137290378E-3</v>
      </c>
      <c r="AN73">
        <v>-6.8719552722444699E-3</v>
      </c>
      <c r="AO73">
        <v>-5.5250288811248107E-3</v>
      </c>
      <c r="AP73">
        <v>-7.3046799453763318E-4</v>
      </c>
      <c r="AQ73">
        <v>-7.3046799453763318E-4</v>
      </c>
      <c r="AR73">
        <v>-7.3046799453763318E-4</v>
      </c>
      <c r="AS73">
        <v>-9.5486318301479765E-3</v>
      </c>
      <c r="AT73">
        <v>-7.2914447937487111E-3</v>
      </c>
      <c r="AU73">
        <v>-6.2987618061652387E-3</v>
      </c>
      <c r="AV73">
        <v>-7.5823205628424931E-3</v>
      </c>
      <c r="AW73">
        <v>-6.9500636342962616E-3</v>
      </c>
      <c r="AX73">
        <v>-6.16915580831345E-3</v>
      </c>
      <c r="AY73">
        <v>-6.1253559751484402E-3</v>
      </c>
      <c r="AZ73">
        <v>-5.6214921784850684E-3</v>
      </c>
      <c r="BA73">
        <v>-4.9071866692465679E-3</v>
      </c>
      <c r="BB73">
        <v>-6.036820579841117E-3</v>
      </c>
      <c r="BC73">
        <v>-4.3878276281864538E-3</v>
      </c>
      <c r="BD73">
        <v>-6.1691558083134144E-3</v>
      </c>
      <c r="BE73">
        <v>-1.6335895625324141E-3</v>
      </c>
      <c r="BF73">
        <v>-8.9902351382540931E-3</v>
      </c>
      <c r="BG73">
        <v>-1.103808762603148E-2</v>
      </c>
      <c r="BH73">
        <v>-1.1211078115241741E-2</v>
      </c>
      <c r="BI73">
        <v>-5.27627730173247E-3</v>
      </c>
      <c r="BJ73">
        <v>-7.3046799453763296E-4</v>
      </c>
      <c r="BK73">
        <v>-5.4761697200616851E-3</v>
      </c>
      <c r="BL73">
        <v>-1.265290348840214E-3</v>
      </c>
      <c r="BM73">
        <v>-1.026569553955887E-2</v>
      </c>
      <c r="BN73">
        <v>-7.8627323226368329E-3</v>
      </c>
      <c r="BO73">
        <v>-7.3046799453763286E-4</v>
      </c>
      <c r="BP73">
        <v>-1.11125364745948E-2</v>
      </c>
      <c r="BQ73">
        <v>-9.2881394074373989E-3</v>
      </c>
      <c r="BR73">
        <v>-9.199740057616812E-3</v>
      </c>
      <c r="BS73">
        <v>-9.080591115262911E-3</v>
      </c>
      <c r="BT73">
        <v>-3.1008357238932098E-3</v>
      </c>
      <c r="BU73">
        <v>1</v>
      </c>
      <c r="BV73">
        <v>-9.0204503808110469E-3</v>
      </c>
      <c r="BW73">
        <v>-1.029232471599785E-2</v>
      </c>
      <c r="BX73">
        <v>-2.3106220488027609E-3</v>
      </c>
      <c r="BY73">
        <v>-1.0632746972776439E-2</v>
      </c>
      <c r="BZ73">
        <v>-7.3046799453763286E-4</v>
      </c>
      <c r="CA73">
        <v>-1.633589562532413E-3</v>
      </c>
      <c r="CB73">
        <v>-1.0050252066196089E-2</v>
      </c>
      <c r="CC73">
        <v>-4.0710653009619667E-3</v>
      </c>
      <c r="CD73">
        <v>-1.086250686933609E-2</v>
      </c>
      <c r="CE73">
        <v>-8.2331708738734369E-3</v>
      </c>
      <c r="CF73">
        <v>-4.9615739217928594E-3</v>
      </c>
      <c r="CG73">
        <v>-1.0632746972776471E-2</v>
      </c>
      <c r="CH73">
        <v>-3.1008357238932159E-3</v>
      </c>
      <c r="CI73">
        <v>-4.3878276281865084E-3</v>
      </c>
      <c r="CJ73">
        <v>-8.6825285696953726E-3</v>
      </c>
      <c r="CK73">
        <v>-7.3046799453763307E-4</v>
      </c>
      <c r="CL73">
        <v>-1.031888868382639E-2</v>
      </c>
      <c r="CM73">
        <v>-5.9469910211630986E-3</v>
      </c>
      <c r="CN73">
        <v>-9.9408668563948713E-3</v>
      </c>
      <c r="CO73">
        <v>-8.2001644029244918E-3</v>
      </c>
      <c r="CP73">
        <v>-6.7531384047094132E-3</v>
      </c>
      <c r="CQ73">
        <v>-1.015851645857792E-2</v>
      </c>
      <c r="CR73">
        <v>-9.6339648486265354E-3</v>
      </c>
      <c r="CS73">
        <v>-2.423480065083191E-3</v>
      </c>
      <c r="CT73">
        <v>-5.6214921784850554E-3</v>
      </c>
      <c r="CU73">
        <v>-5.3771393483639891E-3</v>
      </c>
      <c r="CV73">
        <v>-5.3771393483640004E-3</v>
      </c>
      <c r="CW73">
        <v>-7.3046799453763318E-4</v>
      </c>
      <c r="CX73">
        <v>-5.426877182354726E-3</v>
      </c>
      <c r="CY73">
        <v>-5.1213125497666986E-3</v>
      </c>
      <c r="CZ73">
        <v>-8.9295099962790076E-3</v>
      </c>
      <c r="DA73">
        <v>-8.3639370529814908E-3</v>
      </c>
      <c r="DB73">
        <v>-6.3837318139942194E-3</v>
      </c>
      <c r="DC73">
        <v>-1.023900064503127E-2</v>
      </c>
      <c r="DD73">
        <v>-1.045074777883334E-2</v>
      </c>
      <c r="DE73">
        <v>-1.4610791829975981E-3</v>
      </c>
      <c r="DF73">
        <v>-1.1429877774969789E-2</v>
      </c>
      <c r="DG73">
        <v>-4.1363418711442661E-3</v>
      </c>
      <c r="DH73">
        <v>-5.1734764396147749E-3</v>
      </c>
      <c r="DI73">
        <v>-1.2358436040037351E-2</v>
      </c>
      <c r="DJ73">
        <v>-4.0710653009619797E-3</v>
      </c>
      <c r="DK73">
        <v>-1.265290348840212E-3</v>
      </c>
      <c r="DL73">
        <v>-2.4234800650831671E-3</v>
      </c>
      <c r="DM73">
        <v>-6.5091481773508174E-3</v>
      </c>
      <c r="DN73">
        <v>-1.1284453596215121E-2</v>
      </c>
      <c r="DO73">
        <v>-3.9372935254116496E-3</v>
      </c>
      <c r="DP73">
        <v>-5.9015724932399254E-3</v>
      </c>
      <c r="DQ73">
        <v>-6.0812464952157124E-3</v>
      </c>
      <c r="DR73">
        <v>-5.0686187842810286E-3</v>
      </c>
      <c r="DS73">
        <v>-3.1008357238932051E-3</v>
      </c>
      <c r="DT73">
        <v>-6.8719552722444508E-3</v>
      </c>
      <c r="DU73">
        <v>-1.0503052082845179E-2</v>
      </c>
      <c r="DV73">
        <v>-7.6533588232617442E-3</v>
      </c>
      <c r="DW73">
        <v>-3.505721806521719E-3</v>
      </c>
      <c r="DX73">
        <v>-9.7466319093685097E-3</v>
      </c>
      <c r="DY73">
        <v>-1.101316612359321E-2</v>
      </c>
      <c r="DZ73">
        <v>-2.1919768996968422E-3</v>
      </c>
      <c r="EA73">
        <v>-7.9993598339638452E-3</v>
      </c>
      <c r="EB73">
        <v>-5.763206447038597E-3</v>
      </c>
      <c r="EC73">
        <v>-6.5504308477095947E-3</v>
      </c>
      <c r="ED73">
        <v>-1.108777244725548E-2</v>
      </c>
      <c r="EE73">
        <v>-1.0760963224953551E-2</v>
      </c>
      <c r="EF73">
        <v>-1.04507477788333E-2</v>
      </c>
      <c r="EG73">
        <v>-6.0812464952157219E-3</v>
      </c>
      <c r="EH73">
        <v>-9.0204503808110903E-3</v>
      </c>
      <c r="EI73">
        <v>-8.9902351382540931E-3</v>
      </c>
      <c r="EJ73">
        <v>-7.6533588232617694E-3</v>
      </c>
      <c r="EK73">
        <v>-3.5812394577921392E-3</v>
      </c>
      <c r="EL73">
        <v>-9.9133410812858209E-3</v>
      </c>
      <c r="EM73">
        <v>-6.3837318139941916E-3</v>
      </c>
      <c r="EN73">
        <v>-8.4285848327288748E-3</v>
      </c>
      <c r="EO73">
        <v>-8.6511787744444329E-3</v>
      </c>
      <c r="EP73">
        <v>-7.8971040340058921E-3</v>
      </c>
      <c r="EQ73">
        <v>-7.4745330830802209E-3</v>
      </c>
      <c r="ER73">
        <v>-1.023900064503127E-2</v>
      </c>
      <c r="ES73">
        <v>-1.083720512242304E-2</v>
      </c>
      <c r="ET73">
        <v>-9.3174272038461358E-3</v>
      </c>
      <c r="EU73">
        <v>-1.015851645857785E-2</v>
      </c>
      <c r="EV73">
        <v>-9.3174272038461237E-3</v>
      </c>
      <c r="EW73">
        <v>-1.265290348840214E-3</v>
      </c>
      <c r="EX73">
        <v>-8.8068525492245846E-3</v>
      </c>
      <c r="EY73">
        <v>-1.224595474596734E-2</v>
      </c>
      <c r="EZ73">
        <v>-8.9599220093048784E-3</v>
      </c>
      <c r="FA73">
        <v>-1.050305208284525E-2</v>
      </c>
      <c r="FB73">
        <v>-1.213250652296935E-2</v>
      </c>
      <c r="FC73">
        <v>-1.037182299931857E-2</v>
      </c>
      <c r="FD73">
        <v>-6.8719552722444162E-3</v>
      </c>
      <c r="FE73">
        <v>-7.2542873502828599E-3</v>
      </c>
      <c r="FF73">
        <v>-4.7403268470368231E-3</v>
      </c>
      <c r="FG73">
        <v>-5.5734660642418757E-3</v>
      </c>
      <c r="FH73">
        <v>-7.3284186891471263E-3</v>
      </c>
      <c r="FI73">
        <v>-5.7632064470385779E-3</v>
      </c>
      <c r="FJ73">
        <v>-2.066548097996218E-3</v>
      </c>
      <c r="FK73">
        <v>-8.6825285696953431E-3</v>
      </c>
      <c r="FL73">
        <v>-8.460729828195155E-3</v>
      </c>
      <c r="FM73">
        <v>-3.727716128187588E-3</v>
      </c>
      <c r="FN73">
        <v>-3.8686870238550798E-3</v>
      </c>
      <c r="FO73">
        <v>-3.5812394577921271E-3</v>
      </c>
      <c r="FP73">
        <v>-1.6335895625324099E-3</v>
      </c>
      <c r="FQ73">
        <v>-2.6347728511286459E-3</v>
      </c>
      <c r="FR73">
        <v>-3.5057218065217099E-3</v>
      </c>
      <c r="FS73">
        <v>-4.6834010169101792E-3</v>
      </c>
      <c r="FT73">
        <v>-2.3179784626846289E-2</v>
      </c>
    </row>
    <row r="74" spans="1:176" x14ac:dyDescent="0.45">
      <c r="A74" s="1" t="s">
        <v>72</v>
      </c>
      <c r="B74">
        <v>-3.9385807232851346E-3</v>
      </c>
      <c r="C74">
        <v>-1.9781748004153851E-3</v>
      </c>
      <c r="D74">
        <v>-3.112558707305008E-3</v>
      </c>
      <c r="E74">
        <v>2.810211803259713E-3</v>
      </c>
      <c r="F74">
        <v>-6.3733237565181408E-3</v>
      </c>
      <c r="G74">
        <v>-5.9587436829152936E-3</v>
      </c>
      <c r="H74">
        <v>-5.6768322692552237E-3</v>
      </c>
      <c r="I74">
        <v>8.1057389534417035E-3</v>
      </c>
      <c r="J74">
        <v>9.0860484402387164E-3</v>
      </c>
      <c r="K74">
        <v>-1.77079865893312E-2</v>
      </c>
      <c r="L74">
        <v>-3.1155588242160331E-3</v>
      </c>
      <c r="M74">
        <v>5.7205545328423493E-3</v>
      </c>
      <c r="N74">
        <v>8.6140489691192285E-3</v>
      </c>
      <c r="O74">
        <v>-5.2220093578294212E-3</v>
      </c>
      <c r="P74">
        <v>-3.2055497424057118E-3</v>
      </c>
      <c r="Q74">
        <v>-3.4994476176263599E-3</v>
      </c>
      <c r="R74">
        <v>-1.975870222633807E-3</v>
      </c>
      <c r="S74">
        <v>-1.0419491543641499E-2</v>
      </c>
      <c r="T74">
        <v>-1.05779310191873E-2</v>
      </c>
      <c r="U74">
        <v>-3.3282573007141279E-3</v>
      </c>
      <c r="V74">
        <v>-9.929678323809369E-3</v>
      </c>
      <c r="W74">
        <v>-8.0679894352634653E-4</v>
      </c>
      <c r="X74">
        <v>-5.7140837888203814E-3</v>
      </c>
      <c r="Y74">
        <v>-5.0447239131040161E-3</v>
      </c>
      <c r="Z74">
        <v>-9.9296783238093482E-3</v>
      </c>
      <c r="AA74">
        <v>-7.5900467851661669E-3</v>
      </c>
      <c r="AB74">
        <v>-8.5308640757743755E-3</v>
      </c>
      <c r="AC74">
        <v>-6.5684275134766023E-3</v>
      </c>
      <c r="AD74">
        <v>-8.0679894352634609E-4</v>
      </c>
      <c r="AE74">
        <v>-5.1091578214921803E-3</v>
      </c>
      <c r="AF74">
        <v>-8.6462309554713613E-3</v>
      </c>
      <c r="AG74">
        <v>-3.2287782759285819E-3</v>
      </c>
      <c r="AH74">
        <v>-1.397508069254323E-3</v>
      </c>
      <c r="AI74">
        <v>-3.5188247567703732E-3</v>
      </c>
      <c r="AJ74">
        <v>-5.7140837888203771E-3</v>
      </c>
      <c r="AK74">
        <v>-8.0942087816799901E-3</v>
      </c>
      <c r="AL74">
        <v>-7.2349243595808549E-3</v>
      </c>
      <c r="AM74">
        <v>-3.1261489026288189E-3</v>
      </c>
      <c r="AN74">
        <v>-7.5900467851661964E-3</v>
      </c>
      <c r="AO74">
        <v>-6.1023720376216757E-3</v>
      </c>
      <c r="AP74">
        <v>-8.067989435263462E-4</v>
      </c>
      <c r="AQ74">
        <v>-8.0679894352634577E-4</v>
      </c>
      <c r="AR74">
        <v>-8.067989435263462E-4</v>
      </c>
      <c r="AS74">
        <v>-1.054642520999393E-2</v>
      </c>
      <c r="AT74">
        <v>-8.0533712638577067E-3</v>
      </c>
      <c r="AU74">
        <v>-6.9569569217812037E-3</v>
      </c>
      <c r="AV74">
        <v>-8.3746423735534172E-3</v>
      </c>
      <c r="AW74">
        <v>-7.6763171549225576E-3</v>
      </c>
      <c r="AX74">
        <v>-6.8138076217113428E-3</v>
      </c>
      <c r="AY74">
        <v>-6.7654308832527169E-3</v>
      </c>
      <c r="AZ74">
        <v>-6.208915359137872E-3</v>
      </c>
      <c r="BA74">
        <v>-5.4199678152096562E-3</v>
      </c>
      <c r="BB74">
        <v>-6.6676438974671362E-3</v>
      </c>
      <c r="BC74">
        <v>-4.8463378563729708E-3</v>
      </c>
      <c r="BD74">
        <v>-6.8138076217112856E-3</v>
      </c>
      <c r="BE74">
        <v>-1.8042930601512E-3</v>
      </c>
      <c r="BF74">
        <v>-9.9296783238093864E-3</v>
      </c>
      <c r="BG74">
        <v>-1.219152310823734E-2</v>
      </c>
      <c r="BH74">
        <v>-1.238259040342164E-2</v>
      </c>
      <c r="BI74">
        <v>-5.8276269249609991E-3</v>
      </c>
      <c r="BJ74">
        <v>-8.0679894352634642E-4</v>
      </c>
      <c r="BK74">
        <v>-6.0484072919763689E-3</v>
      </c>
      <c r="BL74">
        <v>-1.3975080692543219E-3</v>
      </c>
      <c r="BM74">
        <v>-1.1338419174849229E-2</v>
      </c>
      <c r="BN74">
        <v>-8.68435602732902E-3</v>
      </c>
      <c r="BO74">
        <v>-8.0679894352634588E-4</v>
      </c>
      <c r="BP74">
        <v>-1.2273751560157141E-2</v>
      </c>
      <c r="BQ74">
        <v>-1.0258712383407319E-2</v>
      </c>
      <c r="BR74">
        <v>-1.01610756593113E-2</v>
      </c>
      <c r="BS74">
        <v>-1.002947613471585E-2</v>
      </c>
      <c r="BT74">
        <v>-3.424860506953929E-3</v>
      </c>
      <c r="BU74">
        <v>-9.0204503808110469E-3</v>
      </c>
      <c r="BV74">
        <v>1</v>
      </c>
      <c r="BW74">
        <v>-1.136783099244924E-2</v>
      </c>
      <c r="BX74">
        <v>-2.552072701067123E-3</v>
      </c>
      <c r="BY74">
        <v>-1.1743825997262151E-2</v>
      </c>
      <c r="BZ74">
        <v>-8.0679894352634631E-4</v>
      </c>
      <c r="CA74">
        <v>-1.804293060151198E-3</v>
      </c>
      <c r="CB74">
        <v>-1.110046273048961E-2</v>
      </c>
      <c r="CC74">
        <v>-4.4964751479931583E-3</v>
      </c>
      <c r="CD74">
        <v>-1.199759487309951E-2</v>
      </c>
      <c r="CE74">
        <v>-9.0935039078851327E-3</v>
      </c>
      <c r="CF74">
        <v>-5.480038315524227E-3</v>
      </c>
      <c r="CG74">
        <v>-1.174382599726214E-2</v>
      </c>
      <c r="CH74">
        <v>-3.424860506953945E-3</v>
      </c>
      <c r="CI74">
        <v>-4.8463378563729309E-3</v>
      </c>
      <c r="CJ74">
        <v>-9.5898176642242663E-3</v>
      </c>
      <c r="CK74">
        <v>-8.0679894352634609E-4</v>
      </c>
      <c r="CL74">
        <v>-1.1397170787402929E-2</v>
      </c>
      <c r="CM74">
        <v>-6.5684275134766344E-3</v>
      </c>
      <c r="CN74">
        <v>-1.0979647208981589E-2</v>
      </c>
      <c r="CO74">
        <v>-9.0570483943098398E-3</v>
      </c>
      <c r="CP74">
        <v>-7.4588140358640264E-3</v>
      </c>
      <c r="CQ74">
        <v>-1.12200403136943E-2</v>
      </c>
      <c r="CR74">
        <v>-1.0640675183533239E-2</v>
      </c>
      <c r="CS74">
        <v>-2.676723923275929E-3</v>
      </c>
      <c r="CT74">
        <v>-6.2089153591378737E-3</v>
      </c>
      <c r="CU74">
        <v>-5.9390286472441852E-3</v>
      </c>
      <c r="CV74">
        <v>-5.9390286472441774E-3</v>
      </c>
      <c r="CW74">
        <v>-8.0679894352634642E-4</v>
      </c>
      <c r="CX74">
        <v>-5.9939638835818211E-3</v>
      </c>
      <c r="CY74">
        <v>-5.6564689836073739E-3</v>
      </c>
      <c r="CZ74">
        <v>-9.8626076502721857E-3</v>
      </c>
      <c r="DA74">
        <v>-9.237934623456831E-3</v>
      </c>
      <c r="DB74">
        <v>-7.0508059515270449E-3</v>
      </c>
      <c r="DC74">
        <v>-1.1308934771886469E-2</v>
      </c>
      <c r="DD74">
        <v>-1.154280862416159E-2</v>
      </c>
      <c r="DE74">
        <v>-1.6137560441603551E-3</v>
      </c>
      <c r="DF74">
        <v>-1.2624253742038259E-2</v>
      </c>
      <c r="DG74">
        <v>-4.5685728555641099E-3</v>
      </c>
      <c r="DH74">
        <v>-5.7140837888203953E-3</v>
      </c>
      <c r="DI74">
        <v>-1.364984258762938E-2</v>
      </c>
      <c r="DJ74">
        <v>-4.4964751479931609E-3</v>
      </c>
      <c r="DK74">
        <v>-1.3975080692543271E-3</v>
      </c>
      <c r="DL74">
        <v>-2.6767239232759108E-3</v>
      </c>
      <c r="DM74">
        <v>-7.1893278172539092E-3</v>
      </c>
      <c r="DN74">
        <v>-1.246363332518245E-2</v>
      </c>
      <c r="DO74">
        <v>-4.3487247633155436E-3</v>
      </c>
      <c r="DP74">
        <v>-6.5182629332089931E-3</v>
      </c>
      <c r="DQ74">
        <v>-6.7167121411923249E-3</v>
      </c>
      <c r="DR74">
        <v>-5.5982689328971276E-3</v>
      </c>
      <c r="DS74">
        <v>-3.424860506953942E-3</v>
      </c>
      <c r="DT74">
        <v>-7.5900467851661843E-3</v>
      </c>
      <c r="DU74">
        <v>-1.1600578516250289E-2</v>
      </c>
      <c r="DV74">
        <v>-8.4531038446716191E-3</v>
      </c>
      <c r="DW74">
        <v>-3.8720555465120831E-3</v>
      </c>
      <c r="DX74">
        <v>-1.0765115496122701E-2</v>
      </c>
      <c r="DY74">
        <v>-1.21639974096598E-2</v>
      </c>
      <c r="DZ74">
        <v>-2.421029614074977E-3</v>
      </c>
      <c r="EA74">
        <v>-8.8352605606139278E-3</v>
      </c>
      <c r="EB74">
        <v>-6.3654381951917154E-3</v>
      </c>
      <c r="EC74">
        <v>-7.234924359580828E-3</v>
      </c>
      <c r="ED74">
        <v>-1.224639979218884E-2</v>
      </c>
      <c r="EE74">
        <v>-1.188544032885902E-2</v>
      </c>
      <c r="EF74">
        <v>-1.154280862416159E-2</v>
      </c>
      <c r="EG74">
        <v>-6.7167121411923153E-3</v>
      </c>
      <c r="EH74">
        <v>-9.9630509369226551E-3</v>
      </c>
      <c r="EI74">
        <v>-9.9296783238093378E-3</v>
      </c>
      <c r="EJ74">
        <v>-8.4531038446715966E-3</v>
      </c>
      <c r="EK74">
        <v>-3.9554644866958881E-3</v>
      </c>
      <c r="EL74">
        <v>-1.0949245101779271E-2</v>
      </c>
      <c r="EM74">
        <v>-7.050805951527162E-3</v>
      </c>
      <c r="EN74">
        <v>-9.3093378345373238E-3</v>
      </c>
      <c r="EO74">
        <v>-9.555191942252482E-3</v>
      </c>
      <c r="EP74">
        <v>-8.7223194434227977E-3</v>
      </c>
      <c r="EQ74">
        <v>-8.2555915384067615E-3</v>
      </c>
      <c r="ER74">
        <v>-1.1308934771886461E-2</v>
      </c>
      <c r="ES74">
        <v>-1.19696491960384E-2</v>
      </c>
      <c r="ET74">
        <v>-1.029106063600351E-2</v>
      </c>
      <c r="EU74">
        <v>-1.122004031369429E-2</v>
      </c>
      <c r="EV74">
        <v>-1.0291060636003491E-2</v>
      </c>
      <c r="EW74">
        <v>-1.397508069254323E-3</v>
      </c>
      <c r="EX74">
        <v>-9.7271329964349479E-3</v>
      </c>
      <c r="EY74">
        <v>-1.3525607453577469E-2</v>
      </c>
      <c r="EZ74">
        <v>-9.8961975955720923E-3</v>
      </c>
      <c r="FA74">
        <v>-1.1600578516250329E-2</v>
      </c>
      <c r="FB74">
        <v>-1.340030435043776E-2</v>
      </c>
      <c r="FC74">
        <v>-1.1455636524621631E-2</v>
      </c>
      <c r="FD74">
        <v>-7.5900467851661426E-3</v>
      </c>
      <c r="FE74">
        <v>-8.012331017937897E-3</v>
      </c>
      <c r="FF74">
        <v>-5.2356718169147094E-3</v>
      </c>
      <c r="FG74">
        <v>-6.1558707103335237E-3</v>
      </c>
      <c r="FH74">
        <v>-8.0942087816799537E-3</v>
      </c>
      <c r="FI74">
        <v>-6.3654381951917362E-3</v>
      </c>
      <c r="FJ74">
        <v>-2.2824940102476052E-3</v>
      </c>
      <c r="FK74">
        <v>-9.5898176642243982E-3</v>
      </c>
      <c r="FL74">
        <v>-9.3448418519286782E-3</v>
      </c>
      <c r="FM74">
        <v>-4.1172473763091038E-3</v>
      </c>
      <c r="FN74">
        <v>-4.2729491600190231E-3</v>
      </c>
      <c r="FO74">
        <v>-3.9554644866958916E-3</v>
      </c>
      <c r="FP74">
        <v>-1.804293060151195E-3</v>
      </c>
      <c r="FQ74">
        <v>-2.9100959502927799E-3</v>
      </c>
      <c r="FR74">
        <v>-3.8720555465120488E-3</v>
      </c>
      <c r="FS74">
        <v>-5.1727974679371238E-3</v>
      </c>
      <c r="FT74">
        <v>-2.0548152549950429E-2</v>
      </c>
    </row>
    <row r="75" spans="1:176" x14ac:dyDescent="0.45">
      <c r="A75" s="1" t="s">
        <v>73</v>
      </c>
      <c r="B75">
        <v>-1.6145514607626931E-3</v>
      </c>
      <c r="C75">
        <v>-2.265341319781618E-3</v>
      </c>
      <c r="D75">
        <v>2.703160540146268E-3</v>
      </c>
      <c r="E75">
        <v>1.4897251936575389E-3</v>
      </c>
      <c r="F75">
        <v>5.72570874114275E-3</v>
      </c>
      <c r="G75">
        <v>2.9464236987737251E-4</v>
      </c>
      <c r="H75">
        <v>-1.5830953047453201E-4</v>
      </c>
      <c r="I75">
        <v>-8.7463024690265408E-3</v>
      </c>
      <c r="J75">
        <v>-2.8554209901134279E-3</v>
      </c>
      <c r="K75">
        <v>5.9906317534436631E-3</v>
      </c>
      <c r="L75">
        <v>8.3326970102391429E-3</v>
      </c>
      <c r="M75">
        <v>5.3147587922883384E-3</v>
      </c>
      <c r="N75">
        <v>-2.2727115119560962E-3</v>
      </c>
      <c r="O75">
        <v>-1.5923209617027081E-3</v>
      </c>
      <c r="P75">
        <v>8.4528665151751003E-3</v>
      </c>
      <c r="Q75">
        <v>-7.70692802326767E-3</v>
      </c>
      <c r="R75">
        <v>-1.8736724216723551E-3</v>
      </c>
      <c r="S75">
        <v>-1.188862926078308E-2</v>
      </c>
      <c r="T75">
        <v>-1.206940854134082E-2</v>
      </c>
      <c r="U75">
        <v>-3.7975381972291619E-3</v>
      </c>
      <c r="V75">
        <v>-1.1329752874807419E-2</v>
      </c>
      <c r="W75">
        <v>-9.2055677452221752E-4</v>
      </c>
      <c r="X75">
        <v>-6.5197637951721578E-3</v>
      </c>
      <c r="Y75">
        <v>-5.7560248573261851E-3</v>
      </c>
      <c r="Z75">
        <v>-1.132975287480734E-2</v>
      </c>
      <c r="AA75">
        <v>-8.6602356672485156E-3</v>
      </c>
      <c r="AB75">
        <v>-9.7337072395731125E-3</v>
      </c>
      <c r="AC75">
        <v>-7.4945691166383886E-3</v>
      </c>
      <c r="AD75">
        <v>-9.2055677452221785E-4</v>
      </c>
      <c r="AE75">
        <v>-5.8295438813055636E-3</v>
      </c>
      <c r="AF75">
        <v>-9.8653407320468903E-3</v>
      </c>
      <c r="AG75">
        <v>-3.684032731060671E-3</v>
      </c>
      <c r="AH75">
        <v>-1.5945552865731069E-3</v>
      </c>
      <c r="AI75">
        <v>-4.0149754708939858E-3</v>
      </c>
      <c r="AJ75">
        <v>-6.5197637951721274E-3</v>
      </c>
      <c r="AK75">
        <v>-9.2354839928337259E-3</v>
      </c>
      <c r="AL75">
        <v>-8.2550413406069223E-3</v>
      </c>
      <c r="AM75">
        <v>-3.5669327204395211E-3</v>
      </c>
      <c r="AN75">
        <v>-8.6602356672485538E-3</v>
      </c>
      <c r="AO75">
        <v>-6.9628002923929457E-3</v>
      </c>
      <c r="AP75">
        <v>-9.2055677452221882E-4</v>
      </c>
      <c r="AQ75">
        <v>-9.2055677452221806E-4</v>
      </c>
      <c r="AR75">
        <v>-9.205567745222186E-4</v>
      </c>
      <c r="AS75">
        <v>-1.2033460445074241E-2</v>
      </c>
      <c r="AT75">
        <v>-9.1888884265063173E-3</v>
      </c>
      <c r="AU75">
        <v>-7.9378807766074064E-3</v>
      </c>
      <c r="AV75">
        <v>-9.5554584361248959E-3</v>
      </c>
      <c r="AW75">
        <v>-8.7586700714542363E-3</v>
      </c>
      <c r="AX75">
        <v>-7.7745475707265508E-3</v>
      </c>
      <c r="AY75">
        <v>-7.7193497613160019E-3</v>
      </c>
      <c r="AZ75">
        <v>-7.0843661139509259E-3</v>
      </c>
      <c r="BA75">
        <v>-6.1841777682257711E-3</v>
      </c>
      <c r="BB75">
        <v>-7.6077749099266439E-3</v>
      </c>
      <c r="BC75">
        <v>-5.5296665682383062E-3</v>
      </c>
      <c r="BD75">
        <v>-7.77454757072651E-3</v>
      </c>
      <c r="BE75">
        <v>-2.0586965477246769E-3</v>
      </c>
      <c r="BF75">
        <v>-1.132975287480734E-2</v>
      </c>
      <c r="BG75">
        <v>-1.3910515474870209E-2</v>
      </c>
      <c r="BH75">
        <v>-1.4128523064471999E-2</v>
      </c>
      <c r="BI75">
        <v>-6.6493163981018594E-3</v>
      </c>
      <c r="BJ75">
        <v>-9.2055677452221763E-4</v>
      </c>
      <c r="BK75">
        <v>-6.9012265724621678E-3</v>
      </c>
      <c r="BL75">
        <v>-1.594555286573105E-3</v>
      </c>
      <c r="BM75">
        <v>-1.293712475398066E-2</v>
      </c>
      <c r="BN75">
        <v>-9.9088414002857245E-3</v>
      </c>
      <c r="BO75">
        <v>-9.2055677452221828E-4</v>
      </c>
      <c r="BP75">
        <v>-1.4004338054932409E-2</v>
      </c>
      <c r="BQ75">
        <v>-1.1705180402373909E-2</v>
      </c>
      <c r="BR75">
        <v>-1.1593776999419689E-2</v>
      </c>
      <c r="BS75">
        <v>-1.144362207561578E-2</v>
      </c>
      <c r="BT75">
        <v>-3.9077623573599632E-3</v>
      </c>
      <c r="BU75">
        <v>-1.029232471599785E-2</v>
      </c>
      <c r="BV75">
        <v>-1.136783099244924E-2</v>
      </c>
      <c r="BW75">
        <v>1</v>
      </c>
      <c r="BX75">
        <v>-2.9119123579564371E-3</v>
      </c>
      <c r="BY75">
        <v>-1.33996935262928E-2</v>
      </c>
      <c r="BZ75">
        <v>-9.2055677452221752E-4</v>
      </c>
      <c r="CA75">
        <v>-2.0586965477246751E-3</v>
      </c>
      <c r="CB75">
        <v>-1.2665616692828429E-2</v>
      </c>
      <c r="CC75">
        <v>-5.1304735735821566E-3</v>
      </c>
      <c r="CD75">
        <v>-1.368924355568912E-2</v>
      </c>
      <c r="CE75">
        <v>-1.0375678716136811E-2</v>
      </c>
      <c r="CF75">
        <v>-6.2527181480281826E-3</v>
      </c>
      <c r="CG75">
        <v>-1.3399693526292861E-2</v>
      </c>
      <c r="CH75">
        <v>-3.9077623573599901E-3</v>
      </c>
      <c r="CI75">
        <v>-5.5296665682383391E-3</v>
      </c>
      <c r="CJ75">
        <v>-1.0941972207659819E-2</v>
      </c>
      <c r="CK75">
        <v>-9.205567745222185E-4</v>
      </c>
      <c r="CL75">
        <v>-1.300416028418847E-2</v>
      </c>
      <c r="CM75">
        <v>-7.4945691166384059E-3</v>
      </c>
      <c r="CN75">
        <v>-1.2527766305586319E-2</v>
      </c>
      <c r="CO75">
        <v>-1.033408301220127E-2</v>
      </c>
      <c r="CP75">
        <v>-8.5104992336815701E-3</v>
      </c>
      <c r="CQ75">
        <v>-1.2802054593724721E-2</v>
      </c>
      <c r="CR75">
        <v>-1.2140999569085421E-2</v>
      </c>
      <c r="CS75">
        <v>-3.0541392757994839E-3</v>
      </c>
      <c r="CT75">
        <v>-7.0843661139509424E-3</v>
      </c>
      <c r="CU75">
        <v>-6.7764256499967188E-3</v>
      </c>
      <c r="CV75">
        <v>-6.7764256499967361E-3</v>
      </c>
      <c r="CW75">
        <v>-9.2055677452221741E-4</v>
      </c>
      <c r="CX75">
        <v>-6.839106698821029E-3</v>
      </c>
      <c r="CY75">
        <v>-6.4540253609845317E-3</v>
      </c>
      <c r="CZ75">
        <v>-1.125322530447293E-2</v>
      </c>
      <c r="DA75">
        <v>-1.0540474015802791E-2</v>
      </c>
      <c r="DB75">
        <v>-8.0449624241580586E-3</v>
      </c>
      <c r="DC75">
        <v>-1.290348308016844E-2</v>
      </c>
      <c r="DD75">
        <v>-1.317033290790183E-2</v>
      </c>
      <c r="DE75">
        <v>-1.8412940061435261E-3</v>
      </c>
      <c r="DF75">
        <v>-1.4404260688203651E-2</v>
      </c>
      <c r="DG75">
        <v>-5.2127369846395114E-3</v>
      </c>
      <c r="DH75">
        <v>-6.5197637951721231E-3</v>
      </c>
      <c r="DI75">
        <v>-1.5574456518600861E-2</v>
      </c>
      <c r="DJ75">
        <v>-5.1304735735821644E-3</v>
      </c>
      <c r="DK75">
        <v>-1.594555286573103E-3</v>
      </c>
      <c r="DL75">
        <v>-3.054139275799493E-3</v>
      </c>
      <c r="DM75">
        <v>-8.2030157321569055E-3</v>
      </c>
      <c r="DN75">
        <v>-1.4220992955827939E-2</v>
      </c>
      <c r="DO75">
        <v>-4.9618905348404671E-3</v>
      </c>
      <c r="DP75">
        <v>-7.4373313815409986E-3</v>
      </c>
      <c r="DQ75">
        <v>-7.663761726143554E-3</v>
      </c>
      <c r="DR75">
        <v>-6.3876191622795316E-3</v>
      </c>
      <c r="DS75">
        <v>-3.9077623573599814E-3</v>
      </c>
      <c r="DT75">
        <v>-8.6602356672486266E-3</v>
      </c>
      <c r="DU75">
        <v>-1.323624829605686E-2</v>
      </c>
      <c r="DV75">
        <v>-9.6449828949214163E-3</v>
      </c>
      <c r="DW75">
        <v>-4.4180114429607509E-3</v>
      </c>
      <c r="DX75">
        <v>-1.228298583926722E-2</v>
      </c>
      <c r="DY75">
        <v>-1.3879108680770779E-2</v>
      </c>
      <c r="DZ75">
        <v>-2.7623923288923411E-3</v>
      </c>
      <c r="EA75">
        <v>-1.008102331938234E-2</v>
      </c>
      <c r="EB75">
        <v>-7.262958510796386E-3</v>
      </c>
      <c r="EC75">
        <v>-8.2550413406069483E-3</v>
      </c>
      <c r="ED75">
        <v>-1.397312971548125E-2</v>
      </c>
      <c r="EE75">
        <v>-1.3561275334706149E-2</v>
      </c>
      <c r="EF75">
        <v>-1.317033290790197E-2</v>
      </c>
      <c r="EG75">
        <v>-7.6637617261435514E-3</v>
      </c>
      <c r="EH75">
        <v>-1.1367830992449221E-2</v>
      </c>
      <c r="EI75">
        <v>-1.1329752874807281E-2</v>
      </c>
      <c r="EJ75">
        <v>-9.6449828949213678E-3</v>
      </c>
      <c r="EK75">
        <v>-4.5131809589324832E-3</v>
      </c>
      <c r="EL75">
        <v>-1.2493077532169579E-2</v>
      </c>
      <c r="EM75">
        <v>-8.0449624241580864E-3</v>
      </c>
      <c r="EN75">
        <v>-1.0621945007070369E-2</v>
      </c>
      <c r="EO75">
        <v>-1.0902464294083959E-2</v>
      </c>
      <c r="EP75">
        <v>-9.9521576194621566E-3</v>
      </c>
      <c r="EQ75">
        <v>-9.4196215542274343E-3</v>
      </c>
      <c r="ER75">
        <v>-1.290348308016843E-2</v>
      </c>
      <c r="ES75">
        <v>-1.365735756656686E-2</v>
      </c>
      <c r="ET75">
        <v>-1.1742089725707099E-2</v>
      </c>
      <c r="EU75">
        <v>-1.28020545937248E-2</v>
      </c>
      <c r="EV75">
        <v>-1.1742089725707059E-2</v>
      </c>
      <c r="EW75">
        <v>-1.5945552865731091E-3</v>
      </c>
      <c r="EX75">
        <v>-1.109864886214299E-2</v>
      </c>
      <c r="EY75">
        <v>-1.5432704356921789E-2</v>
      </c>
      <c r="EZ75">
        <v>-1.129155139791882E-2</v>
      </c>
      <c r="FA75">
        <v>-1.3236248296056879E-2</v>
      </c>
      <c r="FB75">
        <v>-1.52897336435992E-2</v>
      </c>
      <c r="FC75">
        <v>-1.307086963092975E-2</v>
      </c>
      <c r="FD75">
        <v>-8.6602356672485989E-3</v>
      </c>
      <c r="FE75">
        <v>-9.1420615476256583E-3</v>
      </c>
      <c r="FF75">
        <v>-5.9738962214921304E-3</v>
      </c>
      <c r="FG75">
        <v>-7.0238422235804482E-3</v>
      </c>
      <c r="FH75">
        <v>-9.2354839928337415E-3</v>
      </c>
      <c r="FI75">
        <v>-7.2629585107964502E-3</v>
      </c>
      <c r="FJ75">
        <v>-2.6043233457347919E-3</v>
      </c>
      <c r="FK75">
        <v>-1.0941972207659899E-2</v>
      </c>
      <c r="FL75">
        <v>-1.066245505482726E-2</v>
      </c>
      <c r="FM75">
        <v>-4.6977750715428701E-3</v>
      </c>
      <c r="FN75">
        <v>-4.8754306484984728E-3</v>
      </c>
      <c r="FO75">
        <v>-4.5131809589324797E-3</v>
      </c>
      <c r="FP75">
        <v>-2.0586965477246812E-3</v>
      </c>
      <c r="FQ75">
        <v>-3.3204165214232779E-3</v>
      </c>
      <c r="FR75">
        <v>-4.4180114429607413E-3</v>
      </c>
      <c r="FS75">
        <v>-5.902156653215051E-3</v>
      </c>
      <c r="FT75">
        <v>2.557414939268832E-2</v>
      </c>
    </row>
    <row r="76" spans="1:176" x14ac:dyDescent="0.45">
      <c r="A76" s="1" t="s">
        <v>74</v>
      </c>
      <c r="B76">
        <v>8.1791985411472379E-4</v>
      </c>
      <c r="C76">
        <v>-1.1235356629686181E-3</v>
      </c>
      <c r="D76">
        <v>-3.3936496999385762E-3</v>
      </c>
      <c r="E76">
        <v>2.0444657828828181E-3</v>
      </c>
      <c r="F76">
        <v>-1.313882086185842E-2</v>
      </c>
      <c r="G76">
        <v>1.3249020979661011E-2</v>
      </c>
      <c r="H76">
        <v>2.2113120662121729E-3</v>
      </c>
      <c r="I76">
        <v>3.3431175925173001E-2</v>
      </c>
      <c r="J76">
        <v>-1.891978049937847E-2</v>
      </c>
      <c r="K76">
        <v>-1.2327058604372309E-2</v>
      </c>
      <c r="L76">
        <v>-4.0091079150063333E-3</v>
      </c>
      <c r="M76">
        <v>1.0576886754800931E-2</v>
      </c>
      <c r="N76">
        <v>2.7602279715715789E-3</v>
      </c>
      <c r="O76">
        <v>-1.1082435129886461E-2</v>
      </c>
      <c r="P76">
        <v>1.9669532399685229E-3</v>
      </c>
      <c r="Q76">
        <v>8.0699382103915675E-3</v>
      </c>
      <c r="R76">
        <v>-1.197051190534334E-2</v>
      </c>
      <c r="S76">
        <v>-2.6689916668980471E-3</v>
      </c>
      <c r="T76">
        <v>-2.709576530196621E-3</v>
      </c>
      <c r="U76">
        <v>-8.5254553580587018E-4</v>
      </c>
      <c r="V76">
        <v>-2.543524181599702E-3</v>
      </c>
      <c r="W76">
        <v>-2.0666456209641559E-4</v>
      </c>
      <c r="X76">
        <v>-1.463683899779709E-3</v>
      </c>
      <c r="Y76">
        <v>-1.2922248681215701E-3</v>
      </c>
      <c r="Z76">
        <v>-2.5435241815996638E-3</v>
      </c>
      <c r="AA76">
        <v>-1.944218826429891E-3</v>
      </c>
      <c r="AB76">
        <v>-2.185212688576567E-3</v>
      </c>
      <c r="AC76">
        <v>-1.682527235102101E-3</v>
      </c>
      <c r="AD76">
        <v>-2.066645620964157E-4</v>
      </c>
      <c r="AE76">
        <v>-1.308729854361379E-3</v>
      </c>
      <c r="AF76">
        <v>-2.2147643456087371E-3</v>
      </c>
      <c r="AG76">
        <v>-8.2706361213698623E-4</v>
      </c>
      <c r="AH76">
        <v>-3.5797691045094931E-4</v>
      </c>
      <c r="AI76">
        <v>-9.0136010128305543E-4</v>
      </c>
      <c r="AJ76">
        <v>-1.4636838997797001E-3</v>
      </c>
      <c r="AK76">
        <v>-2.0733618044558289E-3</v>
      </c>
      <c r="AL76">
        <v>-1.853252891034096E-3</v>
      </c>
      <c r="AM76">
        <v>-8.0077471493227427E-4</v>
      </c>
      <c r="AN76">
        <v>-1.9442188264298949E-3</v>
      </c>
      <c r="AO76">
        <v>-1.563145384638585E-3</v>
      </c>
      <c r="AP76">
        <v>-2.066645620964154E-4</v>
      </c>
      <c r="AQ76">
        <v>-2.0666456209641559E-4</v>
      </c>
      <c r="AR76">
        <v>-2.0666456209641551E-4</v>
      </c>
      <c r="AS76">
        <v>-2.701506199524193E-3</v>
      </c>
      <c r="AT76">
        <v>-2.0629011217720471E-3</v>
      </c>
      <c r="AU76">
        <v>-1.7820504938682871E-3</v>
      </c>
      <c r="AV76">
        <v>-2.1451959161966688E-3</v>
      </c>
      <c r="AW76">
        <v>-1.9663173037898938E-3</v>
      </c>
      <c r="AX76">
        <v>-1.74538226611374E-3</v>
      </c>
      <c r="AY76">
        <v>-1.732990383911329E-3</v>
      </c>
      <c r="AZ76">
        <v>-1.5904368542942111E-3</v>
      </c>
      <c r="BA76">
        <v>-1.38834499486474E-3</v>
      </c>
      <c r="BB76">
        <v>-1.7079418823506059E-3</v>
      </c>
      <c r="BC76">
        <v>-1.241407538885655E-3</v>
      </c>
      <c r="BD76">
        <v>-1.745382266113735E-3</v>
      </c>
      <c r="BE76">
        <v>-4.6217640486730783E-4</v>
      </c>
      <c r="BF76">
        <v>-2.543524181599669E-3</v>
      </c>
      <c r="BG76">
        <v>-3.122904169209437E-3</v>
      </c>
      <c r="BH76">
        <v>-3.171846770345745E-3</v>
      </c>
      <c r="BI76">
        <v>-1.492768398089771E-3</v>
      </c>
      <c r="BJ76">
        <v>-2.0666456209641559E-4</v>
      </c>
      <c r="BK76">
        <v>-1.5493221135288119E-3</v>
      </c>
      <c r="BL76">
        <v>-3.5797691045095121E-4</v>
      </c>
      <c r="BM76">
        <v>-2.9043784110499289E-3</v>
      </c>
      <c r="BN76">
        <v>-2.2245302251299999E-3</v>
      </c>
      <c r="BO76">
        <v>-2.0666456209641719E-4</v>
      </c>
      <c r="BP76">
        <v>-3.1439672942224469E-3</v>
      </c>
      <c r="BQ76">
        <v>-2.6278074846297779E-3</v>
      </c>
      <c r="BR76">
        <v>-2.602797473161948E-3</v>
      </c>
      <c r="BS76">
        <v>-2.56908776352382E-3</v>
      </c>
      <c r="BT76">
        <v>-8.7729080781553069E-4</v>
      </c>
      <c r="BU76">
        <v>-2.3106220488027609E-3</v>
      </c>
      <c r="BV76">
        <v>-2.552072701067123E-3</v>
      </c>
      <c r="BW76">
        <v>-2.9119123579564371E-3</v>
      </c>
      <c r="BX76">
        <v>1</v>
      </c>
      <c r="BY76">
        <v>-3.0082248824628158E-3</v>
      </c>
      <c r="BZ76">
        <v>-2.0666456209641551E-4</v>
      </c>
      <c r="CA76">
        <v>-4.6217640486730772E-4</v>
      </c>
      <c r="CB76">
        <v>-2.8434249792609911E-3</v>
      </c>
      <c r="CC76">
        <v>-1.1517888996926779E-3</v>
      </c>
      <c r="CD76">
        <v>-3.0732287276208402E-3</v>
      </c>
      <c r="CE76">
        <v>-2.3293349825559821E-3</v>
      </c>
      <c r="CF76">
        <v>-1.403732277832868E-3</v>
      </c>
      <c r="CG76">
        <v>-3.0082248824628362E-3</v>
      </c>
      <c r="CH76">
        <v>-8.7729080781552636E-4</v>
      </c>
      <c r="CI76">
        <v>-1.241407538885663E-3</v>
      </c>
      <c r="CJ76">
        <v>-2.4564676045546541E-3</v>
      </c>
      <c r="CK76">
        <v>-2.066645620964154E-4</v>
      </c>
      <c r="CL76">
        <v>-2.9194278559931969E-3</v>
      </c>
      <c r="CM76">
        <v>-1.6825272351020961E-3</v>
      </c>
      <c r="CN76">
        <v>-2.8124776322828822E-3</v>
      </c>
      <c r="CO76">
        <v>-2.3199967666231482E-3</v>
      </c>
      <c r="CP76">
        <v>-1.9106030676527351E-3</v>
      </c>
      <c r="CQ76">
        <v>-2.8740552237201001E-3</v>
      </c>
      <c r="CR76">
        <v>-2.725648682190265E-3</v>
      </c>
      <c r="CS76">
        <v>-6.8565282824859094E-4</v>
      </c>
      <c r="CT76">
        <v>-1.5904368542942009E-3</v>
      </c>
      <c r="CU76">
        <v>-1.521304365243877E-3</v>
      </c>
      <c r="CV76">
        <v>-1.521304365243887E-3</v>
      </c>
      <c r="CW76">
        <v>-2.0666456209641559E-4</v>
      </c>
      <c r="CX76">
        <v>-1.5353762311684459E-3</v>
      </c>
      <c r="CY76">
        <v>-1.44892565228179E-3</v>
      </c>
      <c r="CZ76">
        <v>-2.526343778120835E-3</v>
      </c>
      <c r="DA76">
        <v>-2.366331449676325E-3</v>
      </c>
      <c r="DB76">
        <v>-1.806090273284505E-3</v>
      </c>
      <c r="DC76">
        <v>-2.8968258711317071E-3</v>
      </c>
      <c r="DD76">
        <v>-2.9567335317131609E-3</v>
      </c>
      <c r="DE76">
        <v>-4.1336963672654309E-4</v>
      </c>
      <c r="DF76">
        <v>-3.2337497369406892E-3</v>
      </c>
      <c r="DG76">
        <v>-1.170256996710973E-3</v>
      </c>
      <c r="DH76">
        <v>-1.463683899779704E-3</v>
      </c>
      <c r="DI76">
        <v>-3.4964581494463989E-3</v>
      </c>
      <c r="DJ76">
        <v>-1.151788899692663E-3</v>
      </c>
      <c r="DK76">
        <v>-3.5797691045095213E-4</v>
      </c>
      <c r="DL76">
        <v>-6.8565282824859138E-4</v>
      </c>
      <c r="DM76">
        <v>-1.8415731664525271E-3</v>
      </c>
      <c r="DN76">
        <v>-3.1926062173815669E-3</v>
      </c>
      <c r="DO76">
        <v>-1.1139420869346881E-3</v>
      </c>
      <c r="DP76">
        <v>-1.669677390544255E-3</v>
      </c>
      <c r="DQ76">
        <v>-1.7205108962092409E-3</v>
      </c>
      <c r="DR76">
        <v>-1.434017491964365E-3</v>
      </c>
      <c r="DS76">
        <v>-8.7729080781553058E-4</v>
      </c>
      <c r="DT76">
        <v>-1.9442188264299049E-3</v>
      </c>
      <c r="DU76">
        <v>-2.97153150529336E-3</v>
      </c>
      <c r="DV76">
        <v>-2.1652941150108562E-3</v>
      </c>
      <c r="DW76">
        <v>-9.9184148709384684E-4</v>
      </c>
      <c r="DX76">
        <v>-2.757524532939449E-3</v>
      </c>
      <c r="DY76">
        <v>-3.1158533587335819E-3</v>
      </c>
      <c r="DZ76">
        <v>-6.2015577614463993E-4</v>
      </c>
      <c r="EA76">
        <v>-2.263184984831833E-3</v>
      </c>
      <c r="EB76">
        <v>-1.630530763229896E-3</v>
      </c>
      <c r="EC76">
        <v>-1.853252891034104E-3</v>
      </c>
      <c r="ED76">
        <v>-3.136961036721645E-3</v>
      </c>
      <c r="EE76">
        <v>-3.0444999223112061E-3</v>
      </c>
      <c r="EF76">
        <v>-2.956733531713128E-3</v>
      </c>
      <c r="EG76">
        <v>-1.720510896209245E-3</v>
      </c>
      <c r="EH76">
        <v>-2.5520727010671308E-3</v>
      </c>
      <c r="EI76">
        <v>-2.5435241815996738E-3</v>
      </c>
      <c r="EJ76">
        <v>-2.1652941150108649E-3</v>
      </c>
      <c r="EK76">
        <v>-1.0132069985838139E-3</v>
      </c>
      <c r="EL76">
        <v>-2.8046900189968248E-3</v>
      </c>
      <c r="EM76">
        <v>-1.806090273284509E-3</v>
      </c>
      <c r="EN76">
        <v>-2.3846216488252361E-3</v>
      </c>
      <c r="EO76">
        <v>-2.4475980965737629E-3</v>
      </c>
      <c r="EP76">
        <v>-2.2342546959236791E-3</v>
      </c>
      <c r="EQ76">
        <v>-2.1147006002196159E-3</v>
      </c>
      <c r="ER76">
        <v>-2.8968258711317119E-3</v>
      </c>
      <c r="ES76">
        <v>-3.066070338088167E-3</v>
      </c>
      <c r="ET76">
        <v>-2.6360936103256979E-3</v>
      </c>
      <c r="EU76">
        <v>-2.874055223720094E-3</v>
      </c>
      <c r="EV76">
        <v>-2.6360936103256819E-3</v>
      </c>
      <c r="EW76">
        <v>-3.579769104509505E-4</v>
      </c>
      <c r="EX76">
        <v>-2.4916414396570869E-3</v>
      </c>
      <c r="EY76">
        <v>-3.4646348559457078E-3</v>
      </c>
      <c r="EZ76">
        <v>-2.534947968039446E-3</v>
      </c>
      <c r="FA76">
        <v>-2.971531505293383E-3</v>
      </c>
      <c r="FB76">
        <v>-3.432537998175346E-3</v>
      </c>
      <c r="FC76">
        <v>-2.934404072901874E-3</v>
      </c>
      <c r="FD76">
        <v>-1.9442188264298869E-3</v>
      </c>
      <c r="FE76">
        <v>-2.0523885095290709E-3</v>
      </c>
      <c r="FF76">
        <v>-1.341136886711704E-3</v>
      </c>
      <c r="FG76">
        <v>-1.5768492694260431E-3</v>
      </c>
      <c r="FH76">
        <v>-2.0733618044558228E-3</v>
      </c>
      <c r="FI76">
        <v>-1.6305307632298971E-3</v>
      </c>
      <c r="FJ76">
        <v>-5.8466936391087388E-4</v>
      </c>
      <c r="FK76">
        <v>-2.4564676045546749E-3</v>
      </c>
      <c r="FL76">
        <v>-2.3937161354575251E-3</v>
      </c>
      <c r="FM76">
        <v>-1.054648289880602E-3</v>
      </c>
      <c r="FN76">
        <v>-1.0945318831924551E-3</v>
      </c>
      <c r="FO76">
        <v>-1.0132069985838239E-3</v>
      </c>
      <c r="FP76">
        <v>-4.621764048673068E-4</v>
      </c>
      <c r="FQ76">
        <v>-7.4543194441623918E-4</v>
      </c>
      <c r="FR76">
        <v>-9.9184148709383969E-4</v>
      </c>
      <c r="FS76">
        <v>-1.325031387438538E-3</v>
      </c>
      <c r="FT76">
        <v>4.7813691666774967E-2</v>
      </c>
    </row>
    <row r="77" spans="1:176" x14ac:dyDescent="0.45">
      <c r="A77" s="1" t="s">
        <v>75</v>
      </c>
      <c r="B77">
        <v>-1.9178502657443901E-3</v>
      </c>
      <c r="C77">
        <v>1.694354522604251E-5</v>
      </c>
      <c r="D77">
        <v>-6.9844941285784343E-3</v>
      </c>
      <c r="E77">
        <v>1.909432020747863E-3</v>
      </c>
      <c r="F77">
        <v>6.8332371360531477E-3</v>
      </c>
      <c r="G77">
        <v>3.4540869723428562E-4</v>
      </c>
      <c r="H77">
        <v>-1.004566819290174E-3</v>
      </c>
      <c r="I77">
        <v>-4.6754781554141254E-3</v>
      </c>
      <c r="J77">
        <v>-9.3590993384678953E-3</v>
      </c>
      <c r="K77">
        <v>5.153545836648653E-3</v>
      </c>
      <c r="L77">
        <v>1.2649952368569721E-2</v>
      </c>
      <c r="M77">
        <v>4.8552529440754169E-4</v>
      </c>
      <c r="N77">
        <v>6.8722115924469912E-3</v>
      </c>
      <c r="O77">
        <v>-3.1720135276187599E-3</v>
      </c>
      <c r="P77">
        <v>3.3700634043829581E-3</v>
      </c>
      <c r="Q77">
        <v>-2.0729585998465502E-3</v>
      </c>
      <c r="R77">
        <v>-5.2415534795854134E-3</v>
      </c>
      <c r="S77">
        <v>-1.2281849851333361E-2</v>
      </c>
      <c r="T77">
        <v>-1.2468608470122629E-2</v>
      </c>
      <c r="U77">
        <v>-3.9231431075847619E-3</v>
      </c>
      <c r="V77">
        <v>-1.170448843249838E-2</v>
      </c>
      <c r="W77">
        <v>-9.5100451332982058E-4</v>
      </c>
      <c r="X77">
        <v>-6.7354072737893867E-3</v>
      </c>
      <c r="Y77">
        <v>-5.9464074021908222E-3</v>
      </c>
      <c r="Z77">
        <v>-1.170448843249826E-2</v>
      </c>
      <c r="AA77">
        <v>-8.9466760052119478E-3</v>
      </c>
      <c r="AB77">
        <v>-1.005565302701673E-2</v>
      </c>
      <c r="AC77">
        <v>-7.7424546238167198E-3</v>
      </c>
      <c r="AD77">
        <v>-9.5100451332982079E-4</v>
      </c>
      <c r="AE77">
        <v>-6.0223580937234329E-3</v>
      </c>
      <c r="AF77">
        <v>-1.019164034351106E-2</v>
      </c>
      <c r="AG77">
        <v>-3.8058834082361401E-3</v>
      </c>
      <c r="AH77">
        <v>-1.647295763014723E-3</v>
      </c>
      <c r="AI77">
        <v>-4.1477721954851204E-3</v>
      </c>
      <c r="AJ77">
        <v>-6.7354072737893763E-3</v>
      </c>
      <c r="AK77">
        <v>-9.5409508713122336E-3</v>
      </c>
      <c r="AL77">
        <v>-8.5280797338284607E-3</v>
      </c>
      <c r="AM77">
        <v>-3.6849102736138642E-3</v>
      </c>
      <c r="AN77">
        <v>-8.9466760052119374E-3</v>
      </c>
      <c r="AO77">
        <v>-7.1930973588420653E-3</v>
      </c>
      <c r="AP77">
        <v>-9.5100451332982036E-4</v>
      </c>
      <c r="AQ77">
        <v>-9.510045133298209E-4</v>
      </c>
      <c r="AR77">
        <v>-9.5100451332982079E-4</v>
      </c>
      <c r="AS77">
        <v>-1.243147137793957E-2</v>
      </c>
      <c r="AT77">
        <v>-9.49281414025464E-3</v>
      </c>
      <c r="AU77">
        <v>-8.2004289727221173E-3</v>
      </c>
      <c r="AV77">
        <v>-9.871508581756519E-3</v>
      </c>
      <c r="AW77">
        <v>-9.0483661619272723E-3</v>
      </c>
      <c r="AX77">
        <v>-8.031693463660285E-3</v>
      </c>
      <c r="AY77">
        <v>-7.9746699673065927E-3</v>
      </c>
      <c r="AZ77">
        <v>-7.3186840126670816E-3</v>
      </c>
      <c r="BA77">
        <v>-6.388721621074395E-3</v>
      </c>
      <c r="BB77">
        <v>-7.8594047384994443E-3</v>
      </c>
      <c r="BC77">
        <v>-5.7125622331474397E-3</v>
      </c>
      <c r="BD77">
        <v>-8.0316934636602538E-3</v>
      </c>
      <c r="BE77">
        <v>-2.1267886594814669E-3</v>
      </c>
      <c r="BF77">
        <v>-1.170448843249826E-2</v>
      </c>
      <c r="BG77">
        <v>-1.4370610662456739E-2</v>
      </c>
      <c r="BH77">
        <v>-1.4595828929694091E-2</v>
      </c>
      <c r="BI77">
        <v>-6.8692448745866913E-3</v>
      </c>
      <c r="BJ77">
        <v>-9.5100451332982036E-4</v>
      </c>
      <c r="BK77">
        <v>-7.1294870664869977E-3</v>
      </c>
      <c r="BL77">
        <v>-1.647295763014715E-3</v>
      </c>
      <c r="BM77">
        <v>-1.3365024701417341E-2</v>
      </c>
      <c r="BN77">
        <v>-1.0236579811638381E-2</v>
      </c>
      <c r="BO77">
        <v>-9.5100451332981949E-4</v>
      </c>
      <c r="BP77">
        <v>-1.4467536457324379E-2</v>
      </c>
      <c r="BQ77">
        <v>-1.209233335746712E-2</v>
      </c>
      <c r="BR77">
        <v>-1.197724524781219E-2</v>
      </c>
      <c r="BS77">
        <v>-1.182212389713792E-2</v>
      </c>
      <c r="BT77">
        <v>-4.0370129705454838E-3</v>
      </c>
      <c r="BU77">
        <v>-1.0632746972776439E-2</v>
      </c>
      <c r="BV77">
        <v>-1.1743825997262151E-2</v>
      </c>
      <c r="BW77">
        <v>-1.33996935262928E-2</v>
      </c>
      <c r="BX77">
        <v>-3.0082248824628158E-3</v>
      </c>
      <c r="BY77">
        <v>1</v>
      </c>
      <c r="BZ77">
        <v>-9.5100451332982036E-4</v>
      </c>
      <c r="CA77">
        <v>-2.1267886594814652E-3</v>
      </c>
      <c r="CB77">
        <v>-1.308453641573264E-2</v>
      </c>
      <c r="CC77">
        <v>-5.3001657899137194E-3</v>
      </c>
      <c r="CD77">
        <v>-1.414202009679231E-2</v>
      </c>
      <c r="CE77">
        <v>-1.071885793576121E-2</v>
      </c>
      <c r="CF77">
        <v>-6.4595289980243671E-3</v>
      </c>
      <c r="CG77">
        <v>-1.384289309842369E-2</v>
      </c>
      <c r="CH77">
        <v>-4.0370129705454873E-3</v>
      </c>
      <c r="CI77">
        <v>-5.7125622331474302E-3</v>
      </c>
      <c r="CJ77">
        <v>-1.1303881783516011E-2</v>
      </c>
      <c r="CK77">
        <v>-9.5100451332982068E-4</v>
      </c>
      <c r="CL77">
        <v>-1.343427745534357E-2</v>
      </c>
      <c r="CM77">
        <v>-7.7424546238167901E-3</v>
      </c>
      <c r="CN77">
        <v>-1.294212657849087E-2</v>
      </c>
      <c r="CO77">
        <v>-1.067588643930097E-2</v>
      </c>
      <c r="CP77">
        <v>-8.7919869864862294E-3</v>
      </c>
      <c r="CQ77">
        <v>-1.3225487048146309E-2</v>
      </c>
      <c r="CR77">
        <v>-1.2542567396267639E-2</v>
      </c>
      <c r="CS77">
        <v>-3.155156005593086E-3</v>
      </c>
      <c r="CT77">
        <v>-7.3186840126671111E-3</v>
      </c>
      <c r="CU77">
        <v>-7.0005583096550902E-3</v>
      </c>
      <c r="CV77">
        <v>-7.000558309655079E-3</v>
      </c>
      <c r="CW77">
        <v>-9.5100451332982047E-4</v>
      </c>
      <c r="CX77">
        <v>-7.0653125561958643E-3</v>
      </c>
      <c r="CY77">
        <v>-6.6674945177900707E-3</v>
      </c>
      <c r="CZ77">
        <v>-1.1625429685882821E-2</v>
      </c>
      <c r="DA77">
        <v>-1.0889103897873981E-2</v>
      </c>
      <c r="DB77">
        <v>-8.3110523833948256E-3</v>
      </c>
      <c r="DC77">
        <v>-1.3330270317421891E-2</v>
      </c>
      <c r="DD77">
        <v>-1.3605946296980481E-2</v>
      </c>
      <c r="DE77">
        <v>-1.9021954524406999E-3</v>
      </c>
      <c r="DF77">
        <v>-1.48806866722269E-2</v>
      </c>
      <c r="DG77">
        <v>-5.3851500921997773E-3</v>
      </c>
      <c r="DH77">
        <v>-6.7354072737893589E-3</v>
      </c>
      <c r="DI77">
        <v>-1.6089587140929701E-2</v>
      </c>
      <c r="DJ77">
        <v>-5.3001657899137168E-3</v>
      </c>
      <c r="DK77">
        <v>-1.6472957630147131E-3</v>
      </c>
      <c r="DL77">
        <v>-3.155156005593066E-3</v>
      </c>
      <c r="DM77">
        <v>-8.4743333600967377E-3</v>
      </c>
      <c r="DN77">
        <v>-1.469135729520136E-2</v>
      </c>
      <c r="DO77">
        <v>-5.12600680792438E-3</v>
      </c>
      <c r="DP77">
        <v>-7.6833237305172046E-3</v>
      </c>
      <c r="DQ77">
        <v>-7.9172433383367588E-3</v>
      </c>
      <c r="DR77">
        <v>-6.5988919107272167E-3</v>
      </c>
      <c r="DS77">
        <v>-4.037012970545476E-3</v>
      </c>
      <c r="DT77">
        <v>-8.9466760052119773E-3</v>
      </c>
      <c r="DU77">
        <v>-1.36740418597619E-2</v>
      </c>
      <c r="DV77">
        <v>-9.9639940934873623E-3</v>
      </c>
      <c r="DW77">
        <v>-4.5641387239576904E-3</v>
      </c>
      <c r="DX77">
        <v>-1.2689249912230549E-2</v>
      </c>
      <c r="DY77">
        <v>-1.433816507760587E-2</v>
      </c>
      <c r="DZ77">
        <v>-2.853759425895018E-3</v>
      </c>
      <c r="EA77">
        <v>-1.0414456708215071E-2</v>
      </c>
      <c r="EB77">
        <v>-7.5031834157969048E-3</v>
      </c>
      <c r="EC77">
        <v>-8.5280797338284173E-3</v>
      </c>
      <c r="ED77">
        <v>-1.443529589107922E-2</v>
      </c>
      <c r="EE77">
        <v>-1.4009819281931291E-2</v>
      </c>
      <c r="EF77">
        <v>-1.3605946296980431E-2</v>
      </c>
      <c r="EG77">
        <v>-7.9172433383367623E-3</v>
      </c>
      <c r="EH77">
        <v>-1.17438259972621E-2</v>
      </c>
      <c r="EI77">
        <v>-1.170448843249829E-2</v>
      </c>
      <c r="EJ77">
        <v>-9.9639940934872599E-3</v>
      </c>
      <c r="EK77">
        <v>-4.6624560051134736E-3</v>
      </c>
      <c r="EL77">
        <v>-1.290629046170353E-2</v>
      </c>
      <c r="EM77">
        <v>-8.3110523833948499E-3</v>
      </c>
      <c r="EN77">
        <v>-1.0973269570807119E-2</v>
      </c>
      <c r="EO77">
        <v>-1.126306713181526E-2</v>
      </c>
      <c r="EP77">
        <v>-1.028132872998559E-2</v>
      </c>
      <c r="EQ77">
        <v>-9.7311788472563068E-3</v>
      </c>
      <c r="ER77">
        <v>-1.333027031742182E-2</v>
      </c>
      <c r="ES77">
        <v>-1.41090794673747E-2</v>
      </c>
      <c r="ET77">
        <v>-1.213046346963966E-2</v>
      </c>
      <c r="EU77">
        <v>-1.3225487048146391E-2</v>
      </c>
      <c r="EV77">
        <v>-1.2130463469639559E-2</v>
      </c>
      <c r="EW77">
        <v>-1.64729576301472E-3</v>
      </c>
      <c r="EX77">
        <v>-1.146574057340344E-2</v>
      </c>
      <c r="EY77">
        <v>-1.5943146476690331E-2</v>
      </c>
      <c r="EZ77">
        <v>-1.16650234283374E-2</v>
      </c>
      <c r="FA77">
        <v>-1.367404185976195E-2</v>
      </c>
      <c r="FB77">
        <v>-1.579544695678366E-2</v>
      </c>
      <c r="FC77">
        <v>-1.350319323717041E-2</v>
      </c>
      <c r="FD77">
        <v>-8.9466760052119513E-3</v>
      </c>
      <c r="FE77">
        <v>-9.4444384458995823E-3</v>
      </c>
      <c r="FF77">
        <v>-6.1714849382881153E-3</v>
      </c>
      <c r="FG77">
        <v>-7.2561582733540629E-3</v>
      </c>
      <c r="FH77">
        <v>-9.5409508713122353E-3</v>
      </c>
      <c r="FI77">
        <v>-7.5031834157969421E-3</v>
      </c>
      <c r="FJ77">
        <v>-2.6904622555729359E-3</v>
      </c>
      <c r="FK77">
        <v>-1.1303881783516019E-2</v>
      </c>
      <c r="FL77">
        <v>-1.1015119502629079E-2</v>
      </c>
      <c r="FM77">
        <v>-4.8531556328661463E-3</v>
      </c>
      <c r="FN77">
        <v>-5.036687230458972E-3</v>
      </c>
      <c r="FO77">
        <v>-4.6624560051134224E-3</v>
      </c>
      <c r="FP77">
        <v>-2.1267886594814722E-3</v>
      </c>
      <c r="FQ77">
        <v>-3.430240464687615E-3</v>
      </c>
      <c r="FR77">
        <v>-4.5641387239576574E-3</v>
      </c>
      <c r="FS77">
        <v>-6.0973725585804599E-3</v>
      </c>
      <c r="FT77">
        <v>-9.8695401007535322E-2</v>
      </c>
    </row>
    <row r="78" spans="1:176" x14ac:dyDescent="0.45">
      <c r="A78" s="1" t="s">
        <v>76</v>
      </c>
      <c r="B78">
        <v>-2.554487206740771E-3</v>
      </c>
      <c r="C78">
        <v>-5.5513085821267414E-3</v>
      </c>
      <c r="D78">
        <v>-1.072850703455309E-3</v>
      </c>
      <c r="E78">
        <v>5.7732865465949124E-3</v>
      </c>
      <c r="F78">
        <v>4.4226343847599903E-3</v>
      </c>
      <c r="G78">
        <v>-6.32833790879005E-3</v>
      </c>
      <c r="H78">
        <v>9.2480087718489409E-3</v>
      </c>
      <c r="I78">
        <v>-5.298026911825098E-3</v>
      </c>
      <c r="J78">
        <v>1.0923200832229821E-2</v>
      </c>
      <c r="K78">
        <v>-3.8970119678159252E-3</v>
      </c>
      <c r="L78">
        <v>-3.488920138381564E-3</v>
      </c>
      <c r="M78">
        <v>-3.417189131971077E-3</v>
      </c>
      <c r="N78">
        <v>-3.5327225888382142E-3</v>
      </c>
      <c r="O78">
        <v>-3.5035431987313469E-3</v>
      </c>
      <c r="P78">
        <v>1.7795001259860811E-2</v>
      </c>
      <c r="Q78">
        <v>-3.7742322335713179E-3</v>
      </c>
      <c r="R78">
        <v>-3.784295155330878E-3</v>
      </c>
      <c r="S78">
        <v>-8.4376109514182611E-4</v>
      </c>
      <c r="T78">
        <v>-8.5659138199797641E-4</v>
      </c>
      <c r="U78">
        <v>-2.6951929594665159E-4</v>
      </c>
      <c r="V78">
        <v>-8.0409645919971105E-4</v>
      </c>
      <c r="W78">
        <v>-6.5333856004181172E-5</v>
      </c>
      <c r="X78">
        <v>-4.6272138858152311E-4</v>
      </c>
      <c r="Y78">
        <v>-4.0851722521972222E-4</v>
      </c>
      <c r="Z78">
        <v>-8.040964591997105E-4</v>
      </c>
      <c r="AA78">
        <v>-6.1463519220740287E-4</v>
      </c>
      <c r="AB78">
        <v>-6.9082173395245935E-4</v>
      </c>
      <c r="AC78">
        <v>-5.3190537838795275E-4</v>
      </c>
      <c r="AD78">
        <v>-6.5333856004181254E-5</v>
      </c>
      <c r="AE78">
        <v>-4.1373502542409218E-4</v>
      </c>
      <c r="AF78">
        <v>-7.0016404056583918E-4</v>
      </c>
      <c r="AG78">
        <v>-2.6146357359732738E-4</v>
      </c>
      <c r="AH78">
        <v>-1.1316895205919651E-4</v>
      </c>
      <c r="AI78">
        <v>-2.8495127789576361E-4</v>
      </c>
      <c r="AJ78">
        <v>-4.6272138858152311E-4</v>
      </c>
      <c r="AK78">
        <v>-6.5546177923668449E-4</v>
      </c>
      <c r="AL78">
        <v>-5.8587769617544341E-4</v>
      </c>
      <c r="AM78">
        <v>-2.5315273884627993E-4</v>
      </c>
      <c r="AN78">
        <v>-6.1463519220740406E-4</v>
      </c>
      <c r="AO78">
        <v>-4.9416462327940395E-4</v>
      </c>
      <c r="AP78">
        <v>-6.5333856004181335E-5</v>
      </c>
      <c r="AQ78">
        <v>-6.5333856004181254E-5</v>
      </c>
      <c r="AR78">
        <v>-6.5333856004181322E-5</v>
      </c>
      <c r="AS78">
        <v>-8.540400697811646E-4</v>
      </c>
      <c r="AT78">
        <v>-6.5215479361111677E-4</v>
      </c>
      <c r="AU78">
        <v>-5.633681419664673E-4</v>
      </c>
      <c r="AV78">
        <v>-6.7817104039426138E-4</v>
      </c>
      <c r="AW78">
        <v>-6.2162128950006708E-4</v>
      </c>
      <c r="AX78">
        <v>-5.5177603982886625E-4</v>
      </c>
      <c r="AY78">
        <v>-5.4785853486710788E-4</v>
      </c>
      <c r="AZ78">
        <v>-5.0279240605229894E-4</v>
      </c>
      <c r="BA78">
        <v>-4.3890414040265678E-4</v>
      </c>
      <c r="BB78">
        <v>-5.3993983232087598E-4</v>
      </c>
      <c r="BC78">
        <v>-3.9245209998907562E-4</v>
      </c>
      <c r="BD78">
        <v>-5.517760398288669E-4</v>
      </c>
      <c r="BE78">
        <v>-1.4611003636919411E-4</v>
      </c>
      <c r="BF78">
        <v>-8.0409645919970801E-4</v>
      </c>
      <c r="BG78">
        <v>-9.8725862448929315E-4</v>
      </c>
      <c r="BH78">
        <v>-1.00273108296341E-3</v>
      </c>
      <c r="BI78">
        <v>-4.7191601007477263E-4</v>
      </c>
      <c r="BJ78">
        <v>-6.5333856004181254E-5</v>
      </c>
      <c r="BK78">
        <v>-4.8979460649940484E-4</v>
      </c>
      <c r="BL78">
        <v>-1.1316895205919619E-4</v>
      </c>
      <c r="BM78">
        <v>-9.1817503186958339E-4</v>
      </c>
      <c r="BN78">
        <v>-7.0325137474604572E-4</v>
      </c>
      <c r="BO78">
        <v>-6.5333856004181186E-5</v>
      </c>
      <c r="BP78">
        <v>-9.9391741089484178E-4</v>
      </c>
      <c r="BQ78">
        <v>-8.3074134271465545E-4</v>
      </c>
      <c r="BR78">
        <v>-8.2283480822549786E-4</v>
      </c>
      <c r="BS78">
        <v>-8.1217799656364462E-4</v>
      </c>
      <c r="BT78">
        <v>-2.7734213708527187E-4</v>
      </c>
      <c r="BU78">
        <v>-7.3046799453763286E-4</v>
      </c>
      <c r="BV78">
        <v>-8.0679894352634631E-4</v>
      </c>
      <c r="BW78">
        <v>-9.2055677452221752E-4</v>
      </c>
      <c r="BX78">
        <v>-2.0666456209641551E-4</v>
      </c>
      <c r="BY78">
        <v>-9.5100451332982036E-4</v>
      </c>
      <c r="BZ78">
        <v>1</v>
      </c>
      <c r="CA78">
        <v>-1.4611003636919411E-4</v>
      </c>
      <c r="CB78">
        <v>-8.9890553208180133E-4</v>
      </c>
      <c r="CC78">
        <v>-3.6412053114664479E-4</v>
      </c>
      <c r="CD78">
        <v>-9.7155448965953592E-4</v>
      </c>
      <c r="CE78">
        <v>-7.3638380374481578E-4</v>
      </c>
      <c r="CF78">
        <v>-4.4376859572841439E-4</v>
      </c>
      <c r="CG78">
        <v>-9.510045133298196E-4</v>
      </c>
      <c r="CH78">
        <v>-2.773421370852741E-4</v>
      </c>
      <c r="CI78">
        <v>-3.9245209998908012E-4</v>
      </c>
      <c r="CJ78">
        <v>-7.7657484731241059E-4</v>
      </c>
      <c r="CK78">
        <v>-6.5333856004181322E-5</v>
      </c>
      <c r="CL78">
        <v>-9.2293268484545368E-4</v>
      </c>
      <c r="CM78">
        <v>-5.3190537838795546E-4</v>
      </c>
      <c r="CN78">
        <v>-8.8912199933351892E-4</v>
      </c>
      <c r="CO78">
        <v>-7.334316688993285E-4</v>
      </c>
      <c r="CP78">
        <v>-6.0400808168038062E-4</v>
      </c>
      <c r="CQ78">
        <v>-9.0858881769478926E-4</v>
      </c>
      <c r="CR78">
        <v>-8.6167234824288273E-4</v>
      </c>
      <c r="CS78">
        <v>-2.1675870645279939E-4</v>
      </c>
      <c r="CT78">
        <v>-5.0279240605230133E-4</v>
      </c>
      <c r="CU78">
        <v>-4.8093722179135299E-4</v>
      </c>
      <c r="CV78">
        <v>-4.8093722179135218E-4</v>
      </c>
      <c r="CW78">
        <v>-6.5333856004181159E-5</v>
      </c>
      <c r="CX78">
        <v>-4.8538582803859262E-4</v>
      </c>
      <c r="CY78">
        <v>-4.5805579324615601E-4</v>
      </c>
      <c r="CZ78">
        <v>-7.9866513611464814E-4</v>
      </c>
      <c r="DA78">
        <v>-7.4807967376232264E-4</v>
      </c>
      <c r="DB78">
        <v>-5.7096795235881987E-4</v>
      </c>
      <c r="DC78">
        <v>-9.1578741131926678E-4</v>
      </c>
      <c r="DD78">
        <v>-9.347263064557645E-4</v>
      </c>
      <c r="DE78">
        <v>-1.3068051942932051E-4</v>
      </c>
      <c r="DF78">
        <v>-1.022300763728801E-3</v>
      </c>
      <c r="DG78">
        <v>-3.6995893894634221E-4</v>
      </c>
      <c r="DH78">
        <v>-4.6272138858152349E-4</v>
      </c>
      <c r="DI78">
        <v>-1.105352030088276E-3</v>
      </c>
      <c r="DJ78">
        <v>-3.6412053114664631E-4</v>
      </c>
      <c r="DK78">
        <v>-1.131689520591963E-4</v>
      </c>
      <c r="DL78">
        <v>-2.167587064528008E-4</v>
      </c>
      <c r="DM78">
        <v>-5.821853290069168E-4</v>
      </c>
      <c r="DN78">
        <v>-1.0092938661982729E-3</v>
      </c>
      <c r="DO78">
        <v>-3.5215583729752151E-4</v>
      </c>
      <c r="DP78">
        <v>-5.2784309559741264E-4</v>
      </c>
      <c r="DQ78">
        <v>-5.4391333475992218E-4</v>
      </c>
      <c r="DR78">
        <v>-4.5334280525447678E-4</v>
      </c>
      <c r="DS78">
        <v>-2.7734213708527057E-4</v>
      </c>
      <c r="DT78">
        <v>-6.1463519220740644E-4</v>
      </c>
      <c r="DU78">
        <v>-9.3940446058745459E-4</v>
      </c>
      <c r="DV78">
        <v>-6.8452478006762686E-4</v>
      </c>
      <c r="DW78">
        <v>-3.135555909509572E-4</v>
      </c>
      <c r="DX78">
        <v>-8.7174941332714704E-4</v>
      </c>
      <c r="DY78">
        <v>-9.8502961806617409E-4</v>
      </c>
      <c r="DZ78">
        <v>-1.9605281025342409E-4</v>
      </c>
      <c r="EA78">
        <v>-7.154714887250232E-4</v>
      </c>
      <c r="EB78">
        <v>-5.1546748515863682E-4</v>
      </c>
      <c r="EC78">
        <v>-5.8587769617544352E-4</v>
      </c>
      <c r="ED78">
        <v>-9.9170248921672042E-4</v>
      </c>
      <c r="EE78">
        <v>-9.6247231509495568E-4</v>
      </c>
      <c r="EF78">
        <v>-9.3472630645577068E-4</v>
      </c>
      <c r="EG78">
        <v>-5.4391333475992283E-4</v>
      </c>
      <c r="EH78">
        <v>-8.0679894352634338E-4</v>
      </c>
      <c r="EI78">
        <v>-8.040964591997027E-4</v>
      </c>
      <c r="EJ78">
        <v>-6.8452478006762795E-4</v>
      </c>
      <c r="EK78">
        <v>-3.2030997223907848E-4</v>
      </c>
      <c r="EL78">
        <v>-8.8666006391562989E-4</v>
      </c>
      <c r="EM78">
        <v>-5.7096795235882355E-4</v>
      </c>
      <c r="EN78">
        <v>-7.5386184185809526E-4</v>
      </c>
      <c r="EO78">
        <v>-7.7377088735249185E-4</v>
      </c>
      <c r="EP78">
        <v>-7.0632561818723431E-4</v>
      </c>
      <c r="EQ78">
        <v>-6.6853041036734348E-4</v>
      </c>
      <c r="ER78">
        <v>-9.1578741131926309E-4</v>
      </c>
      <c r="ES78">
        <v>-9.6929147375489333E-4</v>
      </c>
      <c r="ET78">
        <v>-8.3336087524387553E-4</v>
      </c>
      <c r="EU78">
        <v>-9.0858881769479869E-4</v>
      </c>
      <c r="EV78">
        <v>-8.3336087524387803E-4</v>
      </c>
      <c r="EW78">
        <v>-1.131689520591963E-4</v>
      </c>
      <c r="EX78">
        <v>-7.8769451995676452E-4</v>
      </c>
      <c r="EY78">
        <v>-1.0952915801782381E-3</v>
      </c>
      <c r="EZ78">
        <v>-8.0138521980713424E-4</v>
      </c>
      <c r="FA78">
        <v>-9.3940446058745557E-4</v>
      </c>
      <c r="FB78">
        <v>-1.0851446470877941E-3</v>
      </c>
      <c r="FC78">
        <v>-9.2766718789268304E-4</v>
      </c>
      <c r="FD78">
        <v>-6.1463519220740178E-4</v>
      </c>
      <c r="FE78">
        <v>-6.4883139124573904E-4</v>
      </c>
      <c r="FF78">
        <v>-4.239800154873239E-4</v>
      </c>
      <c r="FG78">
        <v>-4.9849689789058856E-4</v>
      </c>
      <c r="FH78">
        <v>-6.5546177923668741E-4</v>
      </c>
      <c r="FI78">
        <v>-5.1546748515863986E-4</v>
      </c>
      <c r="FJ78">
        <v>-1.8483432110623951E-4</v>
      </c>
      <c r="FK78">
        <v>-7.7657484731241276E-4</v>
      </c>
      <c r="FL78">
        <v>-7.5673692539462002E-4</v>
      </c>
      <c r="FM78">
        <v>-3.334110057725802E-4</v>
      </c>
      <c r="FN78">
        <v>-3.4601959679531101E-4</v>
      </c>
      <c r="FO78">
        <v>-3.2030997223907919E-4</v>
      </c>
      <c r="FP78">
        <v>-1.4611003636919411E-4</v>
      </c>
      <c r="FQ78">
        <v>-2.3565696422924671E-4</v>
      </c>
      <c r="FR78">
        <v>-3.1355559095095698E-4</v>
      </c>
      <c r="FS78">
        <v>-4.1888850700751937E-4</v>
      </c>
      <c r="FT78">
        <v>2.3505132090456599E-2</v>
      </c>
    </row>
    <row r="79" spans="1:176" x14ac:dyDescent="0.45">
      <c r="A79" s="1" t="s">
        <v>77</v>
      </c>
      <c r="B79">
        <v>-5.7127535631395681E-3</v>
      </c>
      <c r="C79">
        <v>3.0791353826658779E-3</v>
      </c>
      <c r="D79">
        <v>-2.3992806316305332E-3</v>
      </c>
      <c r="E79">
        <v>-2.3764902343156669E-3</v>
      </c>
      <c r="F79">
        <v>-1.5805135648240671E-2</v>
      </c>
      <c r="G79">
        <v>-2.318634930578661E-3</v>
      </c>
      <c r="H79">
        <v>1.443136131842615E-3</v>
      </c>
      <c r="I79">
        <v>1.9692899256530869E-2</v>
      </c>
      <c r="J79">
        <v>-1.337611919924463E-2</v>
      </c>
      <c r="K79">
        <v>-8.7151225286982714E-3</v>
      </c>
      <c r="L79">
        <v>2.1336737920331699E-3</v>
      </c>
      <c r="M79">
        <v>-7.6420658275665413E-3</v>
      </c>
      <c r="N79">
        <v>1.951457014316034E-3</v>
      </c>
      <c r="O79">
        <v>2.0725535874189988E-3</v>
      </c>
      <c r="P79">
        <v>1.099197226050953E-2</v>
      </c>
      <c r="Q79">
        <v>-8.4405428156207052E-3</v>
      </c>
      <c r="R79">
        <v>9.5147775548955129E-4</v>
      </c>
      <c r="S79">
        <v>-1.8869537455464679E-3</v>
      </c>
      <c r="T79">
        <v>-1.9156468886399819E-3</v>
      </c>
      <c r="U79">
        <v>-6.0274223107916153E-4</v>
      </c>
      <c r="V79">
        <v>-1.7982493317169419E-3</v>
      </c>
      <c r="W79">
        <v>-1.4611003636919411E-4</v>
      </c>
      <c r="X79">
        <v>-1.0348117048245781E-3</v>
      </c>
      <c r="Y79">
        <v>-9.1359167030453112E-4</v>
      </c>
      <c r="Z79">
        <v>-1.798249331716938E-3</v>
      </c>
      <c r="AA79">
        <v>-1.374545691616032E-3</v>
      </c>
      <c r="AB79">
        <v>-1.5449262426201189E-3</v>
      </c>
      <c r="AC79">
        <v>-1.189532027257961E-3</v>
      </c>
      <c r="AD79">
        <v>-1.4611003636919411E-4</v>
      </c>
      <c r="AE79">
        <v>-9.2526055110010198E-4</v>
      </c>
      <c r="AF79">
        <v>-1.5658190054621871E-3</v>
      </c>
      <c r="AG79">
        <v>-5.8472673410061812E-4</v>
      </c>
      <c r="AH79">
        <v>-2.5308654214706912E-4</v>
      </c>
      <c r="AI79">
        <v>-6.3725370157447295E-4</v>
      </c>
      <c r="AJ79">
        <v>-1.034811704824577E-3</v>
      </c>
      <c r="AK79">
        <v>-1.4658486466306131E-3</v>
      </c>
      <c r="AL79">
        <v>-1.31023357155921E-3</v>
      </c>
      <c r="AM79">
        <v>-5.6614071389608181E-4</v>
      </c>
      <c r="AN79">
        <v>-1.374545691616039E-3</v>
      </c>
      <c r="AO79">
        <v>-1.1051301039862399E-3</v>
      </c>
      <c r="AP79">
        <v>-1.4611003636919411E-4</v>
      </c>
      <c r="AQ79">
        <v>-1.4611003636919411E-4</v>
      </c>
      <c r="AR79">
        <v>-1.4611003636919411E-4</v>
      </c>
      <c r="AS79">
        <v>-1.9099412354980051E-3</v>
      </c>
      <c r="AT79">
        <v>-1.4584530355405E-3</v>
      </c>
      <c r="AU79">
        <v>-1.259894100031354E-3</v>
      </c>
      <c r="AV79">
        <v>-1.5166347348333201E-3</v>
      </c>
      <c r="AW79">
        <v>-1.3901691216711171E-3</v>
      </c>
      <c r="AX79">
        <v>-1.23396998398328E-3</v>
      </c>
      <c r="AY79">
        <v>-1.225209031738202E-3</v>
      </c>
      <c r="AZ79">
        <v>-1.1244249341375819E-3</v>
      </c>
      <c r="BA79">
        <v>-9.8154775852687839E-4</v>
      </c>
      <c r="BB79">
        <v>-1.2074999603961919E-3</v>
      </c>
      <c r="BC79">
        <v>-8.7766426336294257E-4</v>
      </c>
      <c r="BD79">
        <v>-1.2339699839832869E-3</v>
      </c>
      <c r="BE79">
        <v>-3.2675467259181759E-4</v>
      </c>
      <c r="BF79">
        <v>-1.7982493317169369E-3</v>
      </c>
      <c r="BG79">
        <v>-2.207865911369125E-3</v>
      </c>
      <c r="BH79">
        <v>-2.242467901954673E-3</v>
      </c>
      <c r="BI79">
        <v>-1.05537419053939E-3</v>
      </c>
      <c r="BJ79">
        <v>-1.4611003636919411E-4</v>
      </c>
      <c r="BK79">
        <v>-1.095357172313279E-3</v>
      </c>
      <c r="BL79">
        <v>-2.5308654214706918E-4</v>
      </c>
      <c r="BM79">
        <v>-2.0533701132099871E-3</v>
      </c>
      <c r="BN79">
        <v>-1.5727233967983551E-3</v>
      </c>
      <c r="BO79">
        <v>-1.4611003636919359E-4</v>
      </c>
      <c r="BP79">
        <v>-2.2227573563777768E-3</v>
      </c>
      <c r="BQ79">
        <v>-1.85783688918749E-3</v>
      </c>
      <c r="BR79">
        <v>-1.8401550300042289E-3</v>
      </c>
      <c r="BS79">
        <v>-1.816322560367144E-3</v>
      </c>
      <c r="BT79">
        <v>-6.2023692178287532E-4</v>
      </c>
      <c r="BU79">
        <v>-1.633589562532413E-3</v>
      </c>
      <c r="BV79">
        <v>-1.804293060151198E-3</v>
      </c>
      <c r="BW79">
        <v>-2.0586965477246751E-3</v>
      </c>
      <c r="BX79">
        <v>-4.6217640486730772E-4</v>
      </c>
      <c r="BY79">
        <v>-2.1267886594814652E-3</v>
      </c>
      <c r="BZ79">
        <v>-1.4611003636919411E-4</v>
      </c>
      <c r="CA79">
        <v>1</v>
      </c>
      <c r="CB79">
        <v>-2.010276570489519E-3</v>
      </c>
      <c r="CC79">
        <v>-8.1430466992797265E-4</v>
      </c>
      <c r="CD79">
        <v>-2.1727458089986912E-3</v>
      </c>
      <c r="CE79">
        <v>-1.6468194428927399E-3</v>
      </c>
      <c r="CF79">
        <v>-9.9242643289315646E-4</v>
      </c>
      <c r="CG79">
        <v>-2.1267886594814669E-3</v>
      </c>
      <c r="CH79">
        <v>-6.202369217828802E-4</v>
      </c>
      <c r="CI79">
        <v>-8.7766426336295135E-4</v>
      </c>
      <c r="CJ79">
        <v>-1.736701093793641E-3</v>
      </c>
      <c r="CK79">
        <v>-1.46110036369194E-4</v>
      </c>
      <c r="CL79">
        <v>-2.0640099390499341E-3</v>
      </c>
      <c r="CM79">
        <v>-1.1895320272579709E-3</v>
      </c>
      <c r="CN79">
        <v>-1.9883970670727959E-3</v>
      </c>
      <c r="CO79">
        <v>-1.6402174059700621E-3</v>
      </c>
      <c r="CP79">
        <v>-1.3507796444152879E-3</v>
      </c>
      <c r="CQ79">
        <v>-2.0319318852010308E-3</v>
      </c>
      <c r="CR79">
        <v>-1.9270097594123151E-3</v>
      </c>
      <c r="CS79">
        <v>-4.8475054772721519E-4</v>
      </c>
      <c r="CT79">
        <v>-1.1244249341375891E-3</v>
      </c>
      <c r="CU79">
        <v>-1.0755488695284789E-3</v>
      </c>
      <c r="CV79">
        <v>-1.0755488695284761E-3</v>
      </c>
      <c r="CW79">
        <v>-1.4611003636919411E-4</v>
      </c>
      <c r="CX79">
        <v>-1.085497555559422E-3</v>
      </c>
      <c r="CY79">
        <v>-1.024377753029495E-3</v>
      </c>
      <c r="CZ79">
        <v>-1.7861029368456431E-3</v>
      </c>
      <c r="DA79">
        <v>-1.6729756212992019E-3</v>
      </c>
      <c r="DB79">
        <v>-1.276890013647017E-3</v>
      </c>
      <c r="DC79">
        <v>-2.0480305335987639E-3</v>
      </c>
      <c r="DD79">
        <v>-2.0903847252296539E-3</v>
      </c>
      <c r="DE79">
        <v>-2.9224871474509671E-4</v>
      </c>
      <c r="DF79">
        <v>-2.2862327574712641E-3</v>
      </c>
      <c r="DG79">
        <v>-8.2736145285989486E-4</v>
      </c>
      <c r="DH79">
        <v>-1.0348117048245801E-3</v>
      </c>
      <c r="DI79">
        <v>-2.471965305501395E-3</v>
      </c>
      <c r="DJ79">
        <v>-8.1430466992797558E-4</v>
      </c>
      <c r="DK79">
        <v>-2.5308654214706901E-4</v>
      </c>
      <c r="DL79">
        <v>-4.847505477272192E-4</v>
      </c>
      <c r="DM79">
        <v>-1.301976108518186E-3</v>
      </c>
      <c r="DN79">
        <v>-2.257144649291728E-3</v>
      </c>
      <c r="DO79">
        <v>-7.8754730459919286E-4</v>
      </c>
      <c r="DP79">
        <v>-1.180447299636352E-3</v>
      </c>
      <c r="DQ79">
        <v>-1.216386143171707E-3</v>
      </c>
      <c r="DR79">
        <v>-1.0138378141832771E-3</v>
      </c>
      <c r="DS79">
        <v>-6.2023692178287272E-4</v>
      </c>
      <c r="DT79">
        <v>-1.3745456916160481E-3</v>
      </c>
      <c r="DU79">
        <v>-2.1008467630171989E-3</v>
      </c>
      <c r="DV79">
        <v>-1.530843985465886E-3</v>
      </c>
      <c r="DW79">
        <v>-7.0122324931619448E-4</v>
      </c>
      <c r="DX79">
        <v>-1.9495457068675311E-3</v>
      </c>
      <c r="DY79">
        <v>-2.2028810500817689E-3</v>
      </c>
      <c r="DZ79">
        <v>-4.3844470521649768E-4</v>
      </c>
      <c r="EA79">
        <v>-1.6000519735440749E-3</v>
      </c>
      <c r="EB79">
        <v>-1.1527709767941039E-3</v>
      </c>
      <c r="EC79">
        <v>-1.3102335715592119E-3</v>
      </c>
      <c r="ED79">
        <v>-2.2178039936537998E-3</v>
      </c>
      <c r="EE79">
        <v>-2.152434795121633E-3</v>
      </c>
      <c r="EF79">
        <v>-2.0903847252296622E-3</v>
      </c>
      <c r="EG79">
        <v>-1.216386143171707E-3</v>
      </c>
      <c r="EH79">
        <v>-1.804293060151198E-3</v>
      </c>
      <c r="EI79">
        <v>-1.798249331716933E-3</v>
      </c>
      <c r="EJ79">
        <v>-1.530843985465896E-3</v>
      </c>
      <c r="EK79">
        <v>-7.1632847891714879E-4</v>
      </c>
      <c r="EL79">
        <v>-1.9828912926482291E-3</v>
      </c>
      <c r="EM79">
        <v>-1.2768900136470231E-3</v>
      </c>
      <c r="EN79">
        <v>-1.685906631994673E-3</v>
      </c>
      <c r="EO79">
        <v>-1.7304304292901499E-3</v>
      </c>
      <c r="EP79">
        <v>-1.5795985125265769E-3</v>
      </c>
      <c r="EQ79">
        <v>-1.495074813377513E-3</v>
      </c>
      <c r="ER79">
        <v>-2.0480305335987461E-3</v>
      </c>
      <c r="ES79">
        <v>-2.1676848902598572E-3</v>
      </c>
      <c r="ET79">
        <v>-1.863695107522097E-3</v>
      </c>
      <c r="EU79">
        <v>-2.0319318852010512E-3</v>
      </c>
      <c r="EV79">
        <v>-1.8636951075221E-3</v>
      </c>
      <c r="EW79">
        <v>-2.5308654214706912E-4</v>
      </c>
      <c r="EX79">
        <v>-1.761568687317822E-3</v>
      </c>
      <c r="EY79">
        <v>-2.4494665155608249E-3</v>
      </c>
      <c r="EZ79">
        <v>-1.7921860238015229E-3</v>
      </c>
      <c r="FA79">
        <v>-2.100846763017211E-3</v>
      </c>
      <c r="FB79">
        <v>-2.4267743180761722E-3</v>
      </c>
      <c r="FC79">
        <v>-2.0745979933104431E-3</v>
      </c>
      <c r="FD79">
        <v>-1.3745456916160409E-3</v>
      </c>
      <c r="FE79">
        <v>-1.4510207107066E-3</v>
      </c>
      <c r="FF79">
        <v>-9.4817203929765893E-4</v>
      </c>
      <c r="FG79">
        <v>-1.1148186305743649E-3</v>
      </c>
      <c r="FH79">
        <v>-1.4658486466306219E-3</v>
      </c>
      <c r="FI79">
        <v>-1.152770976794112E-3</v>
      </c>
      <c r="FJ79">
        <v>-4.1335612239662748E-4</v>
      </c>
      <c r="FK79">
        <v>-1.7367010937936441E-3</v>
      </c>
      <c r="FL79">
        <v>-1.6923363544353611E-3</v>
      </c>
      <c r="FM79">
        <v>-7.4562710910869117E-4</v>
      </c>
      <c r="FN79">
        <v>-7.7382446046014971E-4</v>
      </c>
      <c r="FO79">
        <v>-7.1632847891714923E-4</v>
      </c>
      <c r="FP79">
        <v>-3.2675467259181759E-4</v>
      </c>
      <c r="FQ79">
        <v>-5.2701385958277692E-4</v>
      </c>
      <c r="FR79">
        <v>-7.0122324931619416E-4</v>
      </c>
      <c r="FS79">
        <v>-9.3678559229060261E-4</v>
      </c>
      <c r="FT79">
        <v>3.1515665959961893E-2</v>
      </c>
    </row>
    <row r="80" spans="1:176" x14ac:dyDescent="0.45">
      <c r="A80" s="1" t="s">
        <v>78</v>
      </c>
      <c r="B80">
        <v>-4.1003780210986133E-3</v>
      </c>
      <c r="C80">
        <v>-1.2660511110623669E-2</v>
      </c>
      <c r="D80">
        <v>-1.082461590402614E-3</v>
      </c>
      <c r="E80">
        <v>1.2790516414653841E-2</v>
      </c>
      <c r="F80">
        <v>5.3142387189572954E-3</v>
      </c>
      <c r="G80">
        <v>-1.492968961990352E-2</v>
      </c>
      <c r="H80">
        <v>-2.681718166596633E-2</v>
      </c>
      <c r="I80">
        <v>2.3393433439725382E-3</v>
      </c>
      <c r="J80">
        <v>-7.6680869962947517E-3</v>
      </c>
      <c r="K80">
        <v>-1.5611875402755149E-2</v>
      </c>
      <c r="L80">
        <v>2.3914493090242211E-2</v>
      </c>
      <c r="M80">
        <v>1.1018585451388009E-2</v>
      </c>
      <c r="N80">
        <v>-8.089885859214543E-3</v>
      </c>
      <c r="O80">
        <v>2.320085945133984E-3</v>
      </c>
      <c r="P80">
        <v>3.1854408630084419E-3</v>
      </c>
      <c r="Q80">
        <v>-6.9399595268398182E-3</v>
      </c>
      <c r="R80">
        <v>-9.604487788814032E-4</v>
      </c>
      <c r="S80">
        <v>-1.1609011966626391E-2</v>
      </c>
      <c r="T80">
        <v>-1.178553936816926E-2</v>
      </c>
      <c r="U80">
        <v>-3.7082211420941041E-3</v>
      </c>
      <c r="V80">
        <v>-1.1063280199713799E-2</v>
      </c>
      <c r="W80">
        <v>-8.9890553208180166E-4</v>
      </c>
      <c r="X80">
        <v>-6.3664207418262413E-3</v>
      </c>
      <c r="Y80">
        <v>-5.620644733983186E-3</v>
      </c>
      <c r="Z80">
        <v>-1.106328019971374E-2</v>
      </c>
      <c r="AA80">
        <v>-8.4565493035040924E-3</v>
      </c>
      <c r="AB80">
        <v>-9.5047731193527735E-3</v>
      </c>
      <c r="AC80">
        <v>-7.3182989099311001E-3</v>
      </c>
      <c r="AD80">
        <v>-8.9890553208180177E-4</v>
      </c>
      <c r="AE80">
        <v>-5.6924346107157962E-3</v>
      </c>
      <c r="AF80">
        <v>-9.6333106282461521E-3</v>
      </c>
      <c r="AG80">
        <v>-3.5973852933075521E-3</v>
      </c>
      <c r="AH80">
        <v>-1.55705178429085E-3</v>
      </c>
      <c r="AI80">
        <v>-3.9205443508169274E-3</v>
      </c>
      <c r="AJ80">
        <v>-6.366420741826171E-3</v>
      </c>
      <c r="AK80">
        <v>-9.0182679465043592E-3</v>
      </c>
      <c r="AL80">
        <v>-8.0608850361096347E-3</v>
      </c>
      <c r="AM80">
        <v>-3.483039442766343E-3</v>
      </c>
      <c r="AN80">
        <v>-8.4565493035040889E-3</v>
      </c>
      <c r="AO80">
        <v>-6.7990371423439031E-3</v>
      </c>
      <c r="AP80">
        <v>-8.9890553208180242E-4</v>
      </c>
      <c r="AQ80">
        <v>-8.9890553208180188E-4</v>
      </c>
      <c r="AR80">
        <v>-8.9890553208180231E-4</v>
      </c>
      <c r="AS80">
        <v>-1.175043676125122E-2</v>
      </c>
      <c r="AT80">
        <v>-8.9727682950962277E-3</v>
      </c>
      <c r="AU80">
        <v>-7.7511840014447041E-3</v>
      </c>
      <c r="AV80">
        <v>-9.3307166787930558E-3</v>
      </c>
      <c r="AW80">
        <v>-8.55266855756486E-3</v>
      </c>
      <c r="AX80">
        <v>-7.5916923476950886E-3</v>
      </c>
      <c r="AY80">
        <v>-7.5377927755978834E-3</v>
      </c>
      <c r="AZ80">
        <v>-6.9177437691754894E-3</v>
      </c>
      <c r="BA80">
        <v>-6.0387276060410791E-3</v>
      </c>
      <c r="BB80">
        <v>-7.4288421340613113E-3</v>
      </c>
      <c r="BC80">
        <v>-5.3996103296692667E-3</v>
      </c>
      <c r="BD80">
        <v>-7.5916923476950227E-3</v>
      </c>
      <c r="BE80">
        <v>-2.010276570489522E-3</v>
      </c>
      <c r="BF80">
        <v>-1.106328019971374E-2</v>
      </c>
      <c r="BG80">
        <v>-1.35833439724129E-2</v>
      </c>
      <c r="BH80">
        <v>-1.37962240833986E-2</v>
      </c>
      <c r="BI80">
        <v>-6.492926303125859E-3</v>
      </c>
      <c r="BJ80">
        <v>-8.9890553208180133E-4</v>
      </c>
      <c r="BK80">
        <v>-6.7389116193901748E-3</v>
      </c>
      <c r="BL80">
        <v>-1.5570517842908439E-3</v>
      </c>
      <c r="BM80">
        <v>-1.263284713386784E-2</v>
      </c>
      <c r="BN80">
        <v>-9.6757881727185125E-3</v>
      </c>
      <c r="BO80">
        <v>-8.9890553208180307E-4</v>
      </c>
      <c r="BP80">
        <v>-1.3674959871167149E-2</v>
      </c>
      <c r="BQ80">
        <v>-1.142987777496985E-2</v>
      </c>
      <c r="BR80">
        <v>-1.1321094549448111E-2</v>
      </c>
      <c r="BS80">
        <v>-1.117447122820138E-2</v>
      </c>
      <c r="BT80">
        <v>-3.8158528602595609E-3</v>
      </c>
      <c r="BU80">
        <v>-1.0050252066196089E-2</v>
      </c>
      <c r="BV80">
        <v>-1.110046273048961E-2</v>
      </c>
      <c r="BW80">
        <v>-1.2665616692828429E-2</v>
      </c>
      <c r="BX80">
        <v>-2.8434249792609911E-3</v>
      </c>
      <c r="BY80">
        <v>-1.308453641573264E-2</v>
      </c>
      <c r="BZ80">
        <v>-8.9890553208180133E-4</v>
      </c>
      <c r="CA80">
        <v>-2.010276570489519E-3</v>
      </c>
      <c r="CB80">
        <v>1</v>
      </c>
      <c r="CC80">
        <v>-5.0098062445807614E-3</v>
      </c>
      <c r="CD80">
        <v>-1.336727630798301E-2</v>
      </c>
      <c r="CE80">
        <v>-1.013164560315085E-2</v>
      </c>
      <c r="CF80">
        <v>-6.1056559349399733E-3</v>
      </c>
      <c r="CG80">
        <v>-1.3084536415732619E-2</v>
      </c>
      <c r="CH80">
        <v>-3.8158528602595552E-3</v>
      </c>
      <c r="CI80">
        <v>-5.3996103296693344E-3</v>
      </c>
      <c r="CJ80">
        <v>-1.0684620027326E-2</v>
      </c>
      <c r="CK80">
        <v>-8.9890553208180209E-4</v>
      </c>
      <c r="CL80">
        <v>-1.269830600682122E-2</v>
      </c>
      <c r="CM80">
        <v>-7.3182989099311148E-3</v>
      </c>
      <c r="CN80">
        <v>-1.223311668372043E-2</v>
      </c>
      <c r="CO80">
        <v>-1.009102821874466E-2</v>
      </c>
      <c r="CP80">
        <v>-8.3103346297188387E-3</v>
      </c>
      <c r="CQ80">
        <v>-1.2500953786674519E-2</v>
      </c>
      <c r="CR80">
        <v>-1.1855446594609031E-2</v>
      </c>
      <c r="CS80">
        <v>-2.9823067590690972E-3</v>
      </c>
      <c r="CT80">
        <v>-6.9177437691754391E-3</v>
      </c>
      <c r="CU80">
        <v>-6.6170459803356939E-3</v>
      </c>
      <c r="CV80">
        <v>-6.6170459803356974E-3</v>
      </c>
      <c r="CW80">
        <v>-8.9890553208180166E-4</v>
      </c>
      <c r="CX80">
        <v>-6.6782527881114771E-3</v>
      </c>
      <c r="CY80">
        <v>-6.3022284575509502E-3</v>
      </c>
      <c r="CZ80">
        <v>-1.0988552536809941E-2</v>
      </c>
      <c r="DA80">
        <v>-1.0292564962641519E-2</v>
      </c>
      <c r="DB80">
        <v>-7.855747118062582E-3</v>
      </c>
      <c r="DC80">
        <v>-1.2599996702981609E-2</v>
      </c>
      <c r="DD80">
        <v>-1.286057029607602E-2</v>
      </c>
      <c r="DE80">
        <v>-1.797987276961302E-3</v>
      </c>
      <c r="DF80">
        <v>-1.4065476433971061E-2</v>
      </c>
      <c r="DG80">
        <v>-5.0901348428094902E-3</v>
      </c>
      <c r="DH80">
        <v>-6.3664207418262196E-3</v>
      </c>
      <c r="DI80">
        <v>-1.5208149579914719E-2</v>
      </c>
      <c r="DJ80">
        <v>-5.0098062445806989E-3</v>
      </c>
      <c r="DK80">
        <v>-1.557051784290845E-3</v>
      </c>
      <c r="DL80">
        <v>-2.9823067590690811E-3</v>
      </c>
      <c r="DM80">
        <v>-8.0100830556777709E-3</v>
      </c>
      <c r="DN80">
        <v>-1.3886519108313389E-2</v>
      </c>
      <c r="DO80">
        <v>-4.845188232596922E-3</v>
      </c>
      <c r="DP80">
        <v>-7.2624073906388063E-3</v>
      </c>
      <c r="DQ80">
        <v>-7.4835121557414834E-3</v>
      </c>
      <c r="DR80">
        <v>-6.237384114396287E-3</v>
      </c>
      <c r="DS80">
        <v>-3.8158528602595652E-3</v>
      </c>
      <c r="DT80">
        <v>-8.4565493035040976E-3</v>
      </c>
      <c r="DU80">
        <v>-1.2924935372410001E-2</v>
      </c>
      <c r="DV80">
        <v>-9.4181355469129049E-3</v>
      </c>
      <c r="DW80">
        <v>-4.3141010275431413E-3</v>
      </c>
      <c r="DX80">
        <v>-1.1994093386722769E-2</v>
      </c>
      <c r="DY80">
        <v>-1.355267585748263E-2</v>
      </c>
      <c r="DZ80">
        <v>-2.697421620204176E-3</v>
      </c>
      <c r="EA80">
        <v>-9.8439204203799972E-3</v>
      </c>
      <c r="EB80">
        <v>-7.0921357219102584E-3</v>
      </c>
      <c r="EC80">
        <v>-8.060885036109619E-3</v>
      </c>
      <c r="ED80">
        <v>-1.364448554328635E-2</v>
      </c>
      <c r="EE80">
        <v>-1.324231786440193E-2</v>
      </c>
      <c r="EF80">
        <v>-1.286057029607599E-2</v>
      </c>
      <c r="EG80">
        <v>-7.4835121557414626E-3</v>
      </c>
      <c r="EH80">
        <v>-1.110046273048958E-2</v>
      </c>
      <c r="EI80">
        <v>-1.106328019971377E-2</v>
      </c>
      <c r="EJ80">
        <v>-9.4181355469128581E-3</v>
      </c>
      <c r="EK80">
        <v>-4.4070321826443224E-3</v>
      </c>
      <c r="EL80">
        <v>-1.2199243780724629E-2</v>
      </c>
      <c r="EM80">
        <v>-7.8557471180625785E-3</v>
      </c>
      <c r="EN80">
        <v>-1.037211977857623E-2</v>
      </c>
      <c r="EO80">
        <v>-1.0646041329023789E-2</v>
      </c>
      <c r="EP80">
        <v>-9.7180856063198463E-3</v>
      </c>
      <c r="EQ80">
        <v>-9.1980746430405502E-3</v>
      </c>
      <c r="ER80">
        <v>-1.259999670298167E-2</v>
      </c>
      <c r="ES80">
        <v>-1.333614026856505E-2</v>
      </c>
      <c r="ET80">
        <v>-1.1465919001157921E-2</v>
      </c>
      <c r="EU80">
        <v>-1.250095378667462E-2</v>
      </c>
      <c r="EV80">
        <v>-1.146591900115789E-2</v>
      </c>
      <c r="EW80">
        <v>-1.557051784290845E-3</v>
      </c>
      <c r="EX80">
        <v>-1.083761168993819E-2</v>
      </c>
      <c r="EY80">
        <v>-1.506973139013602E-2</v>
      </c>
      <c r="EZ80">
        <v>-1.1025977211066899E-2</v>
      </c>
      <c r="FA80">
        <v>-1.292493537241007E-2</v>
      </c>
      <c r="FB80">
        <v>-1.4930123308713751E-2</v>
      </c>
      <c r="FC80">
        <v>-1.276344636805354E-2</v>
      </c>
      <c r="FD80">
        <v>-8.4565493035041062E-3</v>
      </c>
      <c r="FE80">
        <v>-8.9270427715424615E-3</v>
      </c>
      <c r="FF80">
        <v>-5.833391823517821E-3</v>
      </c>
      <c r="FG80">
        <v>-6.8586433840793241E-3</v>
      </c>
      <c r="FH80">
        <v>-9.0182679465043384E-3</v>
      </c>
      <c r="FI80">
        <v>-7.0921357219102792E-3</v>
      </c>
      <c r="FJ80">
        <v>-2.543070376105606E-3</v>
      </c>
      <c r="FK80">
        <v>-1.068462002732609E-2</v>
      </c>
      <c r="FL80">
        <v>-1.041167704113875E-2</v>
      </c>
      <c r="FM80">
        <v>-4.5872846924380354E-3</v>
      </c>
      <c r="FN80">
        <v>-4.7607618590293291E-3</v>
      </c>
      <c r="FO80">
        <v>-4.4070321826442946E-3</v>
      </c>
      <c r="FP80">
        <v>-2.010276570489522E-3</v>
      </c>
      <c r="FQ80">
        <v>-3.2423212370278121E-3</v>
      </c>
      <c r="FR80">
        <v>-4.3141010275431326E-3</v>
      </c>
      <c r="FS80">
        <v>-5.7633395501782442E-3</v>
      </c>
      <c r="FT80">
        <v>-2.0078818934467751E-2</v>
      </c>
    </row>
    <row r="81" spans="1:176" x14ac:dyDescent="0.45">
      <c r="A81" s="1" t="s">
        <v>79</v>
      </c>
      <c r="B81">
        <v>-1.4236741796875511E-2</v>
      </c>
      <c r="C81">
        <v>-1.536926947067503E-2</v>
      </c>
      <c r="D81">
        <v>1.6302988749507769E-2</v>
      </c>
      <c r="E81">
        <v>1.066874584154272E-2</v>
      </c>
      <c r="F81">
        <v>2.9363508923948439E-2</v>
      </c>
      <c r="G81">
        <v>-3.1009175987125871E-2</v>
      </c>
      <c r="H81">
        <v>-5.3853587867717011E-2</v>
      </c>
      <c r="I81">
        <v>-4.1710675553914799E-3</v>
      </c>
      <c r="J81">
        <v>-1.813910037360008E-2</v>
      </c>
      <c r="K81">
        <v>-2.1718939526776851E-2</v>
      </c>
      <c r="L81">
        <v>5.2444762940759788E-2</v>
      </c>
      <c r="M81">
        <v>5.2649672750442926E-3</v>
      </c>
      <c r="N81">
        <v>-3.848740098084761E-3</v>
      </c>
      <c r="O81">
        <v>-1.156119167463996E-2</v>
      </c>
      <c r="P81">
        <v>-1.1655735991359501E-3</v>
      </c>
      <c r="Q81">
        <v>5.4998677097666052E-3</v>
      </c>
      <c r="R81">
        <v>5.3985201786897648E-3</v>
      </c>
      <c r="S81">
        <v>-4.7024736777247118E-3</v>
      </c>
      <c r="T81">
        <v>-4.773979802581747E-3</v>
      </c>
      <c r="U81">
        <v>-1.5020927157289501E-3</v>
      </c>
      <c r="V81">
        <v>-4.4814135843780842E-3</v>
      </c>
      <c r="W81">
        <v>-3.641205311466449E-4</v>
      </c>
      <c r="X81">
        <v>-2.5788521922299559E-3</v>
      </c>
      <c r="Y81">
        <v>-2.2767599852064578E-3</v>
      </c>
      <c r="Z81">
        <v>-4.4814135843780504E-3</v>
      </c>
      <c r="AA81">
        <v>-3.4255025852699718E-3</v>
      </c>
      <c r="AB81">
        <v>-3.8501076176847642E-3</v>
      </c>
      <c r="AC81">
        <v>-2.964430400158596E-3</v>
      </c>
      <c r="AD81">
        <v>-3.6412053114664479E-4</v>
      </c>
      <c r="AE81">
        <v>-2.3058399798375831E-3</v>
      </c>
      <c r="AF81">
        <v>-3.9021744304254921E-3</v>
      </c>
      <c r="AG81">
        <v>-1.4571963315262689E-3</v>
      </c>
      <c r="AH81">
        <v>-6.3071646851009468E-4</v>
      </c>
      <c r="AI81">
        <v>-1.588098682736259E-3</v>
      </c>
      <c r="AJ81">
        <v>-2.5788521922299299E-3</v>
      </c>
      <c r="AK81">
        <v>-3.653038497937652E-3</v>
      </c>
      <c r="AL81">
        <v>-3.265230478738675E-3</v>
      </c>
      <c r="AM81">
        <v>-1.410878147526393E-3</v>
      </c>
      <c r="AN81">
        <v>-3.4255025852699909E-3</v>
      </c>
      <c r="AO81">
        <v>-2.754092534977022E-3</v>
      </c>
      <c r="AP81">
        <v>-3.6412053114664419E-4</v>
      </c>
      <c r="AQ81">
        <v>-3.6412053114664479E-4</v>
      </c>
      <c r="AR81">
        <v>-3.6412053114664441E-4</v>
      </c>
      <c r="AS81">
        <v>-4.7597607557303204E-3</v>
      </c>
      <c r="AT81">
        <v>-3.6346079102435522E-3</v>
      </c>
      <c r="AU81">
        <v>-3.1397795818266451E-3</v>
      </c>
      <c r="AV81">
        <v>-3.779602407377112E-3</v>
      </c>
      <c r="AW81">
        <v>-3.4644377042484598E-3</v>
      </c>
      <c r="AX81">
        <v>-3.0751741437643021E-3</v>
      </c>
      <c r="AY81">
        <v>-3.0533409920924788E-3</v>
      </c>
      <c r="AZ81">
        <v>-2.80217714283613E-3</v>
      </c>
      <c r="BA81">
        <v>-2.4461132175582949E-3</v>
      </c>
      <c r="BB81">
        <v>-3.0092082506093889E-3</v>
      </c>
      <c r="BC81">
        <v>-2.187225365796487E-3</v>
      </c>
      <c r="BD81">
        <v>-3.075174143764312E-3</v>
      </c>
      <c r="BE81">
        <v>-8.1430466992797319E-4</v>
      </c>
      <c r="BF81">
        <v>-4.4814135843780061E-3</v>
      </c>
      <c r="BG81">
        <v>-5.5022182481490141E-3</v>
      </c>
      <c r="BH81">
        <v>-5.5884498000932292E-3</v>
      </c>
      <c r="BI81">
        <v>-2.630095921998457E-3</v>
      </c>
      <c r="BJ81">
        <v>-3.6412053114664479E-4</v>
      </c>
      <c r="BK81">
        <v>-2.7297374313849081E-3</v>
      </c>
      <c r="BL81">
        <v>-6.3071646851008839E-4</v>
      </c>
      <c r="BM81">
        <v>-5.1171995767178404E-3</v>
      </c>
      <c r="BN81">
        <v>-3.9193808503473412E-3</v>
      </c>
      <c r="BO81">
        <v>-3.6412053114664468E-4</v>
      </c>
      <c r="BP81">
        <v>-5.5393291886486548E-3</v>
      </c>
      <c r="BQ81">
        <v>-4.629911617881244E-3</v>
      </c>
      <c r="BR81">
        <v>-4.5858466917648756E-3</v>
      </c>
      <c r="BS81">
        <v>-4.5264538415648939E-3</v>
      </c>
      <c r="BT81">
        <v>-1.54569119964956E-3</v>
      </c>
      <c r="BU81">
        <v>-4.0710653009619667E-3</v>
      </c>
      <c r="BV81">
        <v>-4.4964751479931583E-3</v>
      </c>
      <c r="BW81">
        <v>-5.1304735735821566E-3</v>
      </c>
      <c r="BX81">
        <v>-1.1517888996926779E-3</v>
      </c>
      <c r="BY81">
        <v>-5.3001657899137194E-3</v>
      </c>
      <c r="BZ81">
        <v>-3.6412053114664479E-4</v>
      </c>
      <c r="CA81">
        <v>-8.1430466992797265E-4</v>
      </c>
      <c r="CB81">
        <v>-5.0098062445807614E-3</v>
      </c>
      <c r="CC81">
        <v>1</v>
      </c>
      <c r="CD81">
        <v>-5.414695510855768E-3</v>
      </c>
      <c r="CE81">
        <v>-4.1040354595049339E-3</v>
      </c>
      <c r="CF81">
        <v>-2.4732239403180149E-3</v>
      </c>
      <c r="CG81">
        <v>-5.3001657899137558E-3</v>
      </c>
      <c r="CH81">
        <v>-1.5456911996495749E-3</v>
      </c>
      <c r="CI81">
        <v>-2.1872253657964822E-3</v>
      </c>
      <c r="CJ81">
        <v>-4.3280293430166443E-3</v>
      </c>
      <c r="CK81">
        <v>-3.6412053114664441E-4</v>
      </c>
      <c r="CL81">
        <v>-5.1437150655399772E-3</v>
      </c>
      <c r="CM81">
        <v>-2.9644304001586121E-3</v>
      </c>
      <c r="CN81">
        <v>-4.9552803776156864E-3</v>
      </c>
      <c r="CO81">
        <v>-4.0875825364157731E-3</v>
      </c>
      <c r="CP81">
        <v>-3.3662752662915151E-3</v>
      </c>
      <c r="CQ81">
        <v>-5.0637734113192267E-3</v>
      </c>
      <c r="CR81">
        <v>-4.8022971902423649E-3</v>
      </c>
      <c r="CS81">
        <v>-1.208045876233012E-3</v>
      </c>
      <c r="CT81">
        <v>-2.8021771428361252E-3</v>
      </c>
      <c r="CU81">
        <v>-2.6803731993968538E-3</v>
      </c>
      <c r="CV81">
        <v>-2.6803731993968538E-3</v>
      </c>
      <c r="CW81">
        <v>-3.6412053114664479E-4</v>
      </c>
      <c r="CX81">
        <v>-2.7051663000750661E-3</v>
      </c>
      <c r="CY81">
        <v>-2.5528497617056879E-3</v>
      </c>
      <c r="CZ81">
        <v>-4.4511435778681061E-3</v>
      </c>
      <c r="DA81">
        <v>-4.1692192197091936E-3</v>
      </c>
      <c r="DB81">
        <v>-3.1821350643577418E-3</v>
      </c>
      <c r="DC81">
        <v>-5.1038928209846107E-3</v>
      </c>
      <c r="DD81">
        <v>-5.2094436177413982E-3</v>
      </c>
      <c r="DE81">
        <v>-7.2831244098126263E-4</v>
      </c>
      <c r="DF81">
        <v>-5.6975161095149046E-3</v>
      </c>
      <c r="DG81">
        <v>-2.061865831751471E-3</v>
      </c>
      <c r="DH81">
        <v>-2.5788521922299351E-3</v>
      </c>
      <c r="DI81">
        <v>-6.1603798231962131E-3</v>
      </c>
      <c r="DJ81">
        <v>-2.0293270489657E-3</v>
      </c>
      <c r="DK81">
        <v>-6.3071646851008709E-4</v>
      </c>
      <c r="DL81">
        <v>-1.2080458762330081E-3</v>
      </c>
      <c r="DM81">
        <v>-3.244652071511278E-3</v>
      </c>
      <c r="DN81">
        <v>-5.6250256929523332E-3</v>
      </c>
      <c r="DO81">
        <v>-1.96264507202756E-3</v>
      </c>
      <c r="DP81">
        <v>-2.9417903685146031E-3</v>
      </c>
      <c r="DQ81">
        <v>-3.0313534890371529E-3</v>
      </c>
      <c r="DR81">
        <v>-2.5265832010620531E-3</v>
      </c>
      <c r="DS81">
        <v>-1.5456911996495741E-3</v>
      </c>
      <c r="DT81">
        <v>-3.4255025852700321E-3</v>
      </c>
      <c r="DU81">
        <v>-5.2355160413115696E-3</v>
      </c>
      <c r="DV81">
        <v>-3.8150132526283752E-3</v>
      </c>
      <c r="DW81">
        <v>-1.7475170654821859E-3</v>
      </c>
      <c r="DX81">
        <v>-4.8584589800906271E-3</v>
      </c>
      <c r="DY81">
        <v>-5.4897954852455334E-3</v>
      </c>
      <c r="DZ81">
        <v>-1.092647178175127E-3</v>
      </c>
      <c r="EA81">
        <v>-3.987486342122021E-3</v>
      </c>
      <c r="EB81">
        <v>-2.87281825938419E-3</v>
      </c>
      <c r="EC81">
        <v>-3.2652304787386568E-3</v>
      </c>
      <c r="ED81">
        <v>-5.526984923252258E-3</v>
      </c>
      <c r="EE81">
        <v>-5.3640784735541694E-3</v>
      </c>
      <c r="EF81">
        <v>-5.2094436177413652E-3</v>
      </c>
      <c r="EG81">
        <v>-3.0313534890371871E-3</v>
      </c>
      <c r="EH81">
        <v>-4.4964751479932086E-3</v>
      </c>
      <c r="EI81">
        <v>-4.4814135843780729E-3</v>
      </c>
      <c r="EJ81">
        <v>-3.8150132526283678E-3</v>
      </c>
      <c r="EK81">
        <v>-1.785160778139248E-3</v>
      </c>
      <c r="EL81">
        <v>-4.9415594481185578E-3</v>
      </c>
      <c r="EM81">
        <v>-3.1821350643577691E-3</v>
      </c>
      <c r="EN81">
        <v>-4.2014445657545564E-3</v>
      </c>
      <c r="EO81">
        <v>-4.312402232474582E-3</v>
      </c>
      <c r="EP81">
        <v>-3.9365143125848941E-3</v>
      </c>
      <c r="EQ81">
        <v>-3.7258729699815129E-3</v>
      </c>
      <c r="ER81">
        <v>-5.1038928209846523E-3</v>
      </c>
      <c r="ES81">
        <v>-5.4020832053286137E-3</v>
      </c>
      <c r="ET81">
        <v>-4.6445108721460127E-3</v>
      </c>
      <c r="EU81">
        <v>-5.0637734113192319E-3</v>
      </c>
      <c r="EV81">
        <v>-4.6445108721458704E-3</v>
      </c>
      <c r="EW81">
        <v>-6.3071646851009554E-4</v>
      </c>
      <c r="EX81">
        <v>-4.3900018233977061E-3</v>
      </c>
      <c r="EY81">
        <v>-6.1043106335163392E-3</v>
      </c>
      <c r="EZ81">
        <v>-4.466303226776853E-3</v>
      </c>
      <c r="FA81">
        <v>-5.2355160413115991E-3</v>
      </c>
      <c r="FB81">
        <v>-6.0477594532803696E-3</v>
      </c>
      <c r="FC81">
        <v>-5.1701015345119658E-3</v>
      </c>
      <c r="FD81">
        <v>-3.4255025852700282E-3</v>
      </c>
      <c r="FE81">
        <v>-3.616085828301599E-3</v>
      </c>
      <c r="FF81">
        <v>-2.3629376540231519E-3</v>
      </c>
      <c r="FG81">
        <v>-2.7782372928250201E-3</v>
      </c>
      <c r="FH81">
        <v>-3.6530384979376342E-3</v>
      </c>
      <c r="FI81">
        <v>-2.8728182593842E-3</v>
      </c>
      <c r="FJ81">
        <v>-1.0301239708096559E-3</v>
      </c>
      <c r="FK81">
        <v>-4.3280293430166972E-3</v>
      </c>
      <c r="FL81">
        <v>-4.2174680642657267E-3</v>
      </c>
      <c r="FM81">
        <v>-1.858175836189419E-3</v>
      </c>
      <c r="FN81">
        <v>-1.9284463994317721E-3</v>
      </c>
      <c r="FO81">
        <v>-1.7851607781392189E-3</v>
      </c>
      <c r="FP81">
        <v>-8.1430466992797785E-4</v>
      </c>
      <c r="FQ81">
        <v>-1.313370191682345E-3</v>
      </c>
      <c r="FR81">
        <v>-1.747517065482176E-3</v>
      </c>
      <c r="FS81">
        <v>-2.3345615120748948E-3</v>
      </c>
      <c r="FT81">
        <v>4.3187577625509052E-2</v>
      </c>
    </row>
    <row r="82" spans="1:176" x14ac:dyDescent="0.45">
      <c r="A82" s="1" t="s">
        <v>80</v>
      </c>
      <c r="B82">
        <v>2.3100210958470792E-3</v>
      </c>
      <c r="C82">
        <v>1.3344738814046631E-3</v>
      </c>
      <c r="D82">
        <v>9.4094322991241253E-3</v>
      </c>
      <c r="E82">
        <v>-3.9115998875628617E-3</v>
      </c>
      <c r="F82">
        <v>4.5944511200236944E-3</v>
      </c>
      <c r="G82">
        <v>4.018541345615507E-4</v>
      </c>
      <c r="H82">
        <v>-1.0044148224609429E-2</v>
      </c>
      <c r="I82">
        <v>2.9914381290499698E-3</v>
      </c>
      <c r="J82">
        <v>-1.283860821687456E-2</v>
      </c>
      <c r="K82">
        <v>-5.8015780032149777E-3</v>
      </c>
      <c r="L82">
        <v>1.9340064628845459E-2</v>
      </c>
      <c r="M82">
        <v>-1.622356648829239E-3</v>
      </c>
      <c r="N82">
        <v>1.556999104553958E-3</v>
      </c>
      <c r="O82">
        <v>2.2975030451838061E-3</v>
      </c>
      <c r="P82">
        <v>6.9039829380455981E-3</v>
      </c>
      <c r="Q82">
        <v>-7.2239562558608257E-3</v>
      </c>
      <c r="R82">
        <v>-1.7137501190816239E-3</v>
      </c>
      <c r="S82">
        <v>-1.2547244726112969E-2</v>
      </c>
      <c r="T82">
        <v>-1.273803895687005E-2</v>
      </c>
      <c r="U82">
        <v>-4.0079171511028834E-3</v>
      </c>
      <c r="V82">
        <v>-1.1957407274489001E-2</v>
      </c>
      <c r="W82">
        <v>-9.7155448965953646E-4</v>
      </c>
      <c r="X82">
        <v>-6.8809507050846888E-3</v>
      </c>
      <c r="Y82">
        <v>-6.0749015677274013E-3</v>
      </c>
      <c r="Z82">
        <v>-1.195740727448898E-2</v>
      </c>
      <c r="AA82">
        <v>-9.1400020910082577E-3</v>
      </c>
      <c r="AB82">
        <v>-1.0272942670534271E-2</v>
      </c>
      <c r="AC82">
        <v>-7.9097590445877941E-3</v>
      </c>
      <c r="AD82">
        <v>-9.7155448965953678E-4</v>
      </c>
      <c r="AE82">
        <v>-6.152493455375661E-3</v>
      </c>
      <c r="AF82">
        <v>-1.041186849688417E-2</v>
      </c>
      <c r="AG82">
        <v>-3.888123621459781E-3</v>
      </c>
      <c r="AH82">
        <v>-1.682891691807391E-3</v>
      </c>
      <c r="AI82">
        <v>-4.2374001827801093E-3</v>
      </c>
      <c r="AJ82">
        <v>-6.8809507050847114E-3</v>
      </c>
      <c r="AK82">
        <v>-9.7471184675962316E-3</v>
      </c>
      <c r="AL82">
        <v>-8.7123604961293899E-3</v>
      </c>
      <c r="AM82">
        <v>-3.764536414014359E-3</v>
      </c>
      <c r="AN82">
        <v>-9.1400020910083098E-3</v>
      </c>
      <c r="AO82">
        <v>-7.3485308803339523E-3</v>
      </c>
      <c r="AP82">
        <v>-9.7155448965953657E-4</v>
      </c>
      <c r="AQ82">
        <v>-9.7155448965953657E-4</v>
      </c>
      <c r="AR82">
        <v>-9.7155448965953678E-4</v>
      </c>
      <c r="AS82">
        <v>-1.2700099380203901E-2</v>
      </c>
      <c r="AT82">
        <v>-9.6979415640998396E-3</v>
      </c>
      <c r="AU82">
        <v>-8.3776296262635715E-3</v>
      </c>
      <c r="AV82">
        <v>-1.008481910221176E-2</v>
      </c>
      <c r="AW82">
        <v>-9.2438896403587E-3</v>
      </c>
      <c r="AX82">
        <v>-8.2052479613018009E-3</v>
      </c>
      <c r="AY82">
        <v>-8.1469922610165144E-3</v>
      </c>
      <c r="AZ82">
        <v>-7.4768312991593377E-3</v>
      </c>
      <c r="BA82">
        <v>-6.5267736242457831E-3</v>
      </c>
      <c r="BB82">
        <v>-8.029236299841095E-3</v>
      </c>
      <c r="BC82">
        <v>-5.8360033073250727E-3</v>
      </c>
      <c r="BD82">
        <v>-8.2052479613017315E-3</v>
      </c>
      <c r="BE82">
        <v>-2.1727458089986882E-3</v>
      </c>
      <c r="BF82">
        <v>-1.1957407274488961E-2</v>
      </c>
      <c r="BG82">
        <v>-1.468114095418277E-2</v>
      </c>
      <c r="BH82">
        <v>-1.491122589659969E-2</v>
      </c>
      <c r="BI82">
        <v>-7.0176803631643884E-3</v>
      </c>
      <c r="BJ82">
        <v>-9.7155448965953602E-4</v>
      </c>
      <c r="BK82">
        <v>-7.2835460519132074E-3</v>
      </c>
      <c r="BL82">
        <v>-1.682891691807396E-3</v>
      </c>
      <c r="BM82">
        <v>-1.365382558239156E-2</v>
      </c>
      <c r="BN82">
        <v>-1.045777904873744E-2</v>
      </c>
      <c r="BO82">
        <v>-9.71554489659537E-4</v>
      </c>
      <c r="BP82">
        <v>-1.4780161189994079E-2</v>
      </c>
      <c r="BQ82">
        <v>-1.2353633026168849E-2</v>
      </c>
      <c r="BR82">
        <v>-1.223605801146139E-2</v>
      </c>
      <c r="BS82">
        <v>-1.2077584689224369E-2</v>
      </c>
      <c r="BT82">
        <v>-4.124247594382284E-3</v>
      </c>
      <c r="BU82">
        <v>-1.086250686933609E-2</v>
      </c>
      <c r="BV82">
        <v>-1.199759487309951E-2</v>
      </c>
      <c r="BW82">
        <v>-1.368924355568912E-2</v>
      </c>
      <c r="BX82">
        <v>-3.0732287276208402E-3</v>
      </c>
      <c r="BY82">
        <v>-1.414202009679231E-2</v>
      </c>
      <c r="BZ82">
        <v>-9.7155448965953592E-4</v>
      </c>
      <c r="CA82">
        <v>-2.1727458089986912E-3</v>
      </c>
      <c r="CB82">
        <v>-1.336727630798301E-2</v>
      </c>
      <c r="CC82">
        <v>-5.414695510855768E-3</v>
      </c>
      <c r="CD82">
        <v>1</v>
      </c>
      <c r="CE82">
        <v>-1.09504785787487E-2</v>
      </c>
      <c r="CF82">
        <v>-6.5991110569419793E-3</v>
      </c>
      <c r="CG82">
        <v>-1.4142020096792321E-2</v>
      </c>
      <c r="CH82">
        <v>-4.1242475943822979E-3</v>
      </c>
      <c r="CI82">
        <v>-5.8360033073250484E-3</v>
      </c>
      <c r="CJ82">
        <v>-1.1548144034461321E-2</v>
      </c>
      <c r="CK82">
        <v>-9.7155448965953646E-4</v>
      </c>
      <c r="CL82">
        <v>-1.372457479867314E-2</v>
      </c>
      <c r="CM82">
        <v>-7.9097590445878115E-3</v>
      </c>
      <c r="CN82">
        <v>-1.322178917852718E-2</v>
      </c>
      <c r="CO82">
        <v>-1.0906578523882351E-2</v>
      </c>
      <c r="CP82">
        <v>-8.981970442853697E-3</v>
      </c>
      <c r="CQ82">
        <v>-1.3511272701083659E-2</v>
      </c>
      <c r="CR82">
        <v>-1.2813596039659231E-2</v>
      </c>
      <c r="CS82">
        <v>-3.2233348420998222E-3</v>
      </c>
      <c r="CT82">
        <v>-7.4768312991593186E-3</v>
      </c>
      <c r="CU82">
        <v>-7.1518313115617764E-3</v>
      </c>
      <c r="CV82">
        <v>-7.1518313115618163E-3</v>
      </c>
      <c r="CW82">
        <v>-9.7155448965953646E-4</v>
      </c>
      <c r="CX82">
        <v>-7.2179848135371909E-3</v>
      </c>
      <c r="CY82">
        <v>-6.811570442350456E-3</v>
      </c>
      <c r="CZ82">
        <v>-1.187664017071126E-2</v>
      </c>
      <c r="DA82">
        <v>-1.1124403335696351E-2</v>
      </c>
      <c r="DB82">
        <v>-8.4906434656239135E-3</v>
      </c>
      <c r="DC82">
        <v>-1.361832020115227E-2</v>
      </c>
      <c r="DD82">
        <v>-1.3899953181729451E-2</v>
      </c>
      <c r="DE82">
        <v>-1.943299433519903E-3</v>
      </c>
      <c r="DF82">
        <v>-1.5202239046161961E-2</v>
      </c>
      <c r="DG82">
        <v>-5.5015162138906141E-3</v>
      </c>
      <c r="DH82">
        <v>-6.8809507050847166E-3</v>
      </c>
      <c r="DI82">
        <v>-1.6437262288909071E-2</v>
      </c>
      <c r="DJ82">
        <v>-5.4146955108557489E-3</v>
      </c>
      <c r="DK82">
        <v>-1.6828916918073941E-3</v>
      </c>
      <c r="DL82">
        <v>-3.2233348420998001E-3</v>
      </c>
      <c r="DM82">
        <v>-8.6574527328431988E-3</v>
      </c>
      <c r="DN82">
        <v>-1.5008818506411189E-2</v>
      </c>
      <c r="DO82">
        <v>-5.2367731787378623E-3</v>
      </c>
      <c r="DP82">
        <v>-7.8493504092369739E-3</v>
      </c>
      <c r="DQ82">
        <v>-8.0883247169410734E-3</v>
      </c>
      <c r="DR82">
        <v>-6.7414854217643207E-3</v>
      </c>
      <c r="DS82">
        <v>-4.12424759438231E-3</v>
      </c>
      <c r="DT82">
        <v>-9.1400020910083132E-3</v>
      </c>
      <c r="DU82">
        <v>-1.396952020146382E-2</v>
      </c>
      <c r="DV82">
        <v>-1.0179303106116189E-2</v>
      </c>
      <c r="DW82">
        <v>-4.662763852890519E-3</v>
      </c>
      <c r="DX82">
        <v>-1.296344817489203E-2</v>
      </c>
      <c r="DY82">
        <v>-1.4647994262248399E-2</v>
      </c>
      <c r="DZ82">
        <v>-2.9154254725129161E-3</v>
      </c>
      <c r="EA82">
        <v>-1.063949963476369E-2</v>
      </c>
      <c r="EB82">
        <v>-7.6653174955315E-3</v>
      </c>
      <c r="EC82">
        <v>-8.7123604961294367E-3</v>
      </c>
      <c r="ED82">
        <v>-1.474722394685204E-2</v>
      </c>
      <c r="EE82">
        <v>-1.4312553339017049E-2</v>
      </c>
      <c r="EF82">
        <v>-1.3899953181729541E-2</v>
      </c>
      <c r="EG82">
        <v>-8.0883247169410734E-3</v>
      </c>
      <c r="EH82">
        <v>-1.199759487309957E-2</v>
      </c>
      <c r="EI82">
        <v>-1.195740727448899E-2</v>
      </c>
      <c r="EJ82">
        <v>-1.0179303106116181E-2</v>
      </c>
      <c r="EK82">
        <v>-4.7632056432070904E-3</v>
      </c>
      <c r="EL82">
        <v>-1.3185178689650809E-2</v>
      </c>
      <c r="EM82">
        <v>-8.4906434656240384E-3</v>
      </c>
      <c r="EN82">
        <v>-1.121038771985786E-2</v>
      </c>
      <c r="EO82">
        <v>-1.150644743097734E-2</v>
      </c>
      <c r="EP82">
        <v>-1.050349493327672E-2</v>
      </c>
      <c r="EQ82">
        <v>-9.9414570238247502E-3</v>
      </c>
      <c r="ER82">
        <v>-1.361832020115228E-2</v>
      </c>
      <c r="ES82">
        <v>-1.441395840856236E-2</v>
      </c>
      <c r="ET82">
        <v>-1.239258708070091E-2</v>
      </c>
      <c r="EU82">
        <v>-1.351127270108372E-2</v>
      </c>
      <c r="EV82">
        <v>-1.239258708070083E-2</v>
      </c>
      <c r="EW82">
        <v>-1.682891691807385E-3</v>
      </c>
      <c r="EX82">
        <v>-1.1713500383250241E-2</v>
      </c>
      <c r="EY82">
        <v>-1.628765723150262E-2</v>
      </c>
      <c r="EZ82">
        <v>-1.191708948268084E-2</v>
      </c>
      <c r="FA82">
        <v>-1.396952020146377E-2</v>
      </c>
      <c r="FB82">
        <v>-1.6136766116187602E-2</v>
      </c>
      <c r="FC82">
        <v>-1.379497976132454E-2</v>
      </c>
      <c r="FD82">
        <v>-9.1400020910082785E-3</v>
      </c>
      <c r="FE82">
        <v>-9.6485205336187662E-3</v>
      </c>
      <c r="FF82">
        <v>-6.3048427379866316E-3</v>
      </c>
      <c r="FG82">
        <v>-7.4129544595677244E-3</v>
      </c>
      <c r="FH82">
        <v>-9.747118467596216E-3</v>
      </c>
      <c r="FI82">
        <v>-7.6653174955315E-3</v>
      </c>
      <c r="FJ82">
        <v>-2.748599661750365E-3</v>
      </c>
      <c r="FK82">
        <v>-1.1548144034461321E-2</v>
      </c>
      <c r="FL82">
        <v>-1.125314197452611E-2</v>
      </c>
      <c r="FM82">
        <v>-4.9580260430292129E-3</v>
      </c>
      <c r="FN82">
        <v>-5.1455235208396882E-3</v>
      </c>
      <c r="FO82">
        <v>-4.7632056432071078E-3</v>
      </c>
      <c r="FP82">
        <v>-2.1727458089986799E-3</v>
      </c>
      <c r="FQ82">
        <v>-3.5043635202215229E-3</v>
      </c>
      <c r="FR82">
        <v>-4.6627638528905016E-3</v>
      </c>
      <c r="FS82">
        <v>-6.2291288857019419E-3</v>
      </c>
      <c r="FT82">
        <v>-9.1698674780865616E-2</v>
      </c>
    </row>
    <row r="83" spans="1:176" x14ac:dyDescent="0.45">
      <c r="A83" s="1" t="s">
        <v>81</v>
      </c>
      <c r="B83">
        <v>-6.1445313461988074E-3</v>
      </c>
      <c r="C83">
        <v>-3.6934913014413421E-3</v>
      </c>
      <c r="D83">
        <v>-1.005329137586281E-3</v>
      </c>
      <c r="E83">
        <v>3.9215759430517652E-3</v>
      </c>
      <c r="F83">
        <v>5.892083657250558E-3</v>
      </c>
      <c r="G83">
        <v>-1.0113530762575399E-2</v>
      </c>
      <c r="H83">
        <v>-3.7720651372456247E-2</v>
      </c>
      <c r="I83">
        <v>2.0714331312403401E-2</v>
      </c>
      <c r="J83">
        <v>-3.9043075660801728E-3</v>
      </c>
      <c r="K83">
        <v>-4.2075283225142431E-2</v>
      </c>
      <c r="L83">
        <v>2.4266532830700519E-2</v>
      </c>
      <c r="M83">
        <v>5.8354105315885814E-3</v>
      </c>
      <c r="N83">
        <v>1.559726814536367E-3</v>
      </c>
      <c r="O83">
        <v>-3.8214170083741982E-3</v>
      </c>
      <c r="P83">
        <v>-8.7373735356492486E-3</v>
      </c>
      <c r="Q83">
        <v>6.4987531772059109E-3</v>
      </c>
      <c r="R83">
        <v>-1.229830038421108E-3</v>
      </c>
      <c r="S83">
        <v>-9.5101076638223481E-3</v>
      </c>
      <c r="T83">
        <v>-9.654718988120467E-3</v>
      </c>
      <c r="U83">
        <v>-3.0377763761428671E-3</v>
      </c>
      <c r="V83">
        <v>-9.0630439624645488E-3</v>
      </c>
      <c r="W83">
        <v>-7.363838037448161E-4</v>
      </c>
      <c r="X83">
        <v>-5.2153746470427484E-3</v>
      </c>
      <c r="Y83">
        <v>-4.6044346163086787E-3</v>
      </c>
      <c r="Z83">
        <v>-9.063043962464495E-3</v>
      </c>
      <c r="AA83">
        <v>-6.9276088759271763E-3</v>
      </c>
      <c r="AB83">
        <v>-7.7863142828268114E-3</v>
      </c>
      <c r="AC83">
        <v>-5.9951536573101963E-3</v>
      </c>
      <c r="AD83">
        <v>-7.3638380374481589E-4</v>
      </c>
      <c r="AE83">
        <v>-4.6632449146236672E-3</v>
      </c>
      <c r="AF83">
        <v>-7.8916122661460072E-3</v>
      </c>
      <c r="AG83">
        <v>-2.9469796004998028E-3</v>
      </c>
      <c r="AH83">
        <v>-1.2755375004627381E-3</v>
      </c>
      <c r="AI83">
        <v>-3.211711641287441E-3</v>
      </c>
      <c r="AJ83">
        <v>-5.2153746470426842E-3</v>
      </c>
      <c r="AK83">
        <v>-7.3877690331451539E-3</v>
      </c>
      <c r="AL83">
        <v>-6.6034805355941516E-3</v>
      </c>
      <c r="AM83">
        <v>-2.8533074298891931E-3</v>
      </c>
      <c r="AN83">
        <v>-6.9276088759271668E-3</v>
      </c>
      <c r="AO83">
        <v>-5.5697741909389482E-3</v>
      </c>
      <c r="AP83">
        <v>-7.363838037448147E-4</v>
      </c>
      <c r="AQ83">
        <v>-7.3638380374481578E-4</v>
      </c>
      <c r="AR83">
        <v>-7.3638380374481491E-4</v>
      </c>
      <c r="AS83">
        <v>-9.6259629172307602E-3</v>
      </c>
      <c r="AT83">
        <v>-7.3504956988768013E-3</v>
      </c>
      <c r="AU83">
        <v>-6.3497733129874827E-3</v>
      </c>
      <c r="AV83">
        <v>-7.6437271708429807E-3</v>
      </c>
      <c r="AW83">
        <v>-7.0063498107553728E-3</v>
      </c>
      <c r="AX83">
        <v>-6.2191176807079489E-3</v>
      </c>
      <c r="AY83">
        <v>-6.1749631277492742E-3</v>
      </c>
      <c r="AZ83">
        <v>-5.6670187113876764E-3</v>
      </c>
      <c r="BA83">
        <v>-4.9469282873549564E-3</v>
      </c>
      <c r="BB83">
        <v>-6.0857107147072207E-3</v>
      </c>
      <c r="BC83">
        <v>-4.4233631359383288E-3</v>
      </c>
      <c r="BD83">
        <v>-6.2191176807079212E-3</v>
      </c>
      <c r="BE83">
        <v>-1.646819442892746E-3</v>
      </c>
      <c r="BF83">
        <v>-9.0630439624644777E-3</v>
      </c>
      <c r="BG83">
        <v>-1.112748130364084E-2</v>
      </c>
      <c r="BH83">
        <v>-1.130187278336201E-2</v>
      </c>
      <c r="BI83">
        <v>-5.3190080580074748E-3</v>
      </c>
      <c r="BJ83">
        <v>-7.36383803744816E-4</v>
      </c>
      <c r="BK83">
        <v>-5.5205193363245903E-3</v>
      </c>
      <c r="BL83">
        <v>-1.2755375004627359E-3</v>
      </c>
      <c r="BM83">
        <v>-1.0348833879150979E-2</v>
      </c>
      <c r="BN83">
        <v>-7.9264098890951852E-3</v>
      </c>
      <c r="BO83">
        <v>-7.3638380374481437E-4</v>
      </c>
      <c r="BP83">
        <v>-1.120253308783885E-2</v>
      </c>
      <c r="BQ83">
        <v>-9.3633608559266224E-3</v>
      </c>
      <c r="BR83">
        <v>-9.2742455901569931E-3</v>
      </c>
      <c r="BS83">
        <v>-9.1541317014735644E-3</v>
      </c>
      <c r="BT83">
        <v>-3.1259483265842769E-3</v>
      </c>
      <c r="BU83">
        <v>-8.2331708738734369E-3</v>
      </c>
      <c r="BV83">
        <v>-9.0935039078851327E-3</v>
      </c>
      <c r="BW83">
        <v>-1.0375678716136811E-2</v>
      </c>
      <c r="BX83">
        <v>-2.3293349825559821E-3</v>
      </c>
      <c r="BY83">
        <v>-1.071885793576121E-2</v>
      </c>
      <c r="BZ83">
        <v>-7.3638380374481578E-4</v>
      </c>
      <c r="CA83">
        <v>-1.6468194428927399E-3</v>
      </c>
      <c r="CB83">
        <v>-1.013164560315085E-2</v>
      </c>
      <c r="CC83">
        <v>-4.1040354595049339E-3</v>
      </c>
      <c r="CD83">
        <v>-1.09504785787487E-2</v>
      </c>
      <c r="CE83">
        <v>1</v>
      </c>
      <c r="CF83">
        <v>-5.0017560035653099E-3</v>
      </c>
      <c r="CG83">
        <v>-1.071885793576126E-2</v>
      </c>
      <c r="CH83">
        <v>-3.125948326584286E-3</v>
      </c>
      <c r="CI83">
        <v>-4.4233631359383513E-3</v>
      </c>
      <c r="CJ83">
        <v>-8.7528453841736482E-3</v>
      </c>
      <c r="CK83">
        <v>-7.363838037448148E-4</v>
      </c>
      <c r="CL83">
        <v>-1.0402457816410131E-2</v>
      </c>
      <c r="CM83">
        <v>-5.995153657310264E-3</v>
      </c>
      <c r="CN83">
        <v>-1.0021374520134079E-2</v>
      </c>
      <c r="CO83">
        <v>-8.2665747158170329E-3</v>
      </c>
      <c r="CP83">
        <v>-6.8078297514222999E-3</v>
      </c>
      <c r="CQ83">
        <v>-1.0240786791633431E-2</v>
      </c>
      <c r="CR83">
        <v>-9.7119870184948498E-3</v>
      </c>
      <c r="CS83">
        <v>-2.4431069971180669E-3</v>
      </c>
      <c r="CT83">
        <v>-5.6670187113876409E-3</v>
      </c>
      <c r="CU83">
        <v>-5.4206869516857633E-3</v>
      </c>
      <c r="CV83">
        <v>-5.4206869516857407E-3</v>
      </c>
      <c r="CW83">
        <v>-7.363838037448161E-4</v>
      </c>
      <c r="CX83">
        <v>-5.4708275952977982E-3</v>
      </c>
      <c r="CY83">
        <v>-5.1627882997808457E-3</v>
      </c>
      <c r="CZ83">
        <v>-9.0018270284373484E-3</v>
      </c>
      <c r="DA83">
        <v>-8.4316737042739714E-3</v>
      </c>
      <c r="DB83">
        <v>-6.4354314637033753E-3</v>
      </c>
      <c r="DC83">
        <v>-1.0321922791848339E-2</v>
      </c>
      <c r="DD83">
        <v>-1.053538479290413E-2</v>
      </c>
      <c r="DE83">
        <v>-1.4729119610903221E-3</v>
      </c>
      <c r="DF83">
        <v>-1.1522444426327249E-2</v>
      </c>
      <c r="DG83">
        <v>-4.1698406821919273E-3</v>
      </c>
      <c r="DH83">
        <v>-5.2153746470426981E-3</v>
      </c>
      <c r="DI83">
        <v>-1.245852276561433E-2</v>
      </c>
      <c r="DJ83">
        <v>-4.1040354595049547E-3</v>
      </c>
      <c r="DK83">
        <v>-1.27553750046273E-3</v>
      </c>
      <c r="DL83">
        <v>-2.4431069971180548E-3</v>
      </c>
      <c r="DM83">
        <v>-6.5618635310781192E-3</v>
      </c>
      <c r="DN83">
        <v>-1.137584250713485E-2</v>
      </c>
      <c r="DO83">
        <v>-3.9691803123252569E-3</v>
      </c>
      <c r="DP83">
        <v>-5.9493673003409844E-3</v>
      </c>
      <c r="DQ83">
        <v>-6.1304964203001558E-3</v>
      </c>
      <c r="DR83">
        <v>-5.1096677856006731E-3</v>
      </c>
      <c r="DS83">
        <v>-3.1259483265842851E-3</v>
      </c>
      <c r="DT83">
        <v>-6.9276088759271867E-3</v>
      </c>
      <c r="DU83">
        <v>-1.0588112691495901E-2</v>
      </c>
      <c r="DV83">
        <v>-7.715340745715709E-3</v>
      </c>
      <c r="DW83">
        <v>-3.5341134424262659E-3</v>
      </c>
      <c r="DX83">
        <v>-9.8255665310352097E-3</v>
      </c>
      <c r="DY83">
        <v>-1.110235797052068E-2</v>
      </c>
      <c r="DZ83">
        <v>-2.2097289671688162E-3</v>
      </c>
      <c r="EA83">
        <v>-8.0641438996740446E-3</v>
      </c>
      <c r="EB83">
        <v>-5.8098806750913586E-3</v>
      </c>
      <c r="EC83">
        <v>-6.6034805355941481E-3</v>
      </c>
      <c r="ED83">
        <v>-1.117756850515414E-2</v>
      </c>
      <c r="EE83">
        <v>-1.08481125672935E-2</v>
      </c>
      <c r="EF83">
        <v>-1.0535384792904161E-2</v>
      </c>
      <c r="EG83">
        <v>-6.1304964203001437E-3</v>
      </c>
      <c r="EH83">
        <v>-9.0935039078851726E-3</v>
      </c>
      <c r="EI83">
        <v>-9.063043962464495E-3</v>
      </c>
      <c r="EJ83">
        <v>-7.7153407457157394E-3</v>
      </c>
      <c r="EK83">
        <v>-3.6102426851969721E-3</v>
      </c>
      <c r="EL83">
        <v>-9.9936258232336643E-3</v>
      </c>
      <c r="EM83">
        <v>-6.4354314637034204E-3</v>
      </c>
      <c r="EN83">
        <v>-8.4968450441683611E-3</v>
      </c>
      <c r="EO83">
        <v>-8.7212416977067442E-3</v>
      </c>
      <c r="EP83">
        <v>-7.9610599651402242E-3</v>
      </c>
      <c r="EQ83">
        <v>-7.5350667573314484E-3</v>
      </c>
      <c r="ER83">
        <v>-1.032192279184835E-2</v>
      </c>
      <c r="ES83">
        <v>-1.092497192168425E-2</v>
      </c>
      <c r="ET83">
        <v>-9.3928858441314975E-3</v>
      </c>
      <c r="EU83">
        <v>-1.0240786791633439E-2</v>
      </c>
      <c r="EV83">
        <v>-9.3928858441313622E-3</v>
      </c>
      <c r="EW83">
        <v>-1.2755375004627381E-3</v>
      </c>
      <c r="EX83">
        <v>-8.8781762208797309E-3</v>
      </c>
      <c r="EY83">
        <v>-1.2345130524206341E-2</v>
      </c>
      <c r="EZ83">
        <v>-9.0324853379034255E-3</v>
      </c>
      <c r="FA83">
        <v>-1.0588112691495901E-2</v>
      </c>
      <c r="FB83">
        <v>-1.223076352304533E-2</v>
      </c>
      <c r="FC83">
        <v>-1.0455820828728609E-2</v>
      </c>
      <c r="FD83">
        <v>-6.927608875927126E-3</v>
      </c>
      <c r="FE83">
        <v>-7.3130373300482202E-3</v>
      </c>
      <c r="FF83">
        <v>-4.7787171247990921E-3</v>
      </c>
      <c r="FG83">
        <v>-5.6186036501529833E-3</v>
      </c>
      <c r="FH83">
        <v>-7.3877690331451331E-3</v>
      </c>
      <c r="FI83">
        <v>-5.8098806750913508E-3</v>
      </c>
      <c r="FJ83">
        <v>-2.083284360716333E-3</v>
      </c>
      <c r="FK83">
        <v>-8.7528453841736863E-3</v>
      </c>
      <c r="FL83">
        <v>-8.5292503709039295E-3</v>
      </c>
      <c r="FM83">
        <v>-3.7579056197981709E-3</v>
      </c>
      <c r="FN83">
        <v>-3.90001819029435E-3</v>
      </c>
      <c r="FO83">
        <v>-3.6102426851969561E-3</v>
      </c>
      <c r="FP83">
        <v>-1.646819442892748E-3</v>
      </c>
      <c r="FQ83">
        <v>-2.6561109708109591E-3</v>
      </c>
      <c r="FR83">
        <v>-3.5341134424262438E-3</v>
      </c>
      <c r="FS83">
        <v>-4.7213302719411494E-3</v>
      </c>
      <c r="FT83">
        <v>0.1034920395718774</v>
      </c>
    </row>
    <row r="84" spans="1:176" x14ac:dyDescent="0.45">
      <c r="A84" s="1" t="s">
        <v>82</v>
      </c>
      <c r="B84">
        <v>-9.043417150189987E-3</v>
      </c>
      <c r="C84">
        <v>-4.4585688245303524E-3</v>
      </c>
      <c r="D84">
        <v>-7.2871475712092543E-3</v>
      </c>
      <c r="E84">
        <v>6.4088398651434269E-3</v>
      </c>
      <c r="F84">
        <v>-6.0398192154327232E-4</v>
      </c>
      <c r="G84">
        <v>-1.2562195646281169E-2</v>
      </c>
      <c r="H84">
        <v>2.5752738041218571E-2</v>
      </c>
      <c r="I84">
        <v>-3.5985905418493808E-2</v>
      </c>
      <c r="J84">
        <v>5.6721268660506162E-2</v>
      </c>
      <c r="K84">
        <v>-5.113091437328565E-3</v>
      </c>
      <c r="L84">
        <v>-2.3697869452540508E-2</v>
      </c>
      <c r="M84">
        <v>6.7386667845511236E-3</v>
      </c>
      <c r="N84">
        <v>-1.2283480781745801E-3</v>
      </c>
      <c r="O84">
        <v>2.3697616986960248E-3</v>
      </c>
      <c r="P84">
        <v>-2.7497704406010599E-3</v>
      </c>
      <c r="Q84">
        <v>-7.2896470308412545E-4</v>
      </c>
      <c r="R84">
        <v>-3.9478467976515174E-3</v>
      </c>
      <c r="S84">
        <v>-5.7310971557746988E-3</v>
      </c>
      <c r="T84">
        <v>-5.8182445970735063E-3</v>
      </c>
      <c r="U84">
        <v>-1.8306618773014361E-3</v>
      </c>
      <c r="V84">
        <v>-5.4616821714366746E-3</v>
      </c>
      <c r="W84">
        <v>-4.4376859572841439E-4</v>
      </c>
      <c r="X84">
        <v>-3.1429527259371139E-3</v>
      </c>
      <c r="Y84">
        <v>-2.7747805878015519E-3</v>
      </c>
      <c r="Z84">
        <v>-5.4616821714366312E-3</v>
      </c>
      <c r="AA84">
        <v>-4.1748002155832754E-3</v>
      </c>
      <c r="AB84">
        <v>-4.6922837487983569E-3</v>
      </c>
      <c r="AC84">
        <v>-3.61287267067944E-3</v>
      </c>
      <c r="AD84">
        <v>-4.4376859572841439E-4</v>
      </c>
      <c r="AE84">
        <v>-2.8102215675798888E-3</v>
      </c>
      <c r="AF84">
        <v>-4.7557397047183359E-3</v>
      </c>
      <c r="AG84">
        <v>-1.775944816145447E-3</v>
      </c>
      <c r="AH84">
        <v>-7.6867997707270538E-4</v>
      </c>
      <c r="AI84">
        <v>-1.935480869745798E-3</v>
      </c>
      <c r="AJ84">
        <v>-3.1429527259371069E-3</v>
      </c>
      <c r="AK84">
        <v>-4.4521075460002982E-3</v>
      </c>
      <c r="AL84">
        <v>-3.979470038990747E-3</v>
      </c>
      <c r="AM84">
        <v>-1.7194949493785621E-3</v>
      </c>
      <c r="AN84">
        <v>-4.1748002155832789E-3</v>
      </c>
      <c r="AO84">
        <v>-3.3565253046954238E-3</v>
      </c>
      <c r="AP84">
        <v>-4.4376859572841542E-4</v>
      </c>
      <c r="AQ84">
        <v>-4.437685957284145E-4</v>
      </c>
      <c r="AR84">
        <v>-4.4376859572841542E-4</v>
      </c>
      <c r="AS84">
        <v>-5.8009152626523081E-3</v>
      </c>
      <c r="AT84">
        <v>-4.42964543436464E-3</v>
      </c>
      <c r="AU84">
        <v>-3.8265778958857721E-3</v>
      </c>
      <c r="AV84">
        <v>-4.6063561630309826E-3</v>
      </c>
      <c r="AW84">
        <v>-4.2222520388001334E-3</v>
      </c>
      <c r="AX84">
        <v>-3.747840604047157E-3</v>
      </c>
      <c r="AY84">
        <v>-3.7212316484158282E-3</v>
      </c>
      <c r="AZ84">
        <v>-3.415127984523971E-3</v>
      </c>
      <c r="BA84">
        <v>-2.9811783041461489E-3</v>
      </c>
      <c r="BB84">
        <v>-3.6674452699001318E-3</v>
      </c>
      <c r="BC84">
        <v>-2.6656610822369622E-3</v>
      </c>
      <c r="BD84">
        <v>-3.74784060404717E-3</v>
      </c>
      <c r="BE84">
        <v>-9.9242643289315625E-4</v>
      </c>
      <c r="BF84">
        <v>-5.4616821714366251E-3</v>
      </c>
      <c r="BG84">
        <v>-6.7057785994192494E-3</v>
      </c>
      <c r="BH84">
        <v>-6.810872521459975E-3</v>
      </c>
      <c r="BI84">
        <v>-3.2054055569479371E-3</v>
      </c>
      <c r="BJ84">
        <v>-4.4376859572841428E-4</v>
      </c>
      <c r="BK84">
        <v>-3.3268427430286928E-3</v>
      </c>
      <c r="BL84">
        <v>-7.686799770727056E-4</v>
      </c>
      <c r="BM84">
        <v>-6.2365405847097152E-3</v>
      </c>
      <c r="BN84">
        <v>-4.7767098729815383E-3</v>
      </c>
      <c r="BO84">
        <v>-4.4376859572841412E-4</v>
      </c>
      <c r="BP84">
        <v>-6.7510072216554534E-3</v>
      </c>
      <c r="BQ84">
        <v>-5.6426628032857449E-3</v>
      </c>
      <c r="BR84">
        <v>-5.5889590741333133E-3</v>
      </c>
      <c r="BS84">
        <v>-5.516574576487558E-3</v>
      </c>
      <c r="BT84">
        <v>-1.883797134257182E-3</v>
      </c>
      <c r="BU84">
        <v>-4.9615739217928594E-3</v>
      </c>
      <c r="BV84">
        <v>-5.480038315524227E-3</v>
      </c>
      <c r="BW84">
        <v>-6.2527181480281826E-3</v>
      </c>
      <c r="BX84">
        <v>-1.403732277832868E-3</v>
      </c>
      <c r="BY84">
        <v>-6.4595289980243671E-3</v>
      </c>
      <c r="BZ84">
        <v>-4.4376859572841439E-4</v>
      </c>
      <c r="CA84">
        <v>-9.9242643289315646E-4</v>
      </c>
      <c r="CB84">
        <v>-6.1056559349399733E-3</v>
      </c>
      <c r="CC84">
        <v>-2.4732239403180149E-3</v>
      </c>
      <c r="CD84">
        <v>-6.5991110569419793E-3</v>
      </c>
      <c r="CE84">
        <v>-5.0017560035653099E-3</v>
      </c>
      <c r="CF84">
        <v>1</v>
      </c>
      <c r="CG84">
        <v>-6.4595289980243671E-3</v>
      </c>
      <c r="CH84">
        <v>-1.8837971342571961E-3</v>
      </c>
      <c r="CI84">
        <v>-2.66566108223697E-3</v>
      </c>
      <c r="CJ84">
        <v>-5.2747465180652828E-3</v>
      </c>
      <c r="CK84">
        <v>-4.4376859572841542E-4</v>
      </c>
      <c r="CL84">
        <v>-6.2688560962865852E-3</v>
      </c>
      <c r="CM84">
        <v>-3.6128726706794651E-3</v>
      </c>
      <c r="CN84">
        <v>-6.0392030289812236E-3</v>
      </c>
      <c r="CO84">
        <v>-4.9817041527347233E-3</v>
      </c>
      <c r="CP84">
        <v>-4.1026174576128229E-3</v>
      </c>
      <c r="CQ84">
        <v>-6.1714279300635923E-3</v>
      </c>
      <c r="CR84">
        <v>-5.8527561565213443E-3</v>
      </c>
      <c r="CS84">
        <v>-1.472294957889989E-3</v>
      </c>
      <c r="CT84">
        <v>-3.4151279845239758E-3</v>
      </c>
      <c r="CU84">
        <v>-3.266680532895745E-3</v>
      </c>
      <c r="CV84">
        <v>-3.266680532895745E-3</v>
      </c>
      <c r="CW84">
        <v>-4.4376859572841428E-4</v>
      </c>
      <c r="CX84">
        <v>-3.296896899539744E-3</v>
      </c>
      <c r="CY84">
        <v>-3.1112624995087148E-3</v>
      </c>
      <c r="CZ84">
        <v>-5.4247908754712958E-3</v>
      </c>
      <c r="DA84">
        <v>-5.0811981202705751E-3</v>
      </c>
      <c r="DB84">
        <v>-3.8781982561688221E-3</v>
      </c>
      <c r="DC84">
        <v>-6.2203230968167888E-3</v>
      </c>
      <c r="DD84">
        <v>-6.3489621732985982E-3</v>
      </c>
      <c r="DE84">
        <v>-8.8762418358558103E-4</v>
      </c>
      <c r="DF84">
        <v>-6.9437960971258606E-3</v>
      </c>
      <c r="DG84">
        <v>-2.5128802867977859E-3</v>
      </c>
      <c r="DH84">
        <v>-3.1429527259371169E-3</v>
      </c>
      <c r="DI84">
        <v>-7.507907051229815E-3</v>
      </c>
      <c r="DJ84">
        <v>-2.4732239403180271E-3</v>
      </c>
      <c r="DK84">
        <v>-7.6867997707270885E-4</v>
      </c>
      <c r="DL84">
        <v>-1.472294957889992E-3</v>
      </c>
      <c r="DM84">
        <v>-3.9543902917738589E-3</v>
      </c>
      <c r="DN84">
        <v>-6.8554490592357478E-3</v>
      </c>
      <c r="DO84">
        <v>-2.3919558855531641E-3</v>
      </c>
      <c r="DP84">
        <v>-3.5852803373982848E-3</v>
      </c>
      <c r="DQ84">
        <v>-3.6944345784354301E-3</v>
      </c>
      <c r="DR84">
        <v>-3.079250366892247E-3</v>
      </c>
      <c r="DS84">
        <v>-1.883797134257175E-3</v>
      </c>
      <c r="DT84">
        <v>-4.1748002155833188E-3</v>
      </c>
      <c r="DU84">
        <v>-6.3807377031171088E-3</v>
      </c>
      <c r="DV84">
        <v>-4.6495128095986136E-3</v>
      </c>
      <c r="DW84">
        <v>-2.1297705782158879E-3</v>
      </c>
      <c r="DX84">
        <v>-5.9212028286605564E-3</v>
      </c>
      <c r="DY84">
        <v>-6.6906384697720421E-3</v>
      </c>
      <c r="DZ84">
        <v>-1.331653840991762E-3</v>
      </c>
      <c r="EA84">
        <v>-4.8597128235459228E-3</v>
      </c>
      <c r="EB84">
        <v>-3.501221204789521E-3</v>
      </c>
      <c r="EC84">
        <v>-3.9794700389907452E-3</v>
      </c>
      <c r="ED84">
        <v>-6.7359627601333294E-3</v>
      </c>
      <c r="EE84">
        <v>-6.5374220016928067E-3</v>
      </c>
      <c r="EF84">
        <v>-6.3489621732985887E-3</v>
      </c>
      <c r="EG84">
        <v>-3.6944345784354232E-3</v>
      </c>
      <c r="EH84">
        <v>-5.48003831552422E-3</v>
      </c>
      <c r="EI84">
        <v>-5.4616821714366494E-3</v>
      </c>
      <c r="EJ84">
        <v>-4.6495128095985997E-3</v>
      </c>
      <c r="EK84">
        <v>-2.1756485116881229E-3</v>
      </c>
      <c r="EL84">
        <v>-6.0224807705689968E-3</v>
      </c>
      <c r="EM84">
        <v>-3.8781982561688351E-3</v>
      </c>
      <c r="EN84">
        <v>-5.1204724685650644E-3</v>
      </c>
      <c r="EO84">
        <v>-5.2557011187885092E-3</v>
      </c>
      <c r="EP84">
        <v>-4.7975911247285716E-3</v>
      </c>
      <c r="EQ84">
        <v>-4.54087389838844E-3</v>
      </c>
      <c r="ER84">
        <v>-6.2203230968167437E-3</v>
      </c>
      <c r="ES84">
        <v>-6.5837399239408899E-3</v>
      </c>
      <c r="ET84">
        <v>-5.6604555120443089E-3</v>
      </c>
      <c r="EU84">
        <v>-6.1714279300636443E-3</v>
      </c>
      <c r="EV84">
        <v>-5.660455512044321E-3</v>
      </c>
      <c r="EW84">
        <v>-7.6867997707270473E-4</v>
      </c>
      <c r="EX84">
        <v>-5.3502749166038626E-3</v>
      </c>
      <c r="EY84">
        <v>-7.4395732347061604E-3</v>
      </c>
      <c r="EZ84">
        <v>-5.4432665601209839E-3</v>
      </c>
      <c r="FA84">
        <v>-6.3807377031171036E-3</v>
      </c>
      <c r="FB84">
        <v>-7.3706519965626291E-3</v>
      </c>
      <c r="FC84">
        <v>-6.3010143660909316E-3</v>
      </c>
      <c r="FD84">
        <v>-4.1748002155832763E-3</v>
      </c>
      <c r="FE84">
        <v>-4.4070718149439659E-3</v>
      </c>
      <c r="FF84">
        <v>-2.8798088402692671E-3</v>
      </c>
      <c r="FG84">
        <v>-3.3859515093938291E-3</v>
      </c>
      <c r="FH84">
        <v>-4.4521075460002947E-3</v>
      </c>
      <c r="FI84">
        <v>-3.5012212047895431E-3</v>
      </c>
      <c r="FJ84">
        <v>-1.2554542489346019E-3</v>
      </c>
      <c r="FK84">
        <v>-5.2747465180653357E-3</v>
      </c>
      <c r="FL84">
        <v>-5.1400009620848966E-3</v>
      </c>
      <c r="FM84">
        <v>-2.264634951634069E-3</v>
      </c>
      <c r="FN84">
        <v>-2.3502765634182119E-3</v>
      </c>
      <c r="FO84">
        <v>-2.175648511688116E-3</v>
      </c>
      <c r="FP84">
        <v>-9.9242643289315213E-4</v>
      </c>
      <c r="FQ84">
        <v>-1.60065801233194E-3</v>
      </c>
      <c r="FR84">
        <v>-2.1297705782158901E-3</v>
      </c>
      <c r="FS84">
        <v>-2.8452256745660751E-3</v>
      </c>
      <c r="FT84">
        <v>0.12630086636550689</v>
      </c>
    </row>
    <row r="85" spans="1:176" x14ac:dyDescent="0.45">
      <c r="A85" s="1" t="s">
        <v>83</v>
      </c>
      <c r="B85">
        <v>7.8781100978932914E-3</v>
      </c>
      <c r="C85">
        <v>1.2232451581306279E-3</v>
      </c>
      <c r="D85">
        <v>1.6475071330702769E-3</v>
      </c>
      <c r="E85">
        <v>-1.6613053886333331E-3</v>
      </c>
      <c r="F85">
        <v>-2.0163144543428918E-3</v>
      </c>
      <c r="G85">
        <v>6.0927350392735958E-3</v>
      </c>
      <c r="H85">
        <v>7.1797898886622976E-4</v>
      </c>
      <c r="I85">
        <v>-4.6754781554142026E-3</v>
      </c>
      <c r="J85">
        <v>-4.6497837922431298E-3</v>
      </c>
      <c r="K85">
        <v>6.59258640948201E-3</v>
      </c>
      <c r="L85">
        <v>4.9139845814285942E-3</v>
      </c>
      <c r="M85">
        <v>8.3333982421334718E-3</v>
      </c>
      <c r="N85">
        <v>-2.3322284342919739E-3</v>
      </c>
      <c r="O85">
        <v>7.6273661581597908E-3</v>
      </c>
      <c r="P85">
        <v>-1.115117490373289E-3</v>
      </c>
      <c r="Q85">
        <v>-6.4783793636172277E-3</v>
      </c>
      <c r="R85">
        <v>-5.2415534795853926E-3</v>
      </c>
      <c r="S85">
        <v>-1.228184985133339E-2</v>
      </c>
      <c r="T85">
        <v>-1.246860847012262E-2</v>
      </c>
      <c r="U85">
        <v>-3.9231431075848026E-3</v>
      </c>
      <c r="V85">
        <v>-1.17044884324983E-2</v>
      </c>
      <c r="W85">
        <v>-9.5100451332981982E-4</v>
      </c>
      <c r="X85">
        <v>-6.7354072737893936E-3</v>
      </c>
      <c r="Y85">
        <v>-5.9464074021908188E-3</v>
      </c>
      <c r="Z85">
        <v>-1.1704488432498401E-2</v>
      </c>
      <c r="AA85">
        <v>-8.9466760052119808E-3</v>
      </c>
      <c r="AB85">
        <v>-1.005565302701671E-2</v>
      </c>
      <c r="AC85">
        <v>-7.7424546238166964E-3</v>
      </c>
      <c r="AD85">
        <v>-9.5100451332982014E-4</v>
      </c>
      <c r="AE85">
        <v>-6.0223580937234398E-3</v>
      </c>
      <c r="AF85">
        <v>-1.0191640343511081E-2</v>
      </c>
      <c r="AG85">
        <v>-3.805883408236144E-3</v>
      </c>
      <c r="AH85">
        <v>-1.647295763014733E-3</v>
      </c>
      <c r="AI85">
        <v>-4.1477721954851022E-3</v>
      </c>
      <c r="AJ85">
        <v>-6.7354072737893476E-3</v>
      </c>
      <c r="AK85">
        <v>-9.5409508713122475E-3</v>
      </c>
      <c r="AL85">
        <v>-8.528079733828459E-3</v>
      </c>
      <c r="AM85">
        <v>-3.6849102736138659E-3</v>
      </c>
      <c r="AN85">
        <v>-8.9466760052119409E-3</v>
      </c>
      <c r="AO85">
        <v>-7.19309735884208E-3</v>
      </c>
      <c r="AP85">
        <v>-9.5100451332982003E-4</v>
      </c>
      <c r="AQ85">
        <v>-9.5100451332982025E-4</v>
      </c>
      <c r="AR85">
        <v>-9.5100451332982003E-4</v>
      </c>
      <c r="AS85">
        <v>-1.2431471377939551E-2</v>
      </c>
      <c r="AT85">
        <v>-9.4928141402545914E-3</v>
      </c>
      <c r="AU85">
        <v>-8.2004289727221139E-3</v>
      </c>
      <c r="AV85">
        <v>-9.8715085817565919E-3</v>
      </c>
      <c r="AW85">
        <v>-9.0483661619272949E-3</v>
      </c>
      <c r="AX85">
        <v>-8.0316934636603336E-3</v>
      </c>
      <c r="AY85">
        <v>-7.9746699673066117E-3</v>
      </c>
      <c r="AZ85">
        <v>-7.3186840126671059E-3</v>
      </c>
      <c r="BA85">
        <v>-6.3887216210743794E-3</v>
      </c>
      <c r="BB85">
        <v>-7.8594047384994339E-3</v>
      </c>
      <c r="BC85">
        <v>-5.712562233147438E-3</v>
      </c>
      <c r="BD85">
        <v>-8.0316934636602607E-3</v>
      </c>
      <c r="BE85">
        <v>-2.1267886594814678E-3</v>
      </c>
      <c r="BF85">
        <v>-1.1704488432498319E-2</v>
      </c>
      <c r="BG85">
        <v>-1.437061066245684E-2</v>
      </c>
      <c r="BH85">
        <v>-1.459582892969411E-2</v>
      </c>
      <c r="BI85">
        <v>-6.8692448745867546E-3</v>
      </c>
      <c r="BJ85">
        <v>-9.510045133298196E-4</v>
      </c>
      <c r="BK85">
        <v>-7.1294870664870722E-3</v>
      </c>
      <c r="BL85">
        <v>-1.6472957630147219E-3</v>
      </c>
      <c r="BM85">
        <v>-1.336502470141732E-2</v>
      </c>
      <c r="BN85">
        <v>-1.023657981163837E-2</v>
      </c>
      <c r="BO85">
        <v>-9.5100451332981928E-4</v>
      </c>
      <c r="BP85">
        <v>-1.446753645732445E-2</v>
      </c>
      <c r="BQ85">
        <v>-1.209233335746716E-2</v>
      </c>
      <c r="BR85">
        <v>-1.197724524781214E-2</v>
      </c>
      <c r="BS85">
        <v>-1.182212389713796E-2</v>
      </c>
      <c r="BT85">
        <v>-4.0370129705454873E-3</v>
      </c>
      <c r="BU85">
        <v>-1.0632746972776471E-2</v>
      </c>
      <c r="BV85">
        <v>-1.174382599726214E-2</v>
      </c>
      <c r="BW85">
        <v>-1.3399693526292861E-2</v>
      </c>
      <c r="BX85">
        <v>-3.0082248824628362E-3</v>
      </c>
      <c r="BY85">
        <v>-1.384289309842369E-2</v>
      </c>
      <c r="BZ85">
        <v>-9.510045133298196E-4</v>
      </c>
      <c r="CA85">
        <v>-2.1267886594814669E-3</v>
      </c>
      <c r="CB85">
        <v>-1.3084536415732619E-2</v>
      </c>
      <c r="CC85">
        <v>-5.3001657899137558E-3</v>
      </c>
      <c r="CD85">
        <v>-1.4142020096792321E-2</v>
      </c>
      <c r="CE85">
        <v>-1.071885793576126E-2</v>
      </c>
      <c r="CF85">
        <v>-6.4595289980243671E-3</v>
      </c>
      <c r="CG85">
        <v>1</v>
      </c>
      <c r="CH85">
        <v>-4.0370129705455029E-3</v>
      </c>
      <c r="CI85">
        <v>-5.7125622331474632E-3</v>
      </c>
      <c r="CJ85">
        <v>-1.1303881783516E-2</v>
      </c>
      <c r="CK85">
        <v>-9.5100451332981993E-4</v>
      </c>
      <c r="CL85">
        <v>-1.343427745534366E-2</v>
      </c>
      <c r="CM85">
        <v>-7.7424546238167588E-3</v>
      </c>
      <c r="CN85">
        <v>-1.294212657849088E-2</v>
      </c>
      <c r="CO85">
        <v>-1.067588643930097E-2</v>
      </c>
      <c r="CP85">
        <v>-8.7919869864862589E-3</v>
      </c>
      <c r="CQ85">
        <v>-1.322548704814628E-2</v>
      </c>
      <c r="CR85">
        <v>-1.254256739626761E-2</v>
      </c>
      <c r="CS85">
        <v>-3.1551560055930899E-3</v>
      </c>
      <c r="CT85">
        <v>-7.3186840126671614E-3</v>
      </c>
      <c r="CU85">
        <v>-7.0005583096551379E-3</v>
      </c>
      <c r="CV85">
        <v>-7.0005583096550911E-3</v>
      </c>
      <c r="CW85">
        <v>-9.5100451332981971E-4</v>
      </c>
      <c r="CX85">
        <v>-7.0653125561958817E-3</v>
      </c>
      <c r="CY85">
        <v>-6.6674945177900612E-3</v>
      </c>
      <c r="CZ85">
        <v>-1.16254296858828E-2</v>
      </c>
      <c r="DA85">
        <v>-1.088910389787396E-2</v>
      </c>
      <c r="DB85">
        <v>-8.3110523833947857E-3</v>
      </c>
      <c r="DC85">
        <v>-1.333027031742199E-2</v>
      </c>
      <c r="DD85">
        <v>-1.360594629698058E-2</v>
      </c>
      <c r="DE85">
        <v>-1.9021954524406971E-3</v>
      </c>
      <c r="DF85">
        <v>-1.4880686672226969E-2</v>
      </c>
      <c r="DG85">
        <v>-5.385150092199773E-3</v>
      </c>
      <c r="DH85">
        <v>-6.735407273789378E-3</v>
      </c>
      <c r="DI85">
        <v>-1.6089587140929749E-2</v>
      </c>
      <c r="DJ85">
        <v>-5.3001657899137489E-3</v>
      </c>
      <c r="DK85">
        <v>-1.647295763014723E-3</v>
      </c>
      <c r="DL85">
        <v>-3.1551560055930821E-3</v>
      </c>
      <c r="DM85">
        <v>-8.4743333600967585E-3</v>
      </c>
      <c r="DN85">
        <v>-1.4691357295201331E-2</v>
      </c>
      <c r="DO85">
        <v>-5.1260068079243982E-3</v>
      </c>
      <c r="DP85">
        <v>-7.683323730517254E-3</v>
      </c>
      <c r="DQ85">
        <v>-7.91724333833679E-3</v>
      </c>
      <c r="DR85">
        <v>-6.5988919107272523E-3</v>
      </c>
      <c r="DS85">
        <v>-4.0370129705454803E-3</v>
      </c>
      <c r="DT85">
        <v>-8.9466760052119929E-3</v>
      </c>
      <c r="DU85">
        <v>-1.3674041859761911E-2</v>
      </c>
      <c r="DV85">
        <v>-9.9639940934874421E-3</v>
      </c>
      <c r="DW85">
        <v>-4.5641387239576583E-3</v>
      </c>
      <c r="DX85">
        <v>-1.2689249912230589E-2</v>
      </c>
      <c r="DY85">
        <v>-1.43381650776058E-2</v>
      </c>
      <c r="DZ85">
        <v>-2.8537594258950141E-3</v>
      </c>
      <c r="EA85">
        <v>-1.0414456708215079E-2</v>
      </c>
      <c r="EB85">
        <v>-7.5031834157969126E-3</v>
      </c>
      <c r="EC85">
        <v>-8.5280797338284555E-3</v>
      </c>
      <c r="ED85">
        <v>-1.443529589107923E-2</v>
      </c>
      <c r="EE85">
        <v>-1.400981928193132E-2</v>
      </c>
      <c r="EF85">
        <v>-1.3605946296980481E-2</v>
      </c>
      <c r="EG85">
        <v>-7.9172433383367883E-3</v>
      </c>
      <c r="EH85">
        <v>-1.174382599726214E-2</v>
      </c>
      <c r="EI85">
        <v>-1.1704488432498319E-2</v>
      </c>
      <c r="EJ85">
        <v>-9.9639940934873467E-3</v>
      </c>
      <c r="EK85">
        <v>-4.6624560051134641E-3</v>
      </c>
      <c r="EL85">
        <v>-1.290629046170352E-2</v>
      </c>
      <c r="EM85">
        <v>-8.3110523833948517E-3</v>
      </c>
      <c r="EN85">
        <v>-1.097326957080723E-2</v>
      </c>
      <c r="EO85">
        <v>-1.1263067131815191E-2</v>
      </c>
      <c r="EP85">
        <v>-1.028132872998558E-2</v>
      </c>
      <c r="EQ85">
        <v>-9.7311788472563589E-3</v>
      </c>
      <c r="ER85">
        <v>-1.333027031742205E-2</v>
      </c>
      <c r="ES85">
        <v>-1.4109079467374729E-2</v>
      </c>
      <c r="ET85">
        <v>-1.213046346963963E-2</v>
      </c>
      <c r="EU85">
        <v>-1.322548704814634E-2</v>
      </c>
      <c r="EV85">
        <v>-1.213046346963961E-2</v>
      </c>
      <c r="EW85">
        <v>-1.6472957630147399E-3</v>
      </c>
      <c r="EX85">
        <v>-1.1465740573403471E-2</v>
      </c>
      <c r="EY85">
        <v>-1.5943146476690338E-2</v>
      </c>
      <c r="EZ85">
        <v>-1.166502342833735E-2</v>
      </c>
      <c r="FA85">
        <v>-1.367404185976195E-2</v>
      </c>
      <c r="FB85">
        <v>-1.5795446956783709E-2</v>
      </c>
      <c r="FC85">
        <v>-1.350319323717044E-2</v>
      </c>
      <c r="FD85">
        <v>-8.9466760052119652E-3</v>
      </c>
      <c r="FE85">
        <v>-9.4444384458996083E-3</v>
      </c>
      <c r="FF85">
        <v>-6.1714849382881456E-3</v>
      </c>
      <c r="FG85">
        <v>-7.2561582733540516E-3</v>
      </c>
      <c r="FH85">
        <v>-9.5409508713122041E-3</v>
      </c>
      <c r="FI85">
        <v>-7.5031834157969508E-3</v>
      </c>
      <c r="FJ85">
        <v>-2.6904622555729372E-3</v>
      </c>
      <c r="FK85">
        <v>-1.1303881783516019E-2</v>
      </c>
      <c r="FL85">
        <v>-1.10151195026291E-2</v>
      </c>
      <c r="FM85">
        <v>-4.8531556328661567E-3</v>
      </c>
      <c r="FN85">
        <v>-5.0366872304589833E-3</v>
      </c>
      <c r="FO85">
        <v>-4.6624560051134346E-3</v>
      </c>
      <c r="FP85">
        <v>-2.12678865948148E-3</v>
      </c>
      <c r="FQ85">
        <v>-3.430240464687638E-3</v>
      </c>
      <c r="FR85">
        <v>-4.5641387239576756E-3</v>
      </c>
      <c r="FS85">
        <v>-6.0973725585804599E-3</v>
      </c>
      <c r="FT85">
        <v>-8.3800680947227979E-2</v>
      </c>
    </row>
    <row r="86" spans="1:176" x14ac:dyDescent="0.45">
      <c r="A86" s="1" t="s">
        <v>84</v>
      </c>
      <c r="B86">
        <v>9.0585994922779915E-3</v>
      </c>
      <c r="C86">
        <v>9.4306023359329023E-4</v>
      </c>
      <c r="D86">
        <v>-4.554249895348108E-3</v>
      </c>
      <c r="E86">
        <v>3.2544088184428778E-4</v>
      </c>
      <c r="F86">
        <v>-1.1589513537765619E-2</v>
      </c>
      <c r="G86">
        <v>1.9679316818091461E-2</v>
      </c>
      <c r="H86">
        <v>1.14674040000161E-2</v>
      </c>
      <c r="I86">
        <v>5.2348193337080393E-2</v>
      </c>
      <c r="J86">
        <v>-2.539018931767266E-2</v>
      </c>
      <c r="K86">
        <v>-1.6542810932998961E-2</v>
      </c>
      <c r="L86">
        <v>-1.48104616270721E-2</v>
      </c>
      <c r="M86">
        <v>6.7533388844167796E-3</v>
      </c>
      <c r="N86">
        <v>-4.6071773428841417E-3</v>
      </c>
      <c r="O86">
        <v>6.0236878522343376E-3</v>
      </c>
      <c r="P86">
        <v>-3.9787011061378211E-4</v>
      </c>
      <c r="Q86">
        <v>-1.104165778151839E-3</v>
      </c>
      <c r="R86">
        <v>-6.1363295036449897E-3</v>
      </c>
      <c r="S86">
        <v>-3.581764794367366E-3</v>
      </c>
      <c r="T86">
        <v>-3.6362293460368142E-3</v>
      </c>
      <c r="U86">
        <v>-1.144109074455631E-3</v>
      </c>
      <c r="V86">
        <v>-3.4133884643649309E-3</v>
      </c>
      <c r="W86">
        <v>-2.7734213708527431E-4</v>
      </c>
      <c r="X86">
        <v>-1.964251716231958E-3</v>
      </c>
      <c r="Y86">
        <v>-1.734155110504007E-3</v>
      </c>
      <c r="Z86">
        <v>-3.4133884643648528E-3</v>
      </c>
      <c r="AA86">
        <v>-2.6091256227660782E-3</v>
      </c>
      <c r="AB86">
        <v>-2.932537397257972E-3</v>
      </c>
      <c r="AC86">
        <v>-2.257937666495981E-3</v>
      </c>
      <c r="AD86">
        <v>-2.773421370852741E-4</v>
      </c>
      <c r="AE86">
        <v>-1.756304665850493E-3</v>
      </c>
      <c r="AF86">
        <v>-2.9721954771560121E-3</v>
      </c>
      <c r="AG86">
        <v>-1.109912543150602E-3</v>
      </c>
      <c r="AH86">
        <v>-4.8040206005580728E-4</v>
      </c>
      <c r="AI86">
        <v>-1.209617818543145E-3</v>
      </c>
      <c r="AJ86">
        <v>-1.964251716231952E-3</v>
      </c>
      <c r="AK86">
        <v>-2.782434433681417E-3</v>
      </c>
      <c r="AL86">
        <v>-2.487050088050734E-3</v>
      </c>
      <c r="AM86">
        <v>-1.074633060019045E-3</v>
      </c>
      <c r="AN86">
        <v>-2.6091256227660808E-3</v>
      </c>
      <c r="AO86">
        <v>-2.097728208227562E-3</v>
      </c>
      <c r="AP86">
        <v>-2.7734213708527388E-4</v>
      </c>
      <c r="AQ86">
        <v>-2.773421370852741E-4</v>
      </c>
      <c r="AR86">
        <v>-2.7734213708527388E-4</v>
      </c>
      <c r="AS86">
        <v>-3.625399028864989E-3</v>
      </c>
      <c r="AT86">
        <v>-2.7683962838338438E-3</v>
      </c>
      <c r="AU86">
        <v>-2.3914970585654522E-3</v>
      </c>
      <c r="AV86">
        <v>-2.878835218913931E-3</v>
      </c>
      <c r="AW86">
        <v>-2.6387815970423611E-3</v>
      </c>
      <c r="AX86">
        <v>-2.3422885994788482E-3</v>
      </c>
      <c r="AY86">
        <v>-2.325658795812164E-3</v>
      </c>
      <c r="AZ86">
        <v>-2.134353135315732E-3</v>
      </c>
      <c r="BA86">
        <v>-1.8631475274788251E-3</v>
      </c>
      <c r="BB86">
        <v>-2.292043913399979E-3</v>
      </c>
      <c r="BC86">
        <v>-1.665958673977656E-3</v>
      </c>
      <c r="BD86">
        <v>-2.3422885994788252E-3</v>
      </c>
      <c r="BE86">
        <v>-6.2023692178288052E-4</v>
      </c>
      <c r="BF86">
        <v>-3.413388464364871E-3</v>
      </c>
      <c r="BG86">
        <v>-4.190911627108042E-3</v>
      </c>
      <c r="BH86">
        <v>-4.2565921939935834E-3</v>
      </c>
      <c r="BI86">
        <v>-2.003282872979603E-3</v>
      </c>
      <c r="BJ86">
        <v>-2.773421370852741E-4</v>
      </c>
      <c r="BK86">
        <v>-2.079177492457983E-3</v>
      </c>
      <c r="BL86">
        <v>-4.804020600558108E-4</v>
      </c>
      <c r="BM86">
        <v>-3.8976518627761728E-3</v>
      </c>
      <c r="BN86">
        <v>-2.9853012068924911E-3</v>
      </c>
      <c r="BO86">
        <v>-2.7734213708527648E-4</v>
      </c>
      <c r="BP86">
        <v>-4.21917816707763E-3</v>
      </c>
      <c r="BQ86">
        <v>-3.5264959615857491E-3</v>
      </c>
      <c r="BR86">
        <v>-3.4929327325606452E-3</v>
      </c>
      <c r="BS86">
        <v>-3.4476945803746969E-3</v>
      </c>
      <c r="BT86">
        <v>-1.177317025312323E-3</v>
      </c>
      <c r="BU86">
        <v>-3.1008357238932159E-3</v>
      </c>
      <c r="BV86">
        <v>-3.424860506953945E-3</v>
      </c>
      <c r="BW86">
        <v>-3.9077623573599901E-3</v>
      </c>
      <c r="BX86">
        <v>-8.7729080781552636E-4</v>
      </c>
      <c r="BY86">
        <v>-4.0370129705454873E-3</v>
      </c>
      <c r="BZ86">
        <v>-2.773421370852741E-4</v>
      </c>
      <c r="CA86">
        <v>-6.202369217828802E-4</v>
      </c>
      <c r="CB86">
        <v>-3.8158528602595552E-3</v>
      </c>
      <c r="CC86">
        <v>-1.5456911996495749E-3</v>
      </c>
      <c r="CD86">
        <v>-4.1242475943822979E-3</v>
      </c>
      <c r="CE86">
        <v>-3.125948326584286E-3</v>
      </c>
      <c r="CF86">
        <v>-1.8837971342571961E-3</v>
      </c>
      <c r="CG86">
        <v>-4.0370129705455029E-3</v>
      </c>
      <c r="CH86">
        <v>1</v>
      </c>
      <c r="CI86">
        <v>-1.6659586739776759E-3</v>
      </c>
      <c r="CJ86">
        <v>-3.2965592562990559E-3</v>
      </c>
      <c r="CK86">
        <v>-2.7734213708527383E-4</v>
      </c>
      <c r="CL86">
        <v>-3.9178480937127717E-3</v>
      </c>
      <c r="CM86">
        <v>-2.257937666495958E-3</v>
      </c>
      <c r="CN86">
        <v>-3.7743217759702891E-3</v>
      </c>
      <c r="CO86">
        <v>-3.1134165178547E-3</v>
      </c>
      <c r="CP86">
        <v>-2.5640135518603308E-3</v>
      </c>
      <c r="CQ86">
        <v>-3.8569583955848038E-3</v>
      </c>
      <c r="CR86">
        <v>-3.6577980413963831E-3</v>
      </c>
      <c r="CS86">
        <v>-9.2014043799299632E-4</v>
      </c>
      <c r="CT86">
        <v>-2.1343531353157168E-3</v>
      </c>
      <c r="CU86">
        <v>-2.041577905442021E-3</v>
      </c>
      <c r="CV86">
        <v>-2.0415779054420379E-3</v>
      </c>
      <c r="CW86">
        <v>-2.7734213708527431E-4</v>
      </c>
      <c r="CX86">
        <v>-2.060462233401829E-3</v>
      </c>
      <c r="CY86">
        <v>-1.9444462698642571E-3</v>
      </c>
      <c r="CZ86">
        <v>-3.390332504656657E-3</v>
      </c>
      <c r="DA86">
        <v>-3.1755972801913788E-3</v>
      </c>
      <c r="DB86">
        <v>-2.4237582441829601E-3</v>
      </c>
      <c r="DC86">
        <v>-3.8875164165241049E-3</v>
      </c>
      <c r="DD86">
        <v>-3.9679120027092509E-3</v>
      </c>
      <c r="DE86">
        <v>-5.5473864165650911E-4</v>
      </c>
      <c r="DF86">
        <v>-4.3396654643850377E-3</v>
      </c>
      <c r="DG86">
        <v>-1.5704752334626091E-3</v>
      </c>
      <c r="DH86">
        <v>-1.9642517162319589E-3</v>
      </c>
      <c r="DI86">
        <v>-4.692217986285812E-3</v>
      </c>
      <c r="DJ86">
        <v>-1.545691199649552E-3</v>
      </c>
      <c r="DK86">
        <v>-4.804020600558121E-4</v>
      </c>
      <c r="DL86">
        <v>-9.2014043799299578E-4</v>
      </c>
      <c r="DM86">
        <v>-2.4713759940350089E-3</v>
      </c>
      <c r="DN86">
        <v>-4.2844512006235914E-3</v>
      </c>
      <c r="DO86">
        <v>-1.4949010892131771E-3</v>
      </c>
      <c r="DP86">
        <v>-2.240693281127068E-3</v>
      </c>
      <c r="DQ86">
        <v>-2.3089114262877641E-3</v>
      </c>
      <c r="DR86">
        <v>-1.9244396417297509E-3</v>
      </c>
      <c r="DS86">
        <v>-1.177317025312323E-3</v>
      </c>
      <c r="DT86">
        <v>-2.609125622766089E-3</v>
      </c>
      <c r="DU86">
        <v>-3.9877707611515696E-3</v>
      </c>
      <c r="DV86">
        <v>-2.905806835886609E-3</v>
      </c>
      <c r="DW86">
        <v>-1.3310430917135639E-3</v>
      </c>
      <c r="DX86">
        <v>-3.700575170085063E-3</v>
      </c>
      <c r="DY86">
        <v>-4.1814494976276694E-3</v>
      </c>
      <c r="DZ86">
        <v>-8.3224393450430942E-4</v>
      </c>
      <c r="EA86">
        <v>-3.037175575460932E-3</v>
      </c>
      <c r="EB86">
        <v>-2.1881588302811558E-3</v>
      </c>
      <c r="EC86">
        <v>-2.487050088050731E-3</v>
      </c>
      <c r="ED86">
        <v>-4.2097758273221776E-3</v>
      </c>
      <c r="EE86">
        <v>-4.0856937747063586E-3</v>
      </c>
      <c r="EF86">
        <v>-3.9679120027091962E-3</v>
      </c>
      <c r="EG86">
        <v>-2.3089114262877719E-3</v>
      </c>
      <c r="EH86">
        <v>-3.4248605069539459E-3</v>
      </c>
      <c r="EI86">
        <v>-3.413388464364868E-3</v>
      </c>
      <c r="EJ86">
        <v>-2.905806835886619E-3</v>
      </c>
      <c r="EK86">
        <v>-1.359715431840183E-3</v>
      </c>
      <c r="EL86">
        <v>-3.7638708631982159E-3</v>
      </c>
      <c r="EM86">
        <v>-2.4237582441829718E-3</v>
      </c>
      <c r="EN86">
        <v>-3.2001425765315881E-3</v>
      </c>
      <c r="EO86">
        <v>-3.284656449773543E-3</v>
      </c>
      <c r="EP86">
        <v>-2.9983513664582229E-3</v>
      </c>
      <c r="EQ86">
        <v>-2.8379107564982602E-3</v>
      </c>
      <c r="ER86">
        <v>-3.8875164165240879E-3</v>
      </c>
      <c r="ES86">
        <v>-4.1146410946953987E-3</v>
      </c>
      <c r="ET86">
        <v>-3.5376158738985252E-3</v>
      </c>
      <c r="EU86">
        <v>-3.8569583955847752E-3</v>
      </c>
      <c r="EV86">
        <v>-3.5376158738984771E-3</v>
      </c>
      <c r="EW86">
        <v>-4.804020600558095E-4</v>
      </c>
      <c r="EX86">
        <v>-3.3437622527772199E-3</v>
      </c>
      <c r="EY86">
        <v>-4.6495113889909326E-3</v>
      </c>
      <c r="EZ86">
        <v>-3.4018792565318418E-3</v>
      </c>
      <c r="FA86">
        <v>-3.987770761151606E-3</v>
      </c>
      <c r="FB86">
        <v>-4.6064376707034196E-3</v>
      </c>
      <c r="FC86">
        <v>-3.9379460532312132E-3</v>
      </c>
      <c r="FD86">
        <v>-2.6091256227660699E-3</v>
      </c>
      <c r="FE86">
        <v>-2.7542884449463191E-3</v>
      </c>
      <c r="FF86">
        <v>-1.799794635864975E-3</v>
      </c>
      <c r="FG86">
        <v>-2.1161187085376792E-3</v>
      </c>
      <c r="FH86">
        <v>-2.7824344336814001E-3</v>
      </c>
      <c r="FI86">
        <v>-2.1881588302811641E-3</v>
      </c>
      <c r="FJ86">
        <v>-7.846214620950817E-4</v>
      </c>
      <c r="FK86">
        <v>-3.2965592562990841E-3</v>
      </c>
      <c r="FL86">
        <v>-3.2123473025509079E-3</v>
      </c>
      <c r="FM86">
        <v>-1.4153293028165851E-3</v>
      </c>
      <c r="FN86">
        <v>-1.4688527559502151E-3</v>
      </c>
      <c r="FO86">
        <v>-1.359715431840193E-3</v>
      </c>
      <c r="FP86">
        <v>-6.2023692178287868E-4</v>
      </c>
      <c r="FQ86">
        <v>-1.0003635186354839E-3</v>
      </c>
      <c r="FR86">
        <v>-1.331043091713555E-3</v>
      </c>
      <c r="FS86">
        <v>-1.778181188731453E-3</v>
      </c>
      <c r="FT86">
        <v>6.3297261774386188E-2</v>
      </c>
    </row>
    <row r="87" spans="1:176" x14ac:dyDescent="0.45">
      <c r="A87" s="1" t="s">
        <v>85</v>
      </c>
      <c r="B87">
        <v>1.281834210649163E-2</v>
      </c>
      <c r="C87">
        <v>1.289463220823367E-2</v>
      </c>
      <c r="D87">
        <v>-6.4444766817199281E-3</v>
      </c>
      <c r="E87">
        <v>-1.09457786993856E-2</v>
      </c>
      <c r="F87">
        <v>-2.5014556850844381E-2</v>
      </c>
      <c r="G87">
        <v>2.314677044874049E-2</v>
      </c>
      <c r="H87">
        <v>1.7737100912258181E-2</v>
      </c>
      <c r="I87">
        <v>7.113348413636944E-2</v>
      </c>
      <c r="J87">
        <v>-3.5928305815921463E-2</v>
      </c>
      <c r="K87">
        <v>-1.9961219456591749E-2</v>
      </c>
      <c r="L87">
        <v>-2.0957496139741232E-2</v>
      </c>
      <c r="M87">
        <v>2.0355635732860829E-3</v>
      </c>
      <c r="N87">
        <v>-2.8440614088717591E-3</v>
      </c>
      <c r="O87">
        <v>1.131516358706498E-3</v>
      </c>
      <c r="P87">
        <v>3.01883840584253E-3</v>
      </c>
      <c r="Q87">
        <v>-1.562446236716361E-3</v>
      </c>
      <c r="R87">
        <v>-1.6589020163805331E-3</v>
      </c>
      <c r="S87">
        <v>-5.0683647641477517E-3</v>
      </c>
      <c r="T87">
        <v>-5.1454346529943391E-3</v>
      </c>
      <c r="U87">
        <v>-1.618967869814269E-3</v>
      </c>
      <c r="V87">
        <v>-4.830104379366729E-3</v>
      </c>
      <c r="W87">
        <v>-3.9245209998908022E-4</v>
      </c>
      <c r="X87">
        <v>-2.7795080799617798E-3</v>
      </c>
      <c r="Y87">
        <v>-2.4539106173211691E-3</v>
      </c>
      <c r="Z87">
        <v>-4.8301043793666874E-3</v>
      </c>
      <c r="AA87">
        <v>-3.692034829438951E-3</v>
      </c>
      <c r="AB87">
        <v>-4.1496776218196514E-3</v>
      </c>
      <c r="AC87">
        <v>-3.195087440277185E-3</v>
      </c>
      <c r="AD87">
        <v>-3.9245209998908012E-4</v>
      </c>
      <c r="AE87">
        <v>-2.485253274448236E-3</v>
      </c>
      <c r="AF87">
        <v>-4.2057956603589733E-3</v>
      </c>
      <c r="AG87">
        <v>-1.570578178063666E-3</v>
      </c>
      <c r="AH87">
        <v>-6.7979139156201535E-4</v>
      </c>
      <c r="AI87">
        <v>-1.7116658076573061E-3</v>
      </c>
      <c r="AJ87">
        <v>-2.7795080799617729E-3</v>
      </c>
      <c r="AK87">
        <v>-3.9372749054877674E-3</v>
      </c>
      <c r="AL87">
        <v>-3.5192922362656878E-3</v>
      </c>
      <c r="AM87">
        <v>-1.52065605881047E-3</v>
      </c>
      <c r="AN87">
        <v>-3.6920348294389562E-3</v>
      </c>
      <c r="AO87">
        <v>-2.9683835611034859E-3</v>
      </c>
      <c r="AP87">
        <v>-3.9245209998908001E-4</v>
      </c>
      <c r="AQ87">
        <v>-3.9245209998908012E-4</v>
      </c>
      <c r="AR87">
        <v>-3.9245209998908001E-4</v>
      </c>
      <c r="AS87">
        <v>-5.1301092474778679E-3</v>
      </c>
      <c r="AT87">
        <v>-3.9174102666502094E-3</v>
      </c>
      <c r="AU87">
        <v>-3.3840802289020881E-3</v>
      </c>
      <c r="AV87">
        <v>-4.0736865268976739E-3</v>
      </c>
      <c r="AW87">
        <v>-3.7339994205547152E-3</v>
      </c>
      <c r="AX87">
        <v>-3.3144479569771098E-3</v>
      </c>
      <c r="AY87">
        <v>-3.290916006729718E-3</v>
      </c>
      <c r="AZ87">
        <v>-3.02020954650462E-3</v>
      </c>
      <c r="BA87">
        <v>-2.6364409225119322E-3</v>
      </c>
      <c r="BB87">
        <v>-3.2433493753761681E-3</v>
      </c>
      <c r="BC87">
        <v>-2.3574094689280318E-3</v>
      </c>
      <c r="BD87">
        <v>-3.3144479569770929E-3</v>
      </c>
      <c r="BE87">
        <v>-8.7766426336295276E-4</v>
      </c>
      <c r="BF87">
        <v>-4.8301043793666908E-3</v>
      </c>
      <c r="BG87">
        <v>-5.9303360326437146E-3</v>
      </c>
      <c r="BH87">
        <v>-6.023277107785086E-3</v>
      </c>
      <c r="BI87">
        <v>-2.83473899291142E-3</v>
      </c>
      <c r="BJ87">
        <v>-3.9245209998908012E-4</v>
      </c>
      <c r="BK87">
        <v>-2.9421334303567181E-3</v>
      </c>
      <c r="BL87">
        <v>-6.7979139156202012E-4</v>
      </c>
      <c r="BM87">
        <v>-5.5153597453623388E-3</v>
      </c>
      <c r="BN87">
        <v>-4.2243408811142016E-3</v>
      </c>
      <c r="BO87">
        <v>-3.9245209998908272E-4</v>
      </c>
      <c r="BP87">
        <v>-5.9703345092080064E-3</v>
      </c>
      <c r="BQ87">
        <v>-4.9901567798975024E-3</v>
      </c>
      <c r="BR87">
        <v>-4.9426632405033819E-3</v>
      </c>
      <c r="BS87">
        <v>-4.8786491386016671E-3</v>
      </c>
      <c r="BT87">
        <v>-1.6659586739776651E-3</v>
      </c>
      <c r="BU87">
        <v>-4.3878276281865084E-3</v>
      </c>
      <c r="BV87">
        <v>-4.8463378563729309E-3</v>
      </c>
      <c r="BW87">
        <v>-5.5296665682383391E-3</v>
      </c>
      <c r="BX87">
        <v>-1.241407538885663E-3</v>
      </c>
      <c r="BY87">
        <v>-5.7125622331474302E-3</v>
      </c>
      <c r="BZ87">
        <v>-3.9245209998908012E-4</v>
      </c>
      <c r="CA87">
        <v>-8.7766426336295135E-4</v>
      </c>
      <c r="CB87">
        <v>-5.3996103296693344E-3</v>
      </c>
      <c r="CC87">
        <v>-2.1872253657964822E-3</v>
      </c>
      <c r="CD87">
        <v>-5.8360033073250484E-3</v>
      </c>
      <c r="CE87">
        <v>-4.4233631359383513E-3</v>
      </c>
      <c r="CF87">
        <v>-2.66566108223697E-3</v>
      </c>
      <c r="CG87">
        <v>-5.7125622331474632E-3</v>
      </c>
      <c r="CH87">
        <v>-1.6659586739776759E-3</v>
      </c>
      <c r="CI87">
        <v>1</v>
      </c>
      <c r="CJ87">
        <v>-4.6647855838625246E-3</v>
      </c>
      <c r="CK87">
        <v>-3.9245209998908012E-4</v>
      </c>
      <c r="CL87">
        <v>-5.543938357059121E-3</v>
      </c>
      <c r="CM87">
        <v>-3.195087440277215E-3</v>
      </c>
      <c r="CN87">
        <v>-5.3408419022841144E-3</v>
      </c>
      <c r="CO87">
        <v>-4.4056300402599176E-3</v>
      </c>
      <c r="CP87">
        <v>-3.628199138447784E-3</v>
      </c>
      <c r="CQ87">
        <v>-5.457776585360263E-3</v>
      </c>
      <c r="CR87">
        <v>-5.1759553660631757E-3</v>
      </c>
      <c r="CS87">
        <v>-1.302041770393493E-3</v>
      </c>
      <c r="CT87">
        <v>-3.020209546504617E-3</v>
      </c>
      <c r="CU87">
        <v>-2.8889282555563619E-3</v>
      </c>
      <c r="CV87">
        <v>-2.8889282555563602E-3</v>
      </c>
      <c r="CW87">
        <v>-3.9245209998908012E-4</v>
      </c>
      <c r="CX87">
        <v>-2.9156504631609749E-3</v>
      </c>
      <c r="CY87">
        <v>-2.7514824467135689E-3</v>
      </c>
      <c r="CZ87">
        <v>-4.7974791176598032E-3</v>
      </c>
      <c r="DA87">
        <v>-4.4936187282192492E-3</v>
      </c>
      <c r="DB87">
        <v>-3.42973131595573E-3</v>
      </c>
      <c r="DC87">
        <v>-5.5010176147081789E-3</v>
      </c>
      <c r="DD87">
        <v>-5.6147811306304354E-3</v>
      </c>
      <c r="DE87">
        <v>-7.8498113251448747E-4</v>
      </c>
      <c r="DF87">
        <v>-6.1408296721401244E-3</v>
      </c>
      <c r="DG87">
        <v>-2.222295933213127E-3</v>
      </c>
      <c r="DH87">
        <v>-2.7795080799617811E-3</v>
      </c>
      <c r="DI87">
        <v>-6.639707985513256E-3</v>
      </c>
      <c r="DJ87">
        <v>-2.1872253657964779E-3</v>
      </c>
      <c r="DK87">
        <v>-6.7979139156202132E-4</v>
      </c>
      <c r="DL87">
        <v>-1.3020417703934689E-3</v>
      </c>
      <c r="DM87">
        <v>-3.4971126598892111E-3</v>
      </c>
      <c r="DN87">
        <v>-6.062698905606595E-3</v>
      </c>
      <c r="DO87">
        <v>-2.1153549832108381E-3</v>
      </c>
      <c r="DP87">
        <v>-3.1706858281667209E-3</v>
      </c>
      <c r="DQ87">
        <v>-3.2672176952931128E-3</v>
      </c>
      <c r="DR87">
        <v>-2.7231721318526532E-3</v>
      </c>
      <c r="DS87">
        <v>-1.665958673977674E-3</v>
      </c>
      <c r="DT87">
        <v>-3.692034829438957E-3</v>
      </c>
      <c r="DU87">
        <v>-5.642882202958604E-3</v>
      </c>
      <c r="DV87">
        <v>-4.111852626835776E-3</v>
      </c>
      <c r="DW87">
        <v>-1.883488250320709E-3</v>
      </c>
      <c r="DX87">
        <v>-5.236487004572239E-3</v>
      </c>
      <c r="DY87">
        <v>-5.9169466767240711E-3</v>
      </c>
      <c r="DZ87">
        <v>-1.1776641055411151E-3</v>
      </c>
      <c r="EA87">
        <v>-4.2977455396858806E-3</v>
      </c>
      <c r="EB87">
        <v>-3.0963471222890961E-3</v>
      </c>
      <c r="EC87">
        <v>-3.5192922362656822E-3</v>
      </c>
      <c r="ED87">
        <v>-5.957029758546512E-3</v>
      </c>
      <c r="EE87">
        <v>-5.7814478486650084E-3</v>
      </c>
      <c r="EF87">
        <v>-5.6147811306304128E-3</v>
      </c>
      <c r="EG87">
        <v>-3.2672176952931249E-3</v>
      </c>
      <c r="EH87">
        <v>-4.8463378563729908E-3</v>
      </c>
      <c r="EI87">
        <v>-4.8301043793666978E-3</v>
      </c>
      <c r="EJ87">
        <v>-4.1118526268357856E-3</v>
      </c>
      <c r="EK87">
        <v>-1.9240609530933679E-3</v>
      </c>
      <c r="EL87">
        <v>-5.3260533717444979E-3</v>
      </c>
      <c r="EM87">
        <v>-3.4297313159557591E-3</v>
      </c>
      <c r="EN87">
        <v>-4.5283514709419338E-3</v>
      </c>
      <c r="EO87">
        <v>-4.6479425557320224E-3</v>
      </c>
      <c r="EP87">
        <v>-4.2428074674778302E-3</v>
      </c>
      <c r="EQ87">
        <v>-4.0157764978456774E-3</v>
      </c>
      <c r="ER87">
        <v>-5.5010176147081711E-3</v>
      </c>
      <c r="ES87">
        <v>-5.8224096608084979E-3</v>
      </c>
      <c r="ET87">
        <v>-5.0058919760877178E-3</v>
      </c>
      <c r="EU87">
        <v>-5.4577765853601927E-3</v>
      </c>
      <c r="EV87">
        <v>-5.0058919760876562E-3</v>
      </c>
      <c r="EW87">
        <v>-6.7979139156202446E-4</v>
      </c>
      <c r="EX87">
        <v>-4.7315800323669034E-3</v>
      </c>
      <c r="EY87">
        <v>-6.5792761522264313E-3</v>
      </c>
      <c r="EZ87">
        <v>-4.8138183118013383E-3</v>
      </c>
      <c r="FA87">
        <v>-5.6428822029585624E-3</v>
      </c>
      <c r="FB87">
        <v>-6.5183248255584131E-3</v>
      </c>
      <c r="FC87">
        <v>-5.5723779101014481E-3</v>
      </c>
      <c r="FD87">
        <v>-3.6920348294389479E-3</v>
      </c>
      <c r="FE87">
        <v>-3.8974470145605568E-3</v>
      </c>
      <c r="FF87">
        <v>-2.5467936167850218E-3</v>
      </c>
      <c r="FG87">
        <v>-2.994406979479094E-3</v>
      </c>
      <c r="FH87">
        <v>-3.9372749054877804E-3</v>
      </c>
      <c r="FI87">
        <v>-3.0963471222891031E-3</v>
      </c>
      <c r="FJ87">
        <v>-1.1102760789682691E-3</v>
      </c>
      <c r="FK87">
        <v>-4.6647855838625064E-3</v>
      </c>
      <c r="FL87">
        <v>-4.5456217292821734E-3</v>
      </c>
      <c r="FM87">
        <v>-2.0027571825325411E-3</v>
      </c>
      <c r="FN87">
        <v>-2.078495372919723E-3</v>
      </c>
      <c r="FO87">
        <v>-1.924060953093356E-3</v>
      </c>
      <c r="FP87">
        <v>-8.7766426336295515E-4</v>
      </c>
      <c r="FQ87">
        <v>-1.415561182901868E-3</v>
      </c>
      <c r="FR87">
        <v>-1.8834882503206819E-3</v>
      </c>
      <c r="FS87">
        <v>-2.5162095778622092E-3</v>
      </c>
      <c r="FT87">
        <v>1.21308422946093E-2</v>
      </c>
    </row>
    <row r="88" spans="1:176" x14ac:dyDescent="0.45">
      <c r="A88" s="1" t="s">
        <v>86</v>
      </c>
      <c r="B88">
        <v>7.8501418924541676E-3</v>
      </c>
      <c r="C88">
        <v>1.342453779031959E-2</v>
      </c>
      <c r="D88">
        <v>-1.275217662296702E-2</v>
      </c>
      <c r="E88">
        <v>-9.7291242496471107E-3</v>
      </c>
      <c r="F88">
        <v>-7.3188505252606449E-3</v>
      </c>
      <c r="G88">
        <v>6.9600217245475646E-3</v>
      </c>
      <c r="H88">
        <v>6.4986090993182609E-3</v>
      </c>
      <c r="I88">
        <v>1.336303802231369E-2</v>
      </c>
      <c r="J88">
        <v>2.0759649605020199E-2</v>
      </c>
      <c r="K88">
        <v>-2.176134560747334E-2</v>
      </c>
      <c r="L88">
        <v>-2.072314441497549E-2</v>
      </c>
      <c r="M88">
        <v>-6.1767621783537386E-3</v>
      </c>
      <c r="N88">
        <v>6.631791638038724E-3</v>
      </c>
      <c r="O88">
        <v>-7.7913879408608557E-3</v>
      </c>
      <c r="P88">
        <v>1.0096793432399249E-4</v>
      </c>
      <c r="Q88">
        <v>5.262219479691306E-3</v>
      </c>
      <c r="R88">
        <v>1.482947150583271E-3</v>
      </c>
      <c r="S88">
        <v>-1.002915920936899E-2</v>
      </c>
      <c r="T88">
        <v>-1.018166326569858E-2</v>
      </c>
      <c r="U88">
        <v>-3.203574974728608E-3</v>
      </c>
      <c r="V88">
        <v>-9.55769524743043E-3</v>
      </c>
      <c r="W88">
        <v>-7.7657484731241113E-4</v>
      </c>
      <c r="X88">
        <v>-5.500024239544158E-3</v>
      </c>
      <c r="Y88">
        <v>-4.8557397527430922E-3</v>
      </c>
      <c r="Z88">
        <v>-9.5576952474304318E-3</v>
      </c>
      <c r="AA88">
        <v>-7.3057103886651469E-3</v>
      </c>
      <c r="AB88">
        <v>-8.2112830219281344E-3</v>
      </c>
      <c r="AC88">
        <v>-6.322362757524065E-3</v>
      </c>
      <c r="AD88">
        <v>-7.7657484731241113E-4</v>
      </c>
      <c r="AE88">
        <v>-4.9177598544918426E-3</v>
      </c>
      <c r="AF88">
        <v>-8.3223280570071043E-3</v>
      </c>
      <c r="AG88">
        <v>-3.1078226077932238E-3</v>
      </c>
      <c r="AH88">
        <v>-1.345154978457899E-3</v>
      </c>
      <c r="AI88">
        <v>-3.387003441358412E-3</v>
      </c>
      <c r="AJ88">
        <v>-5.5000242395441424E-3</v>
      </c>
      <c r="AK88">
        <v>-7.7909855970735454E-3</v>
      </c>
      <c r="AL88">
        <v>-6.9638914687979664E-3</v>
      </c>
      <c r="AM88">
        <v>-3.0090379098960292E-3</v>
      </c>
      <c r="AN88">
        <v>-7.3057103886651244E-3</v>
      </c>
      <c r="AO88">
        <v>-5.8737665330183316E-3</v>
      </c>
      <c r="AP88">
        <v>-7.7657484731241103E-4</v>
      </c>
      <c r="AQ88">
        <v>-7.7657484731241081E-4</v>
      </c>
      <c r="AR88">
        <v>-7.7657484731241081E-4</v>
      </c>
      <c r="AS88">
        <v>-1.015133771909239E-2</v>
      </c>
      <c r="AT88">
        <v>-7.7516779239265882E-3</v>
      </c>
      <c r="AU88">
        <v>-6.6963371762457464E-3</v>
      </c>
      <c r="AV88">
        <v>-8.0609136572647611E-3</v>
      </c>
      <c r="AW88">
        <v>-7.3887489198366301E-3</v>
      </c>
      <c r="AX88">
        <v>-6.5585504987387654E-3</v>
      </c>
      <c r="AY88">
        <v>-6.5119860373157078E-3</v>
      </c>
      <c r="AZ88">
        <v>-5.9763185558023239E-3</v>
      </c>
      <c r="BA88">
        <v>-5.2169263635100044E-3</v>
      </c>
      <c r="BB88">
        <v>-6.4178623226469316E-3</v>
      </c>
      <c r="BC88">
        <v>-4.6647855838624899E-3</v>
      </c>
      <c r="BD88">
        <v>-6.5585504987387272E-3</v>
      </c>
      <c r="BE88">
        <v>-1.736701093793641E-3</v>
      </c>
      <c r="BF88">
        <v>-9.5576952474303901E-3</v>
      </c>
      <c r="BG88">
        <v>-1.1734807379524009E-2</v>
      </c>
      <c r="BH88">
        <v>-1.191871696043599E-2</v>
      </c>
      <c r="BI88">
        <v>-5.6093138516827524E-3</v>
      </c>
      <c r="BJ88">
        <v>-7.765748473124107E-4</v>
      </c>
      <c r="BK88">
        <v>-5.8218234009083328E-3</v>
      </c>
      <c r="BL88">
        <v>-1.3451549784579051E-3</v>
      </c>
      <c r="BM88">
        <v>-1.0913662208067989E-2</v>
      </c>
      <c r="BN88">
        <v>-8.3590248971482997E-3</v>
      </c>
      <c r="BO88">
        <v>-7.7657484731241027E-4</v>
      </c>
      <c r="BP88">
        <v>-1.181395541015387E-2</v>
      </c>
      <c r="BQ88">
        <v>-9.874403117021811E-3</v>
      </c>
      <c r="BR88">
        <v>-9.7804240349775272E-3</v>
      </c>
      <c r="BS88">
        <v>-9.6537544582023151E-3</v>
      </c>
      <c r="BT88">
        <v>-3.296559256299075E-3</v>
      </c>
      <c r="BU88">
        <v>-8.6825285696953726E-3</v>
      </c>
      <c r="BV88">
        <v>-9.5898176642242663E-3</v>
      </c>
      <c r="BW88">
        <v>-1.0941972207659819E-2</v>
      </c>
      <c r="BX88">
        <v>-2.4564676045546541E-3</v>
      </c>
      <c r="BY88">
        <v>-1.1303881783516011E-2</v>
      </c>
      <c r="BZ88">
        <v>-7.7657484731241059E-4</v>
      </c>
      <c r="CA88">
        <v>-1.736701093793641E-3</v>
      </c>
      <c r="CB88">
        <v>-1.0684620027326E-2</v>
      </c>
      <c r="CC88">
        <v>-4.3280293430166443E-3</v>
      </c>
      <c r="CD88">
        <v>-1.1548144034461321E-2</v>
      </c>
      <c r="CE88">
        <v>-8.7528453841736482E-3</v>
      </c>
      <c r="CF88">
        <v>-5.2747465180652828E-3</v>
      </c>
      <c r="CG88">
        <v>-1.1303881783516E-2</v>
      </c>
      <c r="CH88">
        <v>-3.2965592562990559E-3</v>
      </c>
      <c r="CI88">
        <v>-4.6647855838625246E-3</v>
      </c>
      <c r="CJ88">
        <v>1</v>
      </c>
      <c r="CK88">
        <v>-7.765748473124107E-4</v>
      </c>
      <c r="CL88">
        <v>-1.0970212882699349E-2</v>
      </c>
      <c r="CM88">
        <v>-6.3223627575241118E-3</v>
      </c>
      <c r="CN88">
        <v>-1.056833046606559E-2</v>
      </c>
      <c r="CO88">
        <v>-8.7177555577484158E-3</v>
      </c>
      <c r="CP88">
        <v>-7.1793938471408046E-3</v>
      </c>
      <c r="CQ88">
        <v>-1.079971802561204E-2</v>
      </c>
      <c r="CR88">
        <v>-1.0242056924165341E-2</v>
      </c>
      <c r="CS88">
        <v>-2.576449174474661E-3</v>
      </c>
      <c r="CT88">
        <v>-5.9763185558023429E-3</v>
      </c>
      <c r="CU88">
        <v>-5.7165422710634666E-3</v>
      </c>
      <c r="CV88">
        <v>-5.7165422710634796E-3</v>
      </c>
      <c r="CW88">
        <v>-7.7657484731241103E-4</v>
      </c>
      <c r="CX88">
        <v>-5.769419537591006E-3</v>
      </c>
      <c r="CY88">
        <v>-5.4445677854669146E-3</v>
      </c>
      <c r="CZ88">
        <v>-9.4931371583560267E-3</v>
      </c>
      <c r="DA88">
        <v>-8.8918654731218894E-3</v>
      </c>
      <c r="DB88">
        <v>-6.7866704575795314E-3</v>
      </c>
      <c r="DC88">
        <v>-1.0885282342287819E-2</v>
      </c>
      <c r="DD88">
        <v>-1.111039487196855E-2</v>
      </c>
      <c r="DE88">
        <v>-1.5533019268912649E-3</v>
      </c>
      <c r="DF88">
        <v>-1.215132716870785E-2</v>
      </c>
      <c r="DG88">
        <v>-4.3974261446581451E-3</v>
      </c>
      <c r="DH88">
        <v>-5.5000242395441606E-3</v>
      </c>
      <c r="DI88">
        <v>-1.313849566658567E-2</v>
      </c>
      <c r="DJ88">
        <v>-4.3280293430166608E-3</v>
      </c>
      <c r="DK88">
        <v>-1.3451549784578929E-3</v>
      </c>
      <c r="DL88">
        <v>-2.5764491744746571E-3</v>
      </c>
      <c r="DM88">
        <v>-6.920003052508371E-3</v>
      </c>
      <c r="DN88">
        <v>-1.199672387293526E-2</v>
      </c>
      <c r="DO88">
        <v>-4.1858139455598093E-3</v>
      </c>
      <c r="DP88">
        <v>-6.2740774299658419E-3</v>
      </c>
      <c r="DQ88">
        <v>-6.4650923843426432E-3</v>
      </c>
      <c r="DR88">
        <v>-5.3885480102099821E-3</v>
      </c>
      <c r="DS88">
        <v>-3.2965592562990459E-3</v>
      </c>
      <c r="DT88">
        <v>-7.3057103886651643E-3</v>
      </c>
      <c r="DU88">
        <v>-1.1166000603096381E-2</v>
      </c>
      <c r="DV88">
        <v>-8.136435824766898E-3</v>
      </c>
      <c r="DW88">
        <v>-3.7270015893613828E-3</v>
      </c>
      <c r="DX88">
        <v>-1.036183548550831E-2</v>
      </c>
      <c r="DY88">
        <v>-1.170831284164508E-2</v>
      </c>
      <c r="DZ88">
        <v>-2.330333620259274E-3</v>
      </c>
      <c r="EA88">
        <v>-8.5042762833019755E-3</v>
      </c>
      <c r="EB88">
        <v>-6.1269777732997138E-3</v>
      </c>
      <c r="EC88">
        <v>-6.9638914687979543E-3</v>
      </c>
      <c r="ED88">
        <v>-1.178762828713995E-2</v>
      </c>
      <c r="EE88">
        <v>-1.144019099514736E-2</v>
      </c>
      <c r="EF88">
        <v>-1.1110394871968479E-2</v>
      </c>
      <c r="EG88">
        <v>-6.4650923843426779E-3</v>
      </c>
      <c r="EH88">
        <v>-9.5898176642243808E-3</v>
      </c>
      <c r="EI88">
        <v>-9.5576952474303849E-3</v>
      </c>
      <c r="EJ88">
        <v>-8.1364358247668859E-3</v>
      </c>
      <c r="EK88">
        <v>-3.807285885105044E-3</v>
      </c>
      <c r="EL88">
        <v>-1.0539067274847909E-2</v>
      </c>
      <c r="EM88">
        <v>-6.7866704575795132E-3</v>
      </c>
      <c r="EN88">
        <v>-8.9605937953231834E-3</v>
      </c>
      <c r="EO88">
        <v>-9.197237779170685E-3</v>
      </c>
      <c r="EP88">
        <v>-8.3955661374325325E-3</v>
      </c>
      <c r="EQ88">
        <v>-7.9463226741354389E-3</v>
      </c>
      <c r="ER88">
        <v>-1.0885282342287819E-2</v>
      </c>
      <c r="ES88">
        <v>-1.152124525122559E-2</v>
      </c>
      <c r="ET88">
        <v>-9.9055395476311519E-3</v>
      </c>
      <c r="EU88">
        <v>-1.079971802561213E-2</v>
      </c>
      <c r="EV88">
        <v>-9.9055395476311172E-3</v>
      </c>
      <c r="EW88">
        <v>-1.345154978457902E-3</v>
      </c>
      <c r="EX88">
        <v>-9.3627376214422044E-3</v>
      </c>
      <c r="EY88">
        <v>-1.301891459743405E-2</v>
      </c>
      <c r="EZ88">
        <v>-9.5254687656935715E-3</v>
      </c>
      <c r="FA88">
        <v>-1.1166000603096469E-2</v>
      </c>
      <c r="FB88">
        <v>-1.289830556718035E-2</v>
      </c>
      <c r="FC88">
        <v>-1.102648839138461E-2</v>
      </c>
      <c r="FD88">
        <v>-7.30571038866514E-3</v>
      </c>
      <c r="FE88">
        <v>-7.7121751172303269E-3</v>
      </c>
      <c r="FF88">
        <v>-5.0395344148906609E-3</v>
      </c>
      <c r="FG88">
        <v>-5.9252610521001474E-3</v>
      </c>
      <c r="FH88">
        <v>-7.7909855970735012E-3</v>
      </c>
      <c r="FI88">
        <v>-6.1269777732997216E-3</v>
      </c>
      <c r="FJ88">
        <v>-2.19698780188308E-3</v>
      </c>
      <c r="FK88">
        <v>-9.2305663611788151E-3</v>
      </c>
      <c r="FL88">
        <v>-8.9947677702718887E-3</v>
      </c>
      <c r="FM88">
        <v>-3.9630081053772378E-3</v>
      </c>
      <c r="FN88">
        <v>-4.112877028584136E-3</v>
      </c>
      <c r="FO88">
        <v>-3.8072858851050388E-3</v>
      </c>
      <c r="FP88">
        <v>-1.7367010937936469E-3</v>
      </c>
      <c r="FQ88">
        <v>-2.801078678146913E-3</v>
      </c>
      <c r="FR88">
        <v>-3.7270015893613941E-3</v>
      </c>
      <c r="FS88">
        <v>-4.97901544873567E-3</v>
      </c>
      <c r="FT88">
        <v>-3.1940483018691138E-2</v>
      </c>
    </row>
    <row r="89" spans="1:176" x14ac:dyDescent="0.45">
      <c r="A89" s="1" t="s">
        <v>87</v>
      </c>
      <c r="B89">
        <v>-2.5544872067407719E-3</v>
      </c>
      <c r="C89">
        <v>-5.5513085821267483E-3</v>
      </c>
      <c r="D89">
        <v>-1.0728507034553081E-3</v>
      </c>
      <c r="E89">
        <v>5.7732865465949653E-3</v>
      </c>
      <c r="F89">
        <v>-4.631971208568131E-3</v>
      </c>
      <c r="G89">
        <v>1.5150844834487781E-3</v>
      </c>
      <c r="H89">
        <v>-3.2975997854067518E-3</v>
      </c>
      <c r="I89">
        <v>-5.2980269118250919E-3</v>
      </c>
      <c r="J89">
        <v>1.092320083222972E-2</v>
      </c>
      <c r="K89">
        <v>-3.8970119678159391E-3</v>
      </c>
      <c r="L89">
        <v>-3.4889201383815579E-3</v>
      </c>
      <c r="M89">
        <v>-3.4171891319710792E-3</v>
      </c>
      <c r="N89">
        <v>-3.532722588838215E-3</v>
      </c>
      <c r="O89">
        <v>-3.5035431987313469E-3</v>
      </c>
      <c r="P89">
        <v>1.7795001259860839E-2</v>
      </c>
      <c r="Q89">
        <v>-3.7742322335713179E-3</v>
      </c>
      <c r="R89">
        <v>-3.7842951553308819E-3</v>
      </c>
      <c r="S89">
        <v>-8.4376109514182698E-4</v>
      </c>
      <c r="T89">
        <v>-8.5659138199797641E-4</v>
      </c>
      <c r="U89">
        <v>-2.6951929594665137E-4</v>
      </c>
      <c r="V89">
        <v>-8.0409645919971159E-4</v>
      </c>
      <c r="W89">
        <v>-6.5333856004181376E-5</v>
      </c>
      <c r="X89">
        <v>-4.6272138858152322E-4</v>
      </c>
      <c r="Y89">
        <v>-4.0851722521972238E-4</v>
      </c>
      <c r="Z89">
        <v>-8.0409645919970964E-4</v>
      </c>
      <c r="AA89">
        <v>-6.1463519220740287E-4</v>
      </c>
      <c r="AB89">
        <v>-6.9082173395245935E-4</v>
      </c>
      <c r="AC89">
        <v>-5.3190537838795427E-4</v>
      </c>
      <c r="AD89">
        <v>-6.5333856004181362E-5</v>
      </c>
      <c r="AE89">
        <v>-4.1373502542409201E-4</v>
      </c>
      <c r="AF89">
        <v>-7.0016404056584005E-4</v>
      </c>
      <c r="AG89">
        <v>-2.6146357359732738E-4</v>
      </c>
      <c r="AH89">
        <v>-1.131689520591964E-4</v>
      </c>
      <c r="AI89">
        <v>-2.8495127789576302E-4</v>
      </c>
      <c r="AJ89">
        <v>-4.6272138858152419E-4</v>
      </c>
      <c r="AK89">
        <v>-6.554617792366846E-4</v>
      </c>
      <c r="AL89">
        <v>-5.8587769617544385E-4</v>
      </c>
      <c r="AM89">
        <v>-2.5315273884628079E-4</v>
      </c>
      <c r="AN89">
        <v>-6.1463519220740514E-4</v>
      </c>
      <c r="AO89">
        <v>-4.9416462327940417E-4</v>
      </c>
      <c r="AP89">
        <v>-6.5333856004181145E-5</v>
      </c>
      <c r="AQ89">
        <v>-6.5333856004181349E-5</v>
      </c>
      <c r="AR89">
        <v>-6.5333856004181159E-5</v>
      </c>
      <c r="AS89">
        <v>-8.5404006978116362E-4</v>
      </c>
      <c r="AT89">
        <v>-6.5215479361111742E-4</v>
      </c>
      <c r="AU89">
        <v>-5.6336814196646752E-4</v>
      </c>
      <c r="AV89">
        <v>-6.7817104039426224E-4</v>
      </c>
      <c r="AW89">
        <v>-6.2162128950006698E-4</v>
      </c>
      <c r="AX89">
        <v>-5.5177603982886755E-4</v>
      </c>
      <c r="AY89">
        <v>-5.4785853486710907E-4</v>
      </c>
      <c r="AZ89">
        <v>-5.0279240605229948E-4</v>
      </c>
      <c r="BA89">
        <v>-4.38904140402657E-4</v>
      </c>
      <c r="BB89">
        <v>-5.3993983232087674E-4</v>
      </c>
      <c r="BC89">
        <v>-3.9245209998907572E-4</v>
      </c>
      <c r="BD89">
        <v>-5.5177603982886766E-4</v>
      </c>
      <c r="BE89">
        <v>-1.4611003636919411E-4</v>
      </c>
      <c r="BF89">
        <v>-8.0409645919970866E-4</v>
      </c>
      <c r="BG89">
        <v>-9.8725862448929228E-4</v>
      </c>
      <c r="BH89">
        <v>-1.00273108296341E-3</v>
      </c>
      <c r="BI89">
        <v>-4.7191601007477219E-4</v>
      </c>
      <c r="BJ89">
        <v>-6.5333856004181335E-5</v>
      </c>
      <c r="BK89">
        <v>-4.897946064994044E-4</v>
      </c>
      <c r="BL89">
        <v>-1.1316895205919619E-4</v>
      </c>
      <c r="BM89">
        <v>-9.181750318695823E-4</v>
      </c>
      <c r="BN89">
        <v>-7.0325137474604616E-4</v>
      </c>
      <c r="BO89">
        <v>-6.5333856004181078E-5</v>
      </c>
      <c r="BP89">
        <v>-9.9391741089484222E-4</v>
      </c>
      <c r="BQ89">
        <v>-8.3074134271465599E-4</v>
      </c>
      <c r="BR89">
        <v>-8.2283480822549753E-4</v>
      </c>
      <c r="BS89">
        <v>-8.1217799656364386E-4</v>
      </c>
      <c r="BT89">
        <v>-2.7734213708527182E-4</v>
      </c>
      <c r="BU89">
        <v>-7.3046799453763307E-4</v>
      </c>
      <c r="BV89">
        <v>-8.0679894352634609E-4</v>
      </c>
      <c r="BW89">
        <v>-9.205567745222185E-4</v>
      </c>
      <c r="BX89">
        <v>-2.066645620964154E-4</v>
      </c>
      <c r="BY89">
        <v>-9.5100451332982068E-4</v>
      </c>
      <c r="BZ89">
        <v>-6.5333856004181322E-5</v>
      </c>
      <c r="CA89">
        <v>-1.46110036369194E-4</v>
      </c>
      <c r="CB89">
        <v>-8.9890553208180209E-4</v>
      </c>
      <c r="CC89">
        <v>-3.6412053114664441E-4</v>
      </c>
      <c r="CD89">
        <v>-9.7155448965953646E-4</v>
      </c>
      <c r="CE89">
        <v>-7.363838037448148E-4</v>
      </c>
      <c r="CF89">
        <v>-4.4376859572841542E-4</v>
      </c>
      <c r="CG89">
        <v>-9.5100451332981993E-4</v>
      </c>
      <c r="CH89">
        <v>-2.7734213708527383E-4</v>
      </c>
      <c r="CI89">
        <v>-3.9245209998908012E-4</v>
      </c>
      <c r="CJ89">
        <v>-7.765748473124107E-4</v>
      </c>
      <c r="CK89">
        <v>1</v>
      </c>
      <c r="CL89">
        <v>-9.2293268484545487E-4</v>
      </c>
      <c r="CM89">
        <v>-5.3190537838795589E-4</v>
      </c>
      <c r="CN89">
        <v>-8.8912199933351924E-4</v>
      </c>
      <c r="CO89">
        <v>-7.3343166889932915E-4</v>
      </c>
      <c r="CP89">
        <v>-6.0400808168038019E-4</v>
      </c>
      <c r="CQ89">
        <v>-9.0858881769478915E-4</v>
      </c>
      <c r="CR89">
        <v>-8.616723482428823E-4</v>
      </c>
      <c r="CS89">
        <v>-2.167587064527995E-4</v>
      </c>
      <c r="CT89">
        <v>-5.0279240605230057E-4</v>
      </c>
      <c r="CU89">
        <v>-4.8093722179135332E-4</v>
      </c>
      <c r="CV89">
        <v>-4.8093722179135277E-4</v>
      </c>
      <c r="CW89">
        <v>-6.5333856004181376E-5</v>
      </c>
      <c r="CX89">
        <v>-4.853858280385943E-4</v>
      </c>
      <c r="CY89">
        <v>-4.5805579324615731E-4</v>
      </c>
      <c r="CZ89">
        <v>-7.9866513611464803E-4</v>
      </c>
      <c r="DA89">
        <v>-7.4807967376232221E-4</v>
      </c>
      <c r="DB89">
        <v>-5.7096795235881922E-4</v>
      </c>
      <c r="DC89">
        <v>-9.1578741131926689E-4</v>
      </c>
      <c r="DD89">
        <v>-9.347263064557632E-4</v>
      </c>
      <c r="DE89">
        <v>-1.306805194293204E-4</v>
      </c>
      <c r="DF89">
        <v>-1.022300763728801E-3</v>
      </c>
      <c r="DG89">
        <v>-3.6995893894634362E-4</v>
      </c>
      <c r="DH89">
        <v>-4.627213885815249E-4</v>
      </c>
      <c r="DI89">
        <v>-1.105352030088276E-3</v>
      </c>
      <c r="DJ89">
        <v>-3.6412053114664609E-4</v>
      </c>
      <c r="DK89">
        <v>-1.1316895205919619E-4</v>
      </c>
      <c r="DL89">
        <v>-2.167587064528002E-4</v>
      </c>
      <c r="DM89">
        <v>-5.8218532900691593E-4</v>
      </c>
      <c r="DN89">
        <v>-1.009293866198272E-3</v>
      </c>
      <c r="DO89">
        <v>-3.5215583729752102E-4</v>
      </c>
      <c r="DP89">
        <v>-5.2784309559741254E-4</v>
      </c>
      <c r="DQ89">
        <v>-5.4391333475992273E-4</v>
      </c>
      <c r="DR89">
        <v>-4.5334280525447722E-4</v>
      </c>
      <c r="DS89">
        <v>-2.7734213708527041E-4</v>
      </c>
      <c r="DT89">
        <v>-6.1463519220740634E-4</v>
      </c>
      <c r="DU89">
        <v>-9.3940446058745491E-4</v>
      </c>
      <c r="DV89">
        <v>-6.8452478006762708E-4</v>
      </c>
      <c r="DW89">
        <v>-3.1355559095095741E-4</v>
      </c>
      <c r="DX89">
        <v>-8.7174941332714769E-4</v>
      </c>
      <c r="DY89">
        <v>-9.8502961806617387E-4</v>
      </c>
      <c r="DZ89">
        <v>-1.960528102534243E-4</v>
      </c>
      <c r="EA89">
        <v>-7.1547148872502277E-4</v>
      </c>
      <c r="EB89">
        <v>-5.1546748515863682E-4</v>
      </c>
      <c r="EC89">
        <v>-5.8587769617544385E-4</v>
      </c>
      <c r="ED89">
        <v>-9.9170248921672064E-4</v>
      </c>
      <c r="EE89">
        <v>-9.6247231509495525E-4</v>
      </c>
      <c r="EF89">
        <v>-9.3472630645577101E-4</v>
      </c>
      <c r="EG89">
        <v>-5.4391333475992294E-4</v>
      </c>
      <c r="EH89">
        <v>-8.0679894352634327E-4</v>
      </c>
      <c r="EI89">
        <v>-8.0409645919970248E-4</v>
      </c>
      <c r="EJ89">
        <v>-6.845247800676274E-4</v>
      </c>
      <c r="EK89">
        <v>-3.2030997223907837E-4</v>
      </c>
      <c r="EL89">
        <v>-8.8666006391563022E-4</v>
      </c>
      <c r="EM89">
        <v>-5.7096795235882334E-4</v>
      </c>
      <c r="EN89">
        <v>-7.538618418580945E-4</v>
      </c>
      <c r="EO89">
        <v>-7.7377088735249282E-4</v>
      </c>
      <c r="EP89">
        <v>-7.0632561818723431E-4</v>
      </c>
      <c r="EQ89">
        <v>-6.6853041036734338E-4</v>
      </c>
      <c r="ER89">
        <v>-9.1578741131926277E-4</v>
      </c>
      <c r="ES89">
        <v>-9.6929147375489409E-4</v>
      </c>
      <c r="ET89">
        <v>-8.3336087524387553E-4</v>
      </c>
      <c r="EU89">
        <v>-9.0858881769479902E-4</v>
      </c>
      <c r="EV89">
        <v>-8.333608752438777E-4</v>
      </c>
      <c r="EW89">
        <v>-1.131689520591961E-4</v>
      </c>
      <c r="EX89">
        <v>-7.8769451995676408E-4</v>
      </c>
      <c r="EY89">
        <v>-1.095291580178239E-3</v>
      </c>
      <c r="EZ89">
        <v>-8.0138521980713381E-4</v>
      </c>
      <c r="FA89">
        <v>-9.3940446058745557E-4</v>
      </c>
      <c r="FB89">
        <v>-1.0851446470877941E-3</v>
      </c>
      <c r="FC89">
        <v>-9.2766718789268337E-4</v>
      </c>
      <c r="FD89">
        <v>-6.1463519220740113E-4</v>
      </c>
      <c r="FE89">
        <v>-6.4883139124573828E-4</v>
      </c>
      <c r="FF89">
        <v>-4.2398001548732438E-4</v>
      </c>
      <c r="FG89">
        <v>-4.984968978905891E-4</v>
      </c>
      <c r="FH89">
        <v>-6.5546177923668796E-4</v>
      </c>
      <c r="FI89">
        <v>-5.1546748515863996E-4</v>
      </c>
      <c r="FJ89">
        <v>-1.8483432110623951E-4</v>
      </c>
      <c r="FK89">
        <v>-7.7657484731241168E-4</v>
      </c>
      <c r="FL89">
        <v>-7.5673692539462002E-4</v>
      </c>
      <c r="FM89">
        <v>-3.3341100577257999E-4</v>
      </c>
      <c r="FN89">
        <v>-3.460195967953121E-4</v>
      </c>
      <c r="FO89">
        <v>-3.2030997223908011E-4</v>
      </c>
      <c r="FP89">
        <v>-1.4611003636919389E-4</v>
      </c>
      <c r="FQ89">
        <v>-2.3565696422924641E-4</v>
      </c>
      <c r="FR89">
        <v>-3.1355559095095698E-4</v>
      </c>
      <c r="FS89">
        <v>-4.1888850700751932E-4</v>
      </c>
      <c r="FT89">
        <v>1.9412621044405921E-2</v>
      </c>
    </row>
    <row r="90" spans="1:176" x14ac:dyDescent="0.45">
      <c r="A90" s="1" t="s">
        <v>88</v>
      </c>
      <c r="B90">
        <v>-1.7936779734395039E-3</v>
      </c>
      <c r="C90">
        <v>4.7943007582472051E-3</v>
      </c>
      <c r="D90">
        <v>2.619448612258022E-3</v>
      </c>
      <c r="E90">
        <v>-5.4528677558434773E-3</v>
      </c>
      <c r="F90">
        <v>-9.4038898120943522E-3</v>
      </c>
      <c r="G90">
        <v>3.543459826040732E-3</v>
      </c>
      <c r="H90">
        <v>1.294564671196031E-2</v>
      </c>
      <c r="I90">
        <v>-5.3117070087880837E-3</v>
      </c>
      <c r="J90">
        <v>-1.661108116656693E-2</v>
      </c>
      <c r="K90">
        <v>2.0512486653877761E-2</v>
      </c>
      <c r="L90">
        <v>6.4686271550061913E-3</v>
      </c>
      <c r="M90">
        <v>8.2884495632343791E-3</v>
      </c>
      <c r="N90">
        <v>-5.6792904865174314E-3</v>
      </c>
      <c r="O90">
        <v>6.1025958065258797E-3</v>
      </c>
      <c r="P90">
        <v>-1.067471118178035E-3</v>
      </c>
      <c r="Q90">
        <v>-1.9104907739373521E-3</v>
      </c>
      <c r="R90">
        <v>-5.1590509480894378E-3</v>
      </c>
      <c r="S90">
        <v>-1.191931320964049E-2</v>
      </c>
      <c r="T90">
        <v>-1.2100559072347999E-2</v>
      </c>
      <c r="U90">
        <v>-3.8073394506177721E-3</v>
      </c>
      <c r="V90">
        <v>-1.1358994392071669E-2</v>
      </c>
      <c r="W90">
        <v>-9.2293268484545346E-4</v>
      </c>
      <c r="X90">
        <v>-6.5365909746951016E-3</v>
      </c>
      <c r="Y90">
        <v>-5.7708808654049664E-3</v>
      </c>
      <c r="Z90">
        <v>-1.135899439207164E-2</v>
      </c>
      <c r="AA90">
        <v>-8.6825872960593822E-3</v>
      </c>
      <c r="AB90">
        <v>-9.7588294440409378E-3</v>
      </c>
      <c r="AC90">
        <v>-7.5139122192315203E-3</v>
      </c>
      <c r="AD90">
        <v>-9.2293268484545422E-4</v>
      </c>
      <c r="AE90">
        <v>-5.8445896382546807E-3</v>
      </c>
      <c r="AF90">
        <v>-9.8908026758793444E-3</v>
      </c>
      <c r="AG90">
        <v>-3.693541032600688E-3</v>
      </c>
      <c r="AH90">
        <v>-1.5986707528552479E-3</v>
      </c>
      <c r="AI90">
        <v>-4.0253379188524884E-3</v>
      </c>
      <c r="AJ90">
        <v>-6.5365909746950947E-3</v>
      </c>
      <c r="AK90">
        <v>-9.2593203083830618E-3</v>
      </c>
      <c r="AL90">
        <v>-8.2763471834214689E-3</v>
      </c>
      <c r="AM90">
        <v>-3.5761387927941042E-3</v>
      </c>
      <c r="AN90">
        <v>-8.6825872960594359E-3</v>
      </c>
      <c r="AO90">
        <v>-6.9807709266343004E-3</v>
      </c>
      <c r="AP90">
        <v>-9.2293268484545498E-4</v>
      </c>
      <c r="AQ90">
        <v>-9.2293268484545422E-4</v>
      </c>
      <c r="AR90">
        <v>-9.2293268484545498E-4</v>
      </c>
      <c r="AS90">
        <v>-1.2064518195869079E-2</v>
      </c>
      <c r="AT90">
        <v>-9.2126044812634016E-3</v>
      </c>
      <c r="AU90">
        <v>-7.9583680441000174E-3</v>
      </c>
      <c r="AV90">
        <v>-9.5801205894759517E-3</v>
      </c>
      <c r="AW90">
        <v>-8.7812757544675699E-3</v>
      </c>
      <c r="AX90">
        <v>-7.7946132835027444E-3</v>
      </c>
      <c r="AY90">
        <v>-7.739273011347054E-3</v>
      </c>
      <c r="AZ90">
        <v>-7.102650503409076E-3</v>
      </c>
      <c r="BA90">
        <v>-6.2001388172418567E-3</v>
      </c>
      <c r="BB90">
        <v>-7.6274101909279456E-3</v>
      </c>
      <c r="BC90">
        <v>-5.5439383570590984E-3</v>
      </c>
      <c r="BD90">
        <v>-7.794613283502741E-3</v>
      </c>
      <c r="BE90">
        <v>-2.0640099390499341E-3</v>
      </c>
      <c r="BF90">
        <v>-1.1358994392071589E-2</v>
      </c>
      <c r="BG90">
        <v>-1.394641780944959E-2</v>
      </c>
      <c r="BH90">
        <v>-1.4164988065577821E-2</v>
      </c>
      <c r="BI90">
        <v>-6.6664779463190852E-3</v>
      </c>
      <c r="BJ90">
        <v>-9.2293268484545346E-4</v>
      </c>
      <c r="BK90">
        <v>-6.9190382880567614E-3</v>
      </c>
      <c r="BL90">
        <v>-1.598670752855239E-3</v>
      </c>
      <c r="BM90">
        <v>-1.297051481650221E-2</v>
      </c>
      <c r="BN90">
        <v>-9.9344156171355877E-3</v>
      </c>
      <c r="BO90">
        <v>-9.2293268484545433E-4</v>
      </c>
      <c r="BP90">
        <v>-1.404048254083015E-2</v>
      </c>
      <c r="BQ90">
        <v>-1.1735390879036561E-2</v>
      </c>
      <c r="BR90">
        <v>-1.1623699949552219E-2</v>
      </c>
      <c r="BS90">
        <v>-1.1473157483509249E-2</v>
      </c>
      <c r="BT90">
        <v>-3.9178480937127596E-3</v>
      </c>
      <c r="BU90">
        <v>-1.031888868382639E-2</v>
      </c>
      <c r="BV90">
        <v>-1.1397170787402929E-2</v>
      </c>
      <c r="BW90">
        <v>-1.300416028418847E-2</v>
      </c>
      <c r="BX90">
        <v>-2.9194278559931969E-3</v>
      </c>
      <c r="BY90">
        <v>-1.343427745534357E-2</v>
      </c>
      <c r="BZ90">
        <v>-9.2293268484545368E-4</v>
      </c>
      <c r="CA90">
        <v>-2.0640099390499341E-3</v>
      </c>
      <c r="CB90">
        <v>-1.269830600682122E-2</v>
      </c>
      <c r="CC90">
        <v>-5.1437150655399772E-3</v>
      </c>
      <c r="CD90">
        <v>-1.372457479867314E-2</v>
      </c>
      <c r="CE90">
        <v>-1.0402457816410131E-2</v>
      </c>
      <c r="CF90">
        <v>-6.2688560962865852E-3</v>
      </c>
      <c r="CG90">
        <v>-1.343427745534366E-2</v>
      </c>
      <c r="CH90">
        <v>-3.9178480937127717E-3</v>
      </c>
      <c r="CI90">
        <v>-5.543938357059121E-3</v>
      </c>
      <c r="CJ90">
        <v>-1.0970212882699349E-2</v>
      </c>
      <c r="CK90">
        <v>-9.2293268484545487E-4</v>
      </c>
      <c r="CL90">
        <v>1</v>
      </c>
      <c r="CM90">
        <v>-7.5139122192315558E-3</v>
      </c>
      <c r="CN90">
        <v>-1.256009983472464E-2</v>
      </c>
      <c r="CO90">
        <v>-1.03607547560734E-2</v>
      </c>
      <c r="CP90">
        <v>-8.5324644003554381E-3</v>
      </c>
      <c r="CQ90">
        <v>-1.2835096047016549E-2</v>
      </c>
      <c r="CR90">
        <v>-1.2172334872902559E-2</v>
      </c>
      <c r="CS90">
        <v>-3.062021854294163E-3</v>
      </c>
      <c r="CT90">
        <v>-7.102650503409109E-3</v>
      </c>
      <c r="CU90">
        <v>-6.7939152607432197E-3</v>
      </c>
      <c r="CV90">
        <v>-6.7939152607432319E-3</v>
      </c>
      <c r="CW90">
        <v>-9.2293268484545346E-4</v>
      </c>
      <c r="CX90">
        <v>-6.8567580861739327E-3</v>
      </c>
      <c r="CY90">
        <v>-6.4706828729446777E-3</v>
      </c>
      <c r="CZ90">
        <v>-1.1282269307961451E-2</v>
      </c>
      <c r="DA90">
        <v>-1.0567678444382471E-2</v>
      </c>
      <c r="DB90">
        <v>-8.0657260639493081E-3</v>
      </c>
      <c r="DC90">
        <v>-1.2936786315237E-2</v>
      </c>
      <c r="DD90">
        <v>-1.320432486883504E-2</v>
      </c>
      <c r="DE90">
        <v>-1.8460462925406131E-3</v>
      </c>
      <c r="DF90">
        <v>-1.4441437354124519E-2</v>
      </c>
      <c r="DG90">
        <v>-5.226190794286989E-3</v>
      </c>
      <c r="DH90">
        <v>-6.5365909746951259E-3</v>
      </c>
      <c r="DI90">
        <v>-1.5614653400580721E-2</v>
      </c>
      <c r="DJ90">
        <v>-5.1437150655399633E-3</v>
      </c>
      <c r="DK90">
        <v>-1.5986707528552429E-3</v>
      </c>
      <c r="DL90">
        <v>-3.0620218542941782E-3</v>
      </c>
      <c r="DM90">
        <v>-8.2241872995159736E-3</v>
      </c>
      <c r="DN90">
        <v>-1.425769661703114E-2</v>
      </c>
      <c r="DO90">
        <v>-4.9746969225297208E-3</v>
      </c>
      <c r="DP90">
        <v>-7.456526756444295E-3</v>
      </c>
      <c r="DQ90">
        <v>-7.6835415062764586E-3</v>
      </c>
      <c r="DR90">
        <v>-6.4041052832104102E-3</v>
      </c>
      <c r="DS90">
        <v>-3.9178480937127579E-3</v>
      </c>
      <c r="DT90">
        <v>-8.6825872960594359E-3</v>
      </c>
      <c r="DU90">
        <v>-1.327041038126207E-2</v>
      </c>
      <c r="DV90">
        <v>-9.6698761063578852E-3</v>
      </c>
      <c r="DW90">
        <v>-4.4294141063118807E-3</v>
      </c>
      <c r="DX90">
        <v>-1.2314687602442901E-2</v>
      </c>
      <c r="DY90">
        <v>-1.39149299560081E-2</v>
      </c>
      <c r="DZ90">
        <v>-2.7695219233211609E-3</v>
      </c>
      <c r="EA90">
        <v>-1.010704192902839E-2</v>
      </c>
      <c r="EB90">
        <v>-7.2817038381685056E-3</v>
      </c>
      <c r="EC90">
        <v>-8.2763471834215001E-3</v>
      </c>
      <c r="ED90">
        <v>-1.4009193654238481E-2</v>
      </c>
      <c r="EE90">
        <v>-1.3596276298205239E-2</v>
      </c>
      <c r="EF90">
        <v>-1.320432486883498E-2</v>
      </c>
      <c r="EG90">
        <v>-7.683541506276508E-3</v>
      </c>
      <c r="EH90">
        <v>-1.139717078740296E-2</v>
      </c>
      <c r="EI90">
        <v>-1.1358994392071629E-2</v>
      </c>
      <c r="EJ90">
        <v>-9.6698761063578487E-3</v>
      </c>
      <c r="EK90">
        <v>-4.5248292499751493E-3</v>
      </c>
      <c r="EL90">
        <v>-1.2525321531343959E-2</v>
      </c>
      <c r="EM90">
        <v>-8.0657260639493238E-3</v>
      </c>
      <c r="EN90">
        <v>-1.0649359708144431E-2</v>
      </c>
      <c r="EO90">
        <v>-1.093060300120329E-2</v>
      </c>
      <c r="EP90">
        <v>-9.9778436332756126E-3</v>
      </c>
      <c r="EQ90">
        <v>-9.4439331194790116E-3</v>
      </c>
      <c r="ER90">
        <v>-1.2936786315236939E-2</v>
      </c>
      <c r="ES90">
        <v>-1.369260651343095E-2</v>
      </c>
      <c r="ET90">
        <v>-1.1772395463460251E-2</v>
      </c>
      <c r="EU90">
        <v>-1.283509604701656E-2</v>
      </c>
      <c r="EV90">
        <v>-1.177239546346028E-2</v>
      </c>
      <c r="EW90">
        <v>-1.5986707528552471E-3</v>
      </c>
      <c r="EX90">
        <v>-1.112729391167749E-2</v>
      </c>
      <c r="EY90">
        <v>-1.5472535383765239E-2</v>
      </c>
      <c r="EZ90">
        <v>-1.132069431910974E-2</v>
      </c>
      <c r="FA90">
        <v>-1.3270410381262169E-2</v>
      </c>
      <c r="FB90">
        <v>-1.5329195670286431E-2</v>
      </c>
      <c r="FC90">
        <v>-1.310460488219199E-2</v>
      </c>
      <c r="FD90">
        <v>-8.6825872960594255E-3</v>
      </c>
      <c r="FE90">
        <v>-9.1656567445845202E-3</v>
      </c>
      <c r="FF90">
        <v>-5.9893145445064147E-3</v>
      </c>
      <c r="FG90">
        <v>-7.0419704039486816E-3</v>
      </c>
      <c r="FH90">
        <v>-9.2593203083830688E-3</v>
      </c>
      <c r="FI90">
        <v>-7.2817038381685273E-3</v>
      </c>
      <c r="FJ90">
        <v>-2.6110449721389621E-3</v>
      </c>
      <c r="FK90">
        <v>-1.0970212882699429E-2</v>
      </c>
      <c r="FL90">
        <v>-1.0689974310278769E-2</v>
      </c>
      <c r="FM90">
        <v>-4.7098997906233706E-3</v>
      </c>
      <c r="FN90">
        <v>-4.888013887608276E-3</v>
      </c>
      <c r="FO90">
        <v>-4.5248292499751666E-3</v>
      </c>
      <c r="FP90">
        <v>-2.0640099390499349E-3</v>
      </c>
      <c r="FQ90">
        <v>-3.3289863479772038E-3</v>
      </c>
      <c r="FR90">
        <v>-4.4294141063118469E-3</v>
      </c>
      <c r="FS90">
        <v>-5.9173898200438734E-3</v>
      </c>
      <c r="FT90">
        <v>-6.6871465449435966E-2</v>
      </c>
    </row>
    <row r="91" spans="1:176" x14ac:dyDescent="0.45">
      <c r="A91" s="1" t="s">
        <v>89</v>
      </c>
      <c r="B91">
        <v>3.493136382344482E-3</v>
      </c>
      <c r="C91">
        <v>8.2182700112788231E-3</v>
      </c>
      <c r="D91">
        <v>-1.0901827534357811E-3</v>
      </c>
      <c r="E91">
        <v>-7.8082399451406036E-3</v>
      </c>
      <c r="F91">
        <v>-5.9514546357706706E-3</v>
      </c>
      <c r="G91">
        <v>-2.082514377127961E-3</v>
      </c>
      <c r="H91">
        <v>-1.9396559204859651E-2</v>
      </c>
      <c r="I91">
        <v>1.7758431273726571E-2</v>
      </c>
      <c r="J91">
        <v>-1.116104416776176E-2</v>
      </c>
      <c r="K91">
        <v>-1.3885665797027481E-2</v>
      </c>
      <c r="L91">
        <v>7.2194586889198281E-3</v>
      </c>
      <c r="M91">
        <v>-2.106706428178211E-5</v>
      </c>
      <c r="N91">
        <v>-9.7416430033287951E-3</v>
      </c>
      <c r="O91">
        <v>2.6125790447559988E-2</v>
      </c>
      <c r="P91">
        <v>-7.6306202136969161E-4</v>
      </c>
      <c r="Q91">
        <v>-4.7185231648199481E-3</v>
      </c>
      <c r="R91">
        <v>-1.003770280670872E-2</v>
      </c>
      <c r="S91">
        <v>-6.8693490944683414E-3</v>
      </c>
      <c r="T91">
        <v>-6.9738048698111104E-3</v>
      </c>
      <c r="U91">
        <v>-2.1942492279069482E-3</v>
      </c>
      <c r="V91">
        <v>-6.5464256596712714E-3</v>
      </c>
      <c r="W91">
        <v>-5.3190537838795589E-4</v>
      </c>
      <c r="X91">
        <v>-3.767173871781034E-3</v>
      </c>
      <c r="Y91">
        <v>-3.3258791467105139E-3</v>
      </c>
      <c r="Z91">
        <v>-6.5464256596712359E-3</v>
      </c>
      <c r="AA91">
        <v>-5.0039563631559076E-3</v>
      </c>
      <c r="AB91">
        <v>-5.6242171864628642E-3</v>
      </c>
      <c r="AC91">
        <v>-4.3304245128272514E-3</v>
      </c>
      <c r="AD91">
        <v>-5.31905378387956E-4</v>
      </c>
      <c r="AE91">
        <v>-3.3683590516449769E-3</v>
      </c>
      <c r="AF91">
        <v>-5.7002761157550234E-3</v>
      </c>
      <c r="AG91">
        <v>-2.1286648233352868E-3</v>
      </c>
      <c r="AH91">
        <v>-9.2134733732787818E-4</v>
      </c>
      <c r="AI91">
        <v>-2.3198862972602721E-3</v>
      </c>
      <c r="AJ91">
        <v>-3.7671738717810111E-3</v>
      </c>
      <c r="AK91">
        <v>-5.3363396411413352E-3</v>
      </c>
      <c r="AL91">
        <v>-4.7698317033869368E-3</v>
      </c>
      <c r="AM91">
        <v>-2.0610034610135468E-3</v>
      </c>
      <c r="AN91">
        <v>-5.0039563631558556E-3</v>
      </c>
      <c r="AO91">
        <v>-4.0231640531756012E-3</v>
      </c>
      <c r="AP91">
        <v>-5.3190537838795589E-4</v>
      </c>
      <c r="AQ91">
        <v>-5.31905378387956E-4</v>
      </c>
      <c r="AR91">
        <v>-5.3190537838795589E-4</v>
      </c>
      <c r="AS91">
        <v>-6.9530337601129456E-3</v>
      </c>
      <c r="AT91">
        <v>-5.3094163344811589E-3</v>
      </c>
      <c r="AU91">
        <v>-4.586573685551547E-3</v>
      </c>
      <c r="AV91">
        <v>-5.5212235418888762E-3</v>
      </c>
      <c r="AW91">
        <v>-5.0608325824880096E-3</v>
      </c>
      <c r="AX91">
        <v>-4.492198397593389E-3</v>
      </c>
      <c r="AY91">
        <v>-4.4603046431685948E-3</v>
      </c>
      <c r="AZ91">
        <v>-4.0934057982850939E-3</v>
      </c>
      <c r="BA91">
        <v>-3.5732694678540879E-3</v>
      </c>
      <c r="BB91">
        <v>-4.3958357639106048E-3</v>
      </c>
      <c r="BC91">
        <v>-3.1950874402771811E-3</v>
      </c>
      <c r="BD91">
        <v>-4.4921983975933317E-3</v>
      </c>
      <c r="BE91">
        <v>-1.189532027257974E-3</v>
      </c>
      <c r="BF91">
        <v>-6.5464256596712072E-3</v>
      </c>
      <c r="BG91">
        <v>-8.0376118040872725E-3</v>
      </c>
      <c r="BH91">
        <v>-8.1635784067433832E-3</v>
      </c>
      <c r="BI91">
        <v>-3.842030445747623E-3</v>
      </c>
      <c r="BJ91">
        <v>-5.3190537838795546E-4</v>
      </c>
      <c r="BK91">
        <v>-3.9875862445004316E-3</v>
      </c>
      <c r="BL91">
        <v>-9.2134733732787493E-4</v>
      </c>
      <c r="BM91">
        <v>-7.4751785310468834E-3</v>
      </c>
      <c r="BN91">
        <v>-5.7254111644995352E-3</v>
      </c>
      <c r="BO91">
        <v>-5.3190537838795427E-4</v>
      </c>
      <c r="BP91">
        <v>-8.0918232729836215E-3</v>
      </c>
      <c r="BQ91">
        <v>-6.7633508147885253E-3</v>
      </c>
      <c r="BR91">
        <v>-6.6989809998655231E-3</v>
      </c>
      <c r="BS91">
        <v>-6.6122202331500273E-3</v>
      </c>
      <c r="BT91">
        <v>-2.2579376664959711E-3</v>
      </c>
      <c r="BU91">
        <v>-5.9469910211630986E-3</v>
      </c>
      <c r="BV91">
        <v>-6.5684275134766344E-3</v>
      </c>
      <c r="BW91">
        <v>-7.4945691166384059E-3</v>
      </c>
      <c r="BX91">
        <v>-1.6825272351020961E-3</v>
      </c>
      <c r="BY91">
        <v>-7.7424546238167901E-3</v>
      </c>
      <c r="BZ91">
        <v>-5.3190537838795546E-4</v>
      </c>
      <c r="CA91">
        <v>-1.1895320272579709E-3</v>
      </c>
      <c r="CB91">
        <v>-7.3182989099311148E-3</v>
      </c>
      <c r="CC91">
        <v>-2.9644304001586121E-3</v>
      </c>
      <c r="CD91">
        <v>-7.9097590445878115E-3</v>
      </c>
      <c r="CE91">
        <v>-5.995153657310264E-3</v>
      </c>
      <c r="CF91">
        <v>-3.6128726706794651E-3</v>
      </c>
      <c r="CG91">
        <v>-7.7424546238167588E-3</v>
      </c>
      <c r="CH91">
        <v>-2.257937666495958E-3</v>
      </c>
      <c r="CI91">
        <v>-3.195087440277215E-3</v>
      </c>
      <c r="CJ91">
        <v>-6.3223627575241118E-3</v>
      </c>
      <c r="CK91">
        <v>-5.3190537838795589E-4</v>
      </c>
      <c r="CL91">
        <v>-7.5139122192315558E-3</v>
      </c>
      <c r="CM91">
        <v>1</v>
      </c>
      <c r="CN91">
        <v>-7.2386478070157623E-3</v>
      </c>
      <c r="CO91">
        <v>-5.9711193128205902E-3</v>
      </c>
      <c r="CP91">
        <v>-4.9174374035878378E-3</v>
      </c>
      <c r="CQ91">
        <v>-7.3971338664610064E-3</v>
      </c>
      <c r="CR91">
        <v>-7.0151707624487771E-3</v>
      </c>
      <c r="CS91">
        <v>-1.7647071338829561E-3</v>
      </c>
      <c r="CT91">
        <v>-4.0934057982850826E-3</v>
      </c>
      <c r="CU91">
        <v>-3.9154752311176631E-3</v>
      </c>
      <c r="CV91">
        <v>-3.9154752311176856E-3</v>
      </c>
      <c r="CW91">
        <v>-5.3190537838795568E-4</v>
      </c>
      <c r="CX91">
        <v>-3.9516928636585576E-3</v>
      </c>
      <c r="CY91">
        <v>-3.729189656489862E-3</v>
      </c>
      <c r="CZ91">
        <v>-6.502207391572588E-3</v>
      </c>
      <c r="DA91">
        <v>-6.0903737552459314E-3</v>
      </c>
      <c r="DB91">
        <v>-4.6484463541747473E-3</v>
      </c>
      <c r="DC91">
        <v>-7.4557400914700032E-3</v>
      </c>
      <c r="DD91">
        <v>-7.6099281464837003E-3</v>
      </c>
      <c r="DE91">
        <v>-1.063915026392118E-3</v>
      </c>
      <c r="DF91">
        <v>-8.3229019043765864E-3</v>
      </c>
      <c r="DG91">
        <v>-3.0119628848428422E-3</v>
      </c>
      <c r="DH91">
        <v>-3.7671738717810171E-3</v>
      </c>
      <c r="DI91">
        <v>-8.999050810323676E-3</v>
      </c>
      <c r="DJ91">
        <v>-2.9644304001586112E-3</v>
      </c>
      <c r="DK91">
        <v>-9.213473373278745E-4</v>
      </c>
      <c r="DL91">
        <v>-1.7647071338829461E-3</v>
      </c>
      <c r="DM91">
        <v>-4.7397708731216886E-3</v>
      </c>
      <c r="DN91">
        <v>-8.2170082808287869E-3</v>
      </c>
      <c r="DO91">
        <v>-2.8670217150090771E-3</v>
      </c>
      <c r="DP91">
        <v>-4.297352072335084E-3</v>
      </c>
      <c r="DQ91">
        <v>-4.4281854130455208E-3</v>
      </c>
      <c r="DR91">
        <v>-3.6908196012938048E-3</v>
      </c>
      <c r="DS91">
        <v>-2.2579376664959919E-3</v>
      </c>
      <c r="DT91">
        <v>-5.0039563631558374E-3</v>
      </c>
      <c r="DU91">
        <v>-7.6480146072524227E-3</v>
      </c>
      <c r="DV91">
        <v>-5.5729515204873507E-3</v>
      </c>
      <c r="DW91">
        <v>-2.5527638417630481E-3</v>
      </c>
      <c r="DX91">
        <v>-7.0972116130047502E-3</v>
      </c>
      <c r="DY91">
        <v>-8.0194646966390819E-3</v>
      </c>
      <c r="DZ91">
        <v>-1.596133315859924E-3</v>
      </c>
      <c r="EA91">
        <v>-5.8248993127196372E-3</v>
      </c>
      <c r="EB91">
        <v>-4.19659797398831E-3</v>
      </c>
      <c r="EC91">
        <v>-4.7698317033869481E-3</v>
      </c>
      <c r="ED91">
        <v>-8.0737908342856865E-3</v>
      </c>
      <c r="EE91">
        <v>-7.8358179397180032E-3</v>
      </c>
      <c r="EF91">
        <v>-7.6099281464837073E-3</v>
      </c>
      <c r="EG91">
        <v>-4.4281854130454826E-3</v>
      </c>
      <c r="EH91">
        <v>-6.5684275134765971E-3</v>
      </c>
      <c r="EI91">
        <v>-6.5464256596712168E-3</v>
      </c>
      <c r="EJ91">
        <v>-5.5729515204873386E-3</v>
      </c>
      <c r="EK91">
        <v>-2.6077535814564368E-3</v>
      </c>
      <c r="EL91">
        <v>-7.2186043445583298E-3</v>
      </c>
      <c r="EM91">
        <v>-4.6484463541747864E-3</v>
      </c>
      <c r="EN91">
        <v>-6.1374483731697514E-3</v>
      </c>
      <c r="EO91">
        <v>-6.299534755708801E-3</v>
      </c>
      <c r="EP91">
        <v>-5.7504396370381206E-3</v>
      </c>
      <c r="EQ91">
        <v>-5.4427358591468879E-3</v>
      </c>
      <c r="ER91">
        <v>-7.4557400914699867E-3</v>
      </c>
      <c r="ES91">
        <v>-7.8913350542606474E-3</v>
      </c>
      <c r="ET91">
        <v>-6.7846773294989587E-3</v>
      </c>
      <c r="EU91">
        <v>-7.3971338664609683E-3</v>
      </c>
      <c r="EV91">
        <v>-6.784677329498826E-3</v>
      </c>
      <c r="EW91">
        <v>-9.2134733732786441E-4</v>
      </c>
      <c r="EX91">
        <v>-6.4128918345934113E-3</v>
      </c>
      <c r="EY91">
        <v>-8.9171452296120356E-3</v>
      </c>
      <c r="EZ91">
        <v>-6.524352527864756E-3</v>
      </c>
      <c r="FA91">
        <v>-7.6480146072524539E-3</v>
      </c>
      <c r="FB91">
        <v>-8.834535559602676E-3</v>
      </c>
      <c r="FC91">
        <v>-7.5524574358899997E-3</v>
      </c>
      <c r="FD91">
        <v>-5.003956363155866E-3</v>
      </c>
      <c r="FE91">
        <v>-5.2823593734993967E-3</v>
      </c>
      <c r="FF91">
        <v>-3.451767037174151E-3</v>
      </c>
      <c r="FG91">
        <v>-4.0584345898816362E-3</v>
      </c>
      <c r="FH91">
        <v>-5.3363396411413074E-3</v>
      </c>
      <c r="FI91">
        <v>-4.1965979739883473E-3</v>
      </c>
      <c r="FJ91">
        <v>-1.5047997396755979E-3</v>
      </c>
      <c r="FK91">
        <v>-6.3223627575241274E-3</v>
      </c>
      <c r="FL91">
        <v>-6.1608554164689546E-3</v>
      </c>
      <c r="FM91">
        <v>-2.7144135985609349E-3</v>
      </c>
      <c r="FN91">
        <v>-2.8170644719221591E-3</v>
      </c>
      <c r="FO91">
        <v>-2.6077535814564299E-3</v>
      </c>
      <c r="FP91">
        <v>-1.1895320272579651E-3</v>
      </c>
      <c r="FQ91">
        <v>-1.918564346180536E-3</v>
      </c>
      <c r="FR91">
        <v>-2.5527638417630421E-3</v>
      </c>
      <c r="FS91">
        <v>-3.4103153165785942E-3</v>
      </c>
      <c r="FT91">
        <v>6.8087588657662165E-2</v>
      </c>
    </row>
    <row r="92" spans="1:176" x14ac:dyDescent="0.45">
      <c r="A92" s="1" t="s">
        <v>90</v>
      </c>
      <c r="B92">
        <v>2.8913087158296512E-3</v>
      </c>
      <c r="C92">
        <v>1.7352840829188579E-3</v>
      </c>
      <c r="D92">
        <v>-9.9918630538901303E-3</v>
      </c>
      <c r="E92">
        <v>1.0433201769165499E-3</v>
      </c>
      <c r="F92">
        <v>-8.630206609193336E-3</v>
      </c>
      <c r="G92">
        <v>3.8020786446429618E-3</v>
      </c>
      <c r="H92">
        <v>1.2813628775379039E-2</v>
      </c>
      <c r="I92">
        <v>5.2514697718015566E-3</v>
      </c>
      <c r="J92">
        <v>6.5998251318901977E-3</v>
      </c>
      <c r="K92">
        <v>7.4523783267897205E-4</v>
      </c>
      <c r="L92">
        <v>-1.6091749791254759E-2</v>
      </c>
      <c r="M92">
        <v>-6.2818642891016557E-3</v>
      </c>
      <c r="N92">
        <v>7.6163218157920326E-3</v>
      </c>
      <c r="O92">
        <v>6.6817824732832848E-3</v>
      </c>
      <c r="P92">
        <v>-2.0737020426277249E-3</v>
      </c>
      <c r="Q92">
        <v>-2.7558193389353061E-3</v>
      </c>
      <c r="R92">
        <v>-2.9756826445885751E-3</v>
      </c>
      <c r="S92">
        <v>-1.1482661482958069E-2</v>
      </c>
      <c r="T92">
        <v>-1.165726759071377E-2</v>
      </c>
      <c r="U92">
        <v>-3.667861502858668E-3</v>
      </c>
      <c r="V92">
        <v>-1.094286936645677E-2</v>
      </c>
      <c r="W92">
        <v>-8.8912199933351968E-4</v>
      </c>
      <c r="X92">
        <v>-6.2971297166916698E-3</v>
      </c>
      <c r="Y92">
        <v>-5.5594706062702609E-3</v>
      </c>
      <c r="Z92">
        <v>-1.0942869366456659E-2</v>
      </c>
      <c r="AA92">
        <v>-8.3645096796553971E-3</v>
      </c>
      <c r="AB92">
        <v>-9.4013248083130718E-3</v>
      </c>
      <c r="AC92">
        <v>-7.238647807015712E-3</v>
      </c>
      <c r="AD92">
        <v>-8.8912199933351924E-4</v>
      </c>
      <c r="AE92">
        <v>-5.6304791343684346E-3</v>
      </c>
      <c r="AF92">
        <v>-9.5284633371324531E-3</v>
      </c>
      <c r="AG92">
        <v>-3.5582319723309291E-3</v>
      </c>
      <c r="AH92">
        <v>-1.540105101264974E-3</v>
      </c>
      <c r="AI92">
        <v>-3.877873822403872E-3</v>
      </c>
      <c r="AJ92">
        <v>-6.2971297166916637E-3</v>
      </c>
      <c r="AK92">
        <v>-8.9201146738427002E-3</v>
      </c>
      <c r="AL92">
        <v>-7.9731517538944481E-3</v>
      </c>
      <c r="AM92">
        <v>-3.4451306423021301E-3</v>
      </c>
      <c r="AN92">
        <v>-8.3645096796554231E-3</v>
      </c>
      <c r="AO92">
        <v>-6.7250375949332577E-3</v>
      </c>
      <c r="AP92">
        <v>-8.8912199933351946E-4</v>
      </c>
      <c r="AQ92">
        <v>-8.8912199933351935E-4</v>
      </c>
      <c r="AR92">
        <v>-8.8912199933351946E-4</v>
      </c>
      <c r="AS92">
        <v>-1.1622547034514119E-2</v>
      </c>
      <c r="AT92">
        <v>-8.8751102327917931E-3</v>
      </c>
      <c r="AU92">
        <v>-7.666821451866819E-3</v>
      </c>
      <c r="AV92">
        <v>-9.2291627680271982E-3</v>
      </c>
      <c r="AW92">
        <v>-8.4595827883357424E-3</v>
      </c>
      <c r="AX92">
        <v>-7.5090656777639974E-3</v>
      </c>
      <c r="AY92">
        <v>-7.4557527393117216E-3</v>
      </c>
      <c r="AZ92">
        <v>-6.8424522393154986E-3</v>
      </c>
      <c r="BA92">
        <v>-5.973003136468721E-3</v>
      </c>
      <c r="BB92">
        <v>-7.3479878977634524E-3</v>
      </c>
      <c r="BC92">
        <v>-5.3408419022841214E-3</v>
      </c>
      <c r="BD92">
        <v>-7.5090656777639488E-3</v>
      </c>
      <c r="BE92">
        <v>-1.9883970670727959E-3</v>
      </c>
      <c r="BF92">
        <v>-1.0942869366456691E-2</v>
      </c>
      <c r="BG92">
        <v>-1.34355051997695E-2</v>
      </c>
      <c r="BH92">
        <v>-1.364606836034952E-2</v>
      </c>
      <c r="BI92">
        <v>-6.4222584132845699E-3</v>
      </c>
      <c r="BJ92">
        <v>-8.8912199933351903E-4</v>
      </c>
      <c r="BK92">
        <v>-6.6655664677996952E-3</v>
      </c>
      <c r="BL92">
        <v>-1.5401051012649779E-3</v>
      </c>
      <c r="BM92">
        <v>-1.249535340485272E-2</v>
      </c>
      <c r="BN92">
        <v>-9.5704785633383728E-3</v>
      </c>
      <c r="BO92">
        <v>-8.8912199933351989E-4</v>
      </c>
      <c r="BP92">
        <v>-1.352612396688568E-2</v>
      </c>
      <c r="BQ92">
        <v>-1.1305476956942411E-2</v>
      </c>
      <c r="BR92">
        <v>-1.119787770928204E-2</v>
      </c>
      <c r="BS92">
        <v>-1.105285021097094E-2</v>
      </c>
      <c r="BT92">
        <v>-3.774321775970286E-3</v>
      </c>
      <c r="BU92">
        <v>-9.9408668563948713E-3</v>
      </c>
      <c r="BV92">
        <v>-1.0979647208981589E-2</v>
      </c>
      <c r="BW92">
        <v>-1.2527766305586319E-2</v>
      </c>
      <c r="BX92">
        <v>-2.8124776322828822E-3</v>
      </c>
      <c r="BY92">
        <v>-1.294212657849087E-2</v>
      </c>
      <c r="BZ92">
        <v>-8.8912199933351892E-4</v>
      </c>
      <c r="CA92">
        <v>-1.9883970670727959E-3</v>
      </c>
      <c r="CB92">
        <v>-1.223311668372043E-2</v>
      </c>
      <c r="CC92">
        <v>-4.9552803776156864E-3</v>
      </c>
      <c r="CD92">
        <v>-1.322178917852718E-2</v>
      </c>
      <c r="CE92">
        <v>-1.0021374520134079E-2</v>
      </c>
      <c r="CF92">
        <v>-6.0392030289812236E-3</v>
      </c>
      <c r="CG92">
        <v>-1.294212657849088E-2</v>
      </c>
      <c r="CH92">
        <v>-3.7743217759702891E-3</v>
      </c>
      <c r="CI92">
        <v>-5.3408419022841144E-3</v>
      </c>
      <c r="CJ92">
        <v>-1.056833046606559E-2</v>
      </c>
      <c r="CK92">
        <v>-8.8912199933351924E-4</v>
      </c>
      <c r="CL92">
        <v>-1.256009983472464E-2</v>
      </c>
      <c r="CM92">
        <v>-7.2386478070157623E-3</v>
      </c>
      <c r="CN92">
        <v>1</v>
      </c>
      <c r="CO92">
        <v>-9.9811992083331733E-3</v>
      </c>
      <c r="CP92">
        <v>-8.2198863811572872E-3</v>
      </c>
      <c r="CQ92">
        <v>-1.236489556209833E-2</v>
      </c>
      <c r="CR92">
        <v>-1.1726413958960191E-2</v>
      </c>
      <c r="CS92">
        <v>-2.9498478467569192E-3</v>
      </c>
      <c r="CT92">
        <v>-6.8424522393156044E-3</v>
      </c>
      <c r="CU92">
        <v>-6.5450271933386239E-3</v>
      </c>
      <c r="CV92">
        <v>-6.5450271933386256E-3</v>
      </c>
      <c r="CW92">
        <v>-8.8912199933351968E-4</v>
      </c>
      <c r="CX92">
        <v>-6.6055678367768489E-3</v>
      </c>
      <c r="CY92">
        <v>-6.2336360901652363E-3</v>
      </c>
      <c r="CZ92">
        <v>-1.086895502654521E-2</v>
      </c>
      <c r="DA92">
        <v>-1.0180542461074891E-2</v>
      </c>
      <c r="DB92">
        <v>-7.7702465215607154E-3</v>
      </c>
      <c r="DC92">
        <v>-1.2462860512389521E-2</v>
      </c>
      <c r="DD92">
        <v>-1.2720598067446061E-2</v>
      </c>
      <c r="DE92">
        <v>-1.7784182935950421E-3</v>
      </c>
      <c r="DF92">
        <v>-1.391239021478482E-2</v>
      </c>
      <c r="DG92">
        <v>-5.0347346932381942E-3</v>
      </c>
      <c r="DH92">
        <v>-6.2971297166916802E-3</v>
      </c>
      <c r="DI92">
        <v>-1.504262670332137E-2</v>
      </c>
      <c r="DJ92">
        <v>-4.955280377615663E-3</v>
      </c>
      <c r="DK92">
        <v>-1.5401051012649851E-3</v>
      </c>
      <c r="DL92">
        <v>-2.9498478467569261E-3</v>
      </c>
      <c r="DM92">
        <v>-7.9229026934542514E-3</v>
      </c>
      <c r="DN92">
        <v>-1.3735380629788961E-2</v>
      </c>
      <c r="DO92">
        <v>-4.7924540396773853E-3</v>
      </c>
      <c r="DP92">
        <v>-7.1833646013780266E-3</v>
      </c>
      <c r="DQ92">
        <v>-7.4020629003583253E-3</v>
      </c>
      <c r="DR92">
        <v>-6.1694975016556557E-3</v>
      </c>
      <c r="DS92">
        <v>-3.7743217759702548E-3</v>
      </c>
      <c r="DT92">
        <v>-8.3645096796554526E-3</v>
      </c>
      <c r="DU92">
        <v>-1.278426260539238E-2</v>
      </c>
      <c r="DV92">
        <v>-9.3156301842663575E-3</v>
      </c>
      <c r="DW92">
        <v>-4.2671470961498821E-3</v>
      </c>
      <c r="DX92">
        <v>-1.1863551743305299E-2</v>
      </c>
      <c r="DY92">
        <v>-1.3405170871311749E-2</v>
      </c>
      <c r="DZ92">
        <v>-2.6680633486001908E-3</v>
      </c>
      <c r="EA92">
        <v>-9.7367808886193955E-3</v>
      </c>
      <c r="EB92">
        <v>-7.0149461401197138E-3</v>
      </c>
      <c r="EC92">
        <v>-7.9731517538944481E-3</v>
      </c>
      <c r="ED92">
        <v>-1.349598131633265E-2</v>
      </c>
      <c r="EE92">
        <v>-1.309819076109057E-2</v>
      </c>
      <c r="EF92">
        <v>-1.272059806744601E-2</v>
      </c>
      <c r="EG92">
        <v>-7.4020629003583287E-3</v>
      </c>
      <c r="EH92">
        <v>-1.09796472089816E-2</v>
      </c>
      <c r="EI92">
        <v>-1.0942869366456691E-2</v>
      </c>
      <c r="EJ92">
        <v>-9.3156301842663731E-3</v>
      </c>
      <c r="EK92">
        <v>-4.3590668045897464E-3</v>
      </c>
      <c r="EL92">
        <v>-1.206646931580763E-2</v>
      </c>
      <c r="EM92">
        <v>-7.7702465215607032E-3</v>
      </c>
      <c r="EN92">
        <v>-1.025923141611642E-2</v>
      </c>
      <c r="EO92">
        <v>-1.0530171651660789E-2</v>
      </c>
      <c r="EP92">
        <v>-9.6123156389685896E-3</v>
      </c>
      <c r="EQ92">
        <v>-9.0979643853108094E-3</v>
      </c>
      <c r="ER92">
        <v>-1.2462860512389489E-2</v>
      </c>
      <c r="ES92">
        <v>-1.319099201839131E-2</v>
      </c>
      <c r="ET92">
        <v>-1.1341125916641879E-2</v>
      </c>
      <c r="EU92">
        <v>-1.2364895562098341E-2</v>
      </c>
      <c r="EV92">
        <v>-1.1341125916641871E-2</v>
      </c>
      <c r="EW92">
        <v>-1.5401051012649831E-3</v>
      </c>
      <c r="EX92">
        <v>-1.0719656993813191E-2</v>
      </c>
      <c r="EY92">
        <v>-1.490571503324286E-2</v>
      </c>
      <c r="EZ92">
        <v>-1.090597237710338E-2</v>
      </c>
      <c r="FA92">
        <v>-1.278426260539227E-2</v>
      </c>
      <c r="FB92">
        <v>-1.476762642209601E-2</v>
      </c>
      <c r="FC92">
        <v>-1.262453121950219E-2</v>
      </c>
      <c r="FD92">
        <v>-8.3645096796554144E-3</v>
      </c>
      <c r="FE92">
        <v>-8.8298823779486939E-3</v>
      </c>
      <c r="FF92">
        <v>-5.7699021931817106E-3</v>
      </c>
      <c r="FG92">
        <v>-6.7839950926158283E-3</v>
      </c>
      <c r="FH92">
        <v>-8.9201146738427783E-3</v>
      </c>
      <c r="FI92">
        <v>-7.0149461401197242E-3</v>
      </c>
      <c r="FJ92">
        <v>-2.5153920368165029E-3</v>
      </c>
      <c r="FK92">
        <v>-1.056833046606564E-2</v>
      </c>
      <c r="FL92">
        <v>-1.029835814425685E-2</v>
      </c>
      <c r="FM92">
        <v>-4.5373574771607533E-3</v>
      </c>
      <c r="FN92">
        <v>-4.7089465481959933E-3</v>
      </c>
      <c r="FO92">
        <v>-4.3590668045897377E-3</v>
      </c>
      <c r="FP92">
        <v>-1.9883970670727942E-3</v>
      </c>
      <c r="FQ92">
        <v>-3.2070323719904969E-3</v>
      </c>
      <c r="FR92">
        <v>-4.2671470961498934E-3</v>
      </c>
      <c r="FS92">
        <v>-5.7006123567009542E-3</v>
      </c>
      <c r="FT92">
        <v>-0.1229072632335191</v>
      </c>
    </row>
    <row r="93" spans="1:176" x14ac:dyDescent="0.45">
      <c r="A93" s="1" t="s">
        <v>91</v>
      </c>
      <c r="B93">
        <v>-8.4657775708436318E-3</v>
      </c>
      <c r="C93">
        <v>3.0124232054591919E-3</v>
      </c>
      <c r="D93">
        <v>-6.4783398246321608E-3</v>
      </c>
      <c r="E93">
        <v>-1.185762754528398E-3</v>
      </c>
      <c r="F93">
        <v>-4.3417252864750509E-4</v>
      </c>
      <c r="G93">
        <v>1.68013814357408E-3</v>
      </c>
      <c r="H93">
        <v>1.830176438503759E-2</v>
      </c>
      <c r="I93">
        <v>-1.1976743172347421E-2</v>
      </c>
      <c r="J93">
        <v>1.7871317760219569E-2</v>
      </c>
      <c r="K93">
        <v>8.2095560548370618E-3</v>
      </c>
      <c r="L93">
        <v>-1.722052334728974E-2</v>
      </c>
      <c r="M93">
        <v>4.1414718682999084E-3</v>
      </c>
      <c r="N93">
        <v>-1.39420435067426E-2</v>
      </c>
      <c r="O93">
        <v>1.438236829319944E-2</v>
      </c>
      <c r="P93">
        <v>-6.5143949210774051E-3</v>
      </c>
      <c r="Q93">
        <v>1.065055858710252E-2</v>
      </c>
      <c r="R93">
        <v>-8.4561684393362983E-3</v>
      </c>
      <c r="S93">
        <v>-9.4719820015305538E-3</v>
      </c>
      <c r="T93">
        <v>-9.6160135844936458E-3</v>
      </c>
      <c r="U93">
        <v>-3.0255980454310309E-3</v>
      </c>
      <c r="V93">
        <v>-9.0267105616595768E-3</v>
      </c>
      <c r="W93">
        <v>-7.334316688993286E-4</v>
      </c>
      <c r="X93">
        <v>-5.1944664071418151E-3</v>
      </c>
      <c r="Y93">
        <v>-4.5859756119070484E-3</v>
      </c>
      <c r="Z93">
        <v>-9.0267105616594588E-3</v>
      </c>
      <c r="AA93">
        <v>-6.8998363536981839E-3</v>
      </c>
      <c r="AB93">
        <v>-7.7550992430670696E-3</v>
      </c>
      <c r="AC93">
        <v>-5.971119312820552E-3</v>
      </c>
      <c r="AD93">
        <v>-7.3343166889932871E-4</v>
      </c>
      <c r="AE93">
        <v>-4.6445501419582159E-3</v>
      </c>
      <c r="AF93">
        <v>-7.8599750907497982E-3</v>
      </c>
      <c r="AG93">
        <v>-2.9351652706308658E-3</v>
      </c>
      <c r="AH93">
        <v>-1.270423918818637E-3</v>
      </c>
      <c r="AI93">
        <v>-3.1988360106697251E-3</v>
      </c>
      <c r="AJ93">
        <v>-5.1944664071418298E-3</v>
      </c>
      <c r="AK93">
        <v>-7.3581517462327503E-3</v>
      </c>
      <c r="AL93">
        <v>-6.5770074316346431E-3</v>
      </c>
      <c r="AM93">
        <v>-2.8418686282129109E-3</v>
      </c>
      <c r="AN93">
        <v>-6.8998363536982672E-3</v>
      </c>
      <c r="AO93">
        <v>-5.547445176657311E-3</v>
      </c>
      <c r="AP93">
        <v>-7.3343166889932926E-4</v>
      </c>
      <c r="AQ93">
        <v>-7.3343166889932871E-4</v>
      </c>
      <c r="AR93">
        <v>-7.3343166889932926E-4</v>
      </c>
      <c r="AS93">
        <v>-9.587372795605547E-3</v>
      </c>
      <c r="AT93">
        <v>-7.3210278393530653E-3</v>
      </c>
      <c r="AU93">
        <v>-6.324317311697236E-3</v>
      </c>
      <c r="AV93">
        <v>-7.6130837574277582E-3</v>
      </c>
      <c r="AW93">
        <v>-6.9782616190938833E-3</v>
      </c>
      <c r="AX93">
        <v>-6.1941854729108212E-3</v>
      </c>
      <c r="AY93">
        <v>-6.1502079338865926E-3</v>
      </c>
      <c r="AZ93">
        <v>-5.6442998474978169E-3</v>
      </c>
      <c r="BA93">
        <v>-4.9270962387669721E-3</v>
      </c>
      <c r="BB93">
        <v>-6.0613133303960938E-3</v>
      </c>
      <c r="BC93">
        <v>-4.4056300402598638E-3</v>
      </c>
      <c r="BD93">
        <v>-6.1941854729107848E-3</v>
      </c>
      <c r="BE93">
        <v>-1.640217405970061E-3</v>
      </c>
      <c r="BF93">
        <v>-9.0267105616594727E-3</v>
      </c>
      <c r="BG93">
        <v>-1.108287165153839E-2</v>
      </c>
      <c r="BH93">
        <v>-1.1256564002406551E-2</v>
      </c>
      <c r="BI93">
        <v>-5.2976843556777351E-3</v>
      </c>
      <c r="BJ93">
        <v>-7.334316688993285E-4</v>
      </c>
      <c r="BK93">
        <v>-5.4983877828940321E-3</v>
      </c>
      <c r="BL93">
        <v>-1.2704239188186309E-3</v>
      </c>
      <c r="BM93">
        <v>-1.030734579515254E-2</v>
      </c>
      <c r="BN93">
        <v>-7.8946332113434218E-3</v>
      </c>
      <c r="BO93">
        <v>-7.3343166889932828E-4</v>
      </c>
      <c r="BP93">
        <v>-1.115762255596932E-2</v>
      </c>
      <c r="BQ93">
        <v>-9.3258234960429572E-3</v>
      </c>
      <c r="BR93">
        <v>-9.2370654900066108E-3</v>
      </c>
      <c r="BS93">
        <v>-9.1174331333645064E-3</v>
      </c>
      <c r="BT93">
        <v>-3.113416517854687E-3</v>
      </c>
      <c r="BU93">
        <v>-8.2001644029244918E-3</v>
      </c>
      <c r="BV93">
        <v>-9.0570483943098398E-3</v>
      </c>
      <c r="BW93">
        <v>-1.033408301220127E-2</v>
      </c>
      <c r="BX93">
        <v>-2.3199967666231482E-3</v>
      </c>
      <c r="BY93">
        <v>-1.067588643930097E-2</v>
      </c>
      <c r="BZ93">
        <v>-7.334316688993285E-4</v>
      </c>
      <c r="CA93">
        <v>-1.6402174059700621E-3</v>
      </c>
      <c r="CB93">
        <v>-1.009102821874466E-2</v>
      </c>
      <c r="CC93">
        <v>-4.0875825364157731E-3</v>
      </c>
      <c r="CD93">
        <v>-1.0906578523882351E-2</v>
      </c>
      <c r="CE93">
        <v>-8.2665747158170329E-3</v>
      </c>
      <c r="CF93">
        <v>-4.9817041527347233E-3</v>
      </c>
      <c r="CG93">
        <v>-1.067588643930097E-2</v>
      </c>
      <c r="CH93">
        <v>-3.1134165178547E-3</v>
      </c>
      <c r="CI93">
        <v>-4.4056300402599176E-3</v>
      </c>
      <c r="CJ93">
        <v>-8.7177555577484158E-3</v>
      </c>
      <c r="CK93">
        <v>-7.3343166889932915E-4</v>
      </c>
      <c r="CL93">
        <v>-1.03607547560734E-2</v>
      </c>
      <c r="CM93">
        <v>-5.9711193128205902E-3</v>
      </c>
      <c r="CN93">
        <v>-9.9811992083331733E-3</v>
      </c>
      <c r="CO93">
        <v>1</v>
      </c>
      <c r="CP93">
        <v>-6.7805374191777391E-3</v>
      </c>
      <c r="CQ93">
        <v>-1.019973186432639E-2</v>
      </c>
      <c r="CR93">
        <v>-9.6730520294981259E-3</v>
      </c>
      <c r="CS93">
        <v>-2.4333126734776261E-3</v>
      </c>
      <c r="CT93">
        <v>-5.6442998474978689E-3</v>
      </c>
      <c r="CU93">
        <v>-5.3989556225131326E-3</v>
      </c>
      <c r="CV93">
        <v>-5.3989556225131127E-3</v>
      </c>
      <c r="CW93">
        <v>-7.334316688993285E-4</v>
      </c>
      <c r="CX93">
        <v>-5.4488952541794774E-3</v>
      </c>
      <c r="CY93">
        <v>-5.1420908765591944E-3</v>
      </c>
      <c r="CZ93">
        <v>-8.965739044007822E-3</v>
      </c>
      <c r="DA93">
        <v>-8.397871442978197E-3</v>
      </c>
      <c r="DB93">
        <v>-6.4096320621235192E-3</v>
      </c>
      <c r="DC93">
        <v>-1.028054259338221E-2</v>
      </c>
      <c r="DD93">
        <v>-1.049314883334128E-2</v>
      </c>
      <c r="DE93">
        <v>-1.4670071126912159E-3</v>
      </c>
      <c r="DF93">
        <v>-1.1476251381989201E-2</v>
      </c>
      <c r="DG93">
        <v>-4.153123948451411E-3</v>
      </c>
      <c r="DH93">
        <v>-5.1944664071418151E-3</v>
      </c>
      <c r="DI93">
        <v>-1.240857701858309E-2</v>
      </c>
      <c r="DJ93">
        <v>-4.0875825364157731E-3</v>
      </c>
      <c r="DK93">
        <v>-1.2704239188186331E-3</v>
      </c>
      <c r="DL93">
        <v>-2.4333126734776148E-3</v>
      </c>
      <c r="DM93">
        <v>-6.5355572681172229E-3</v>
      </c>
      <c r="DN93">
        <v>-1.133023718435169E-2</v>
      </c>
      <c r="DO93">
        <v>-3.9532680184257256E-3</v>
      </c>
      <c r="DP93">
        <v>-5.9255165116263936E-3</v>
      </c>
      <c r="DQ93">
        <v>-6.1059194917874914E-3</v>
      </c>
      <c r="DR93">
        <v>-5.0891833205132771E-3</v>
      </c>
      <c r="DS93">
        <v>-3.1134165178546762E-3</v>
      </c>
      <c r="DT93">
        <v>-6.8998363536982429E-3</v>
      </c>
      <c r="DU93">
        <v>-1.0545665347779761E-2</v>
      </c>
      <c r="DV93">
        <v>-7.6844102361846673E-3</v>
      </c>
      <c r="DW93">
        <v>-3.5199453151694821E-3</v>
      </c>
      <c r="DX93">
        <v>-9.786176206064175E-3</v>
      </c>
      <c r="DY93">
        <v>-1.1057849036911359E-2</v>
      </c>
      <c r="DZ93">
        <v>-2.2008702472324452E-3</v>
      </c>
      <c r="EA93">
        <v>-8.0318150514779967E-3</v>
      </c>
      <c r="EB93">
        <v>-5.786589082986981E-3</v>
      </c>
      <c r="EC93">
        <v>-6.5770074316346813E-3</v>
      </c>
      <c r="ED93">
        <v>-1.113275805535318E-2</v>
      </c>
      <c r="EE93">
        <v>-1.0804622893899199E-2</v>
      </c>
      <c r="EF93">
        <v>-1.049314883334122E-2</v>
      </c>
      <c r="EG93">
        <v>-6.1059194917874697E-3</v>
      </c>
      <c r="EH93">
        <v>-9.0570483943098537E-3</v>
      </c>
      <c r="EI93">
        <v>-9.0267105616594571E-3</v>
      </c>
      <c r="EJ93">
        <v>-7.6844102361846413E-3</v>
      </c>
      <c r="EK93">
        <v>-3.5957693586824301E-3</v>
      </c>
      <c r="EL93">
        <v>-9.9535617549101323E-3</v>
      </c>
      <c r="EM93">
        <v>-6.4096320621235391E-3</v>
      </c>
      <c r="EN93">
        <v>-8.4627815134333765E-3</v>
      </c>
      <c r="EO93">
        <v>-8.6862785692663532E-3</v>
      </c>
      <c r="EP93">
        <v>-7.9291443765427891E-3</v>
      </c>
      <c r="EQ93">
        <v>-7.504858959408299E-3</v>
      </c>
      <c r="ER93">
        <v>-1.028054259338216E-2</v>
      </c>
      <c r="ES93">
        <v>-1.088117412204234E-2</v>
      </c>
      <c r="ET93">
        <v>-9.3552301196856858E-3</v>
      </c>
      <c r="EU93">
        <v>-1.0199731864326411E-2</v>
      </c>
      <c r="EV93">
        <v>-9.3552301196856251E-3</v>
      </c>
      <c r="EW93">
        <v>-1.270423918818643E-3</v>
      </c>
      <c r="EX93">
        <v>-8.84258394786561E-3</v>
      </c>
      <c r="EY93">
        <v>-1.229563936238654E-2</v>
      </c>
      <c r="EZ93">
        <v>-8.9962744454695209E-3</v>
      </c>
      <c r="FA93">
        <v>-1.0545665347779809E-2</v>
      </c>
      <c r="FB93">
        <v>-1.2181730854211901E-2</v>
      </c>
      <c r="FC93">
        <v>-1.0413903838091791E-2</v>
      </c>
      <c r="FD93">
        <v>-6.8998363536982472E-3</v>
      </c>
      <c r="FE93">
        <v>-7.283719639709898E-3</v>
      </c>
      <c r="FF93">
        <v>-4.7595594284061292E-3</v>
      </c>
      <c r="FG93">
        <v>-5.5960788804143638E-3</v>
      </c>
      <c r="FH93">
        <v>-7.3581517462327304E-3</v>
      </c>
      <c r="FI93">
        <v>-5.7865890829870191E-3</v>
      </c>
      <c r="FJ93">
        <v>-2.0749325524295941E-3</v>
      </c>
      <c r="FK93">
        <v>-8.7177555577483308E-3</v>
      </c>
      <c r="FL93">
        <v>-8.4950569284385057E-3</v>
      </c>
      <c r="FM93">
        <v>-3.7428403181581161E-3</v>
      </c>
      <c r="FN93">
        <v>-3.8843831647288091E-3</v>
      </c>
      <c r="FO93">
        <v>-3.5957693586824101E-3</v>
      </c>
      <c r="FP93">
        <v>-1.640217405970066E-3</v>
      </c>
      <c r="FQ93">
        <v>-2.6454627222881801E-3</v>
      </c>
      <c r="FR93">
        <v>-3.5199453151694652E-3</v>
      </c>
      <c r="FS93">
        <v>-4.7024026372729198E-3</v>
      </c>
      <c r="FT93">
        <v>0.1168608143324055</v>
      </c>
    </row>
    <row r="94" spans="1:176" x14ac:dyDescent="0.45">
      <c r="A94" s="1" t="s">
        <v>92</v>
      </c>
      <c r="B94">
        <v>3.9202926914943207E-3</v>
      </c>
      <c r="C94">
        <v>-2.3417822020533022E-3</v>
      </c>
      <c r="D94">
        <v>3.5618348972455958E-3</v>
      </c>
      <c r="E94">
        <v>1.328347585988649E-3</v>
      </c>
      <c r="F94">
        <v>6.1780346505800323E-3</v>
      </c>
      <c r="G94">
        <v>3.0609846554392208E-3</v>
      </c>
      <c r="H94">
        <v>1.1813725319865799E-2</v>
      </c>
      <c r="I94">
        <v>-1.042860224249138E-3</v>
      </c>
      <c r="J94">
        <v>1.2732011367452081E-2</v>
      </c>
      <c r="K94">
        <v>-2.3182091650804852E-3</v>
      </c>
      <c r="L94">
        <v>-1.292531534716793E-2</v>
      </c>
      <c r="M94">
        <v>-4.6291095095743178E-3</v>
      </c>
      <c r="N94">
        <v>-8.7027682120555359E-3</v>
      </c>
      <c r="O94">
        <v>1.820492599688437E-2</v>
      </c>
      <c r="P94">
        <v>-3.5904110136122129E-3</v>
      </c>
      <c r="Q94">
        <v>-4.936498487880935E-4</v>
      </c>
      <c r="R94">
        <v>-6.4536127966738593E-4</v>
      </c>
      <c r="S94">
        <v>-7.8005271943620948E-3</v>
      </c>
      <c r="T94">
        <v>-7.9191425253000523E-3</v>
      </c>
      <c r="U94">
        <v>-2.491691794682459E-3</v>
      </c>
      <c r="V94">
        <v>-7.4338297096090558E-3</v>
      </c>
      <c r="W94">
        <v>-6.0400808168038062E-4</v>
      </c>
      <c r="X94">
        <v>-4.2778350362746272E-3</v>
      </c>
      <c r="Y94">
        <v>-3.77672038097008E-3</v>
      </c>
      <c r="Z94">
        <v>-7.4338297096090446E-3</v>
      </c>
      <c r="AA94">
        <v>-5.6822702054304536E-3</v>
      </c>
      <c r="AB94">
        <v>-6.3866107991702864E-3</v>
      </c>
      <c r="AC94">
        <v>-4.9174374035878404E-3</v>
      </c>
      <c r="AD94">
        <v>-6.0400808168038062E-4</v>
      </c>
      <c r="AE94">
        <v>-3.8249586709591579E-3</v>
      </c>
      <c r="AF94">
        <v>-6.4729799351914991E-3</v>
      </c>
      <c r="AG94">
        <v>-2.4172170628917419E-3</v>
      </c>
      <c r="AH94">
        <v>-1.0462410428473639E-3</v>
      </c>
      <c r="AI94">
        <v>-2.6343596606815439E-3</v>
      </c>
      <c r="AJ94">
        <v>-4.2778350362746116E-3</v>
      </c>
      <c r="AK94">
        <v>-6.05970986721221E-3</v>
      </c>
      <c r="AL94">
        <v>-5.4164086586838637E-3</v>
      </c>
      <c r="AM94">
        <v>-2.3403838302899359E-3</v>
      </c>
      <c r="AN94">
        <v>-5.6822702054304527E-3</v>
      </c>
      <c r="AO94">
        <v>-4.5685260965187503E-3</v>
      </c>
      <c r="AP94">
        <v>-6.0400808168038019E-4</v>
      </c>
      <c r="AQ94">
        <v>-6.0400808168038051E-4</v>
      </c>
      <c r="AR94">
        <v>-6.0400808168038019E-4</v>
      </c>
      <c r="AS94">
        <v>-7.8955557772937991E-3</v>
      </c>
      <c r="AT94">
        <v>-6.0291369580651108E-3</v>
      </c>
      <c r="AU94">
        <v>-5.2083090073120576E-3</v>
      </c>
      <c r="AV94">
        <v>-6.2696557988787659E-3</v>
      </c>
      <c r="AW94">
        <v>-5.746856309515669E-3</v>
      </c>
      <c r="AX94">
        <v>-5.1011406293377378E-3</v>
      </c>
      <c r="AY94">
        <v>-5.0649235008588282E-3</v>
      </c>
      <c r="AZ94">
        <v>-4.648289497005572E-3</v>
      </c>
      <c r="BA94">
        <v>-4.0576458225459518E-3</v>
      </c>
      <c r="BB94">
        <v>-4.9917155099813409E-3</v>
      </c>
      <c r="BC94">
        <v>-3.628199138447738E-3</v>
      </c>
      <c r="BD94">
        <v>-5.1011406293377422E-3</v>
      </c>
      <c r="BE94">
        <v>-1.350779644415289E-3</v>
      </c>
      <c r="BF94">
        <v>-7.4338297096090611E-3</v>
      </c>
      <c r="BG94">
        <v>-9.1271543480002503E-3</v>
      </c>
      <c r="BH94">
        <v>-9.2701964173559914E-3</v>
      </c>
      <c r="BI94">
        <v>-4.3628388310844634E-3</v>
      </c>
      <c r="BJ94">
        <v>-6.0400808168038051E-4</v>
      </c>
      <c r="BK94">
        <v>-4.5281255199473933E-3</v>
      </c>
      <c r="BL94">
        <v>-1.046241042847362E-3</v>
      </c>
      <c r="BM94">
        <v>-8.4884801474273686E-3</v>
      </c>
      <c r="BN94">
        <v>-6.5015221782143591E-3</v>
      </c>
      <c r="BO94">
        <v>-6.040080816803816E-4</v>
      </c>
      <c r="BP94">
        <v>-9.1887144800530726E-3</v>
      </c>
      <c r="BQ94">
        <v>-7.6801602641293201E-3</v>
      </c>
      <c r="BR94">
        <v>-7.6070647663030793E-3</v>
      </c>
      <c r="BS94">
        <v>-7.5085430998596894E-3</v>
      </c>
      <c r="BT94">
        <v>-2.5640135518603252E-3</v>
      </c>
      <c r="BU94">
        <v>-6.7531384047094132E-3</v>
      </c>
      <c r="BV94">
        <v>-7.4588140358640264E-3</v>
      </c>
      <c r="BW94">
        <v>-8.5104992336815701E-3</v>
      </c>
      <c r="BX94">
        <v>-1.9106030676527351E-3</v>
      </c>
      <c r="BY94">
        <v>-8.7919869864862294E-3</v>
      </c>
      <c r="BZ94">
        <v>-6.0400808168038062E-4</v>
      </c>
      <c r="CA94">
        <v>-1.3507796444152879E-3</v>
      </c>
      <c r="CB94">
        <v>-8.3103346297188387E-3</v>
      </c>
      <c r="CC94">
        <v>-3.3662752662915151E-3</v>
      </c>
      <c r="CD94">
        <v>-8.981970442853697E-3</v>
      </c>
      <c r="CE94">
        <v>-6.8078297514222999E-3</v>
      </c>
      <c r="CF94">
        <v>-4.1026174576128229E-3</v>
      </c>
      <c r="CG94">
        <v>-8.7919869864862589E-3</v>
      </c>
      <c r="CH94">
        <v>-2.5640135518603308E-3</v>
      </c>
      <c r="CI94">
        <v>-3.628199138447784E-3</v>
      </c>
      <c r="CJ94">
        <v>-7.1793938471408046E-3</v>
      </c>
      <c r="CK94">
        <v>-6.0400808168038019E-4</v>
      </c>
      <c r="CL94">
        <v>-8.5324644003554381E-3</v>
      </c>
      <c r="CM94">
        <v>-4.9174374035878378E-3</v>
      </c>
      <c r="CN94">
        <v>-8.2198863811572872E-3</v>
      </c>
      <c r="CO94">
        <v>-6.7805374191777391E-3</v>
      </c>
      <c r="CP94">
        <v>1</v>
      </c>
      <c r="CQ94">
        <v>-8.3998560987576902E-3</v>
      </c>
      <c r="CR94">
        <v>-7.96611579249051E-3</v>
      </c>
      <c r="CS94">
        <v>-2.0039229042855969E-3</v>
      </c>
      <c r="CT94">
        <v>-4.6482894970056258E-3</v>
      </c>
      <c r="CU94">
        <v>-4.4462394615786124E-3</v>
      </c>
      <c r="CV94">
        <v>-4.4462394615786098E-3</v>
      </c>
      <c r="CW94">
        <v>-6.0400808168038051E-4</v>
      </c>
      <c r="CX94">
        <v>-4.4873665936642571E-3</v>
      </c>
      <c r="CY94">
        <v>-4.2347018514181751E-3</v>
      </c>
      <c r="CZ94">
        <v>-7.3836174117556099E-3</v>
      </c>
      <c r="DA94">
        <v>-6.9159574580190796E-3</v>
      </c>
      <c r="DB94">
        <v>-5.2785688569055578E-3</v>
      </c>
      <c r="DC94">
        <v>-8.4664067203164706E-3</v>
      </c>
      <c r="DD94">
        <v>-8.6414958153151894E-3</v>
      </c>
      <c r="DE94">
        <v>-1.208134567297665E-3</v>
      </c>
      <c r="DF94">
        <v>-9.4511170925026013E-3</v>
      </c>
      <c r="DG94">
        <v>-3.4202510410404801E-3</v>
      </c>
      <c r="DH94">
        <v>-4.2778350362746211E-3</v>
      </c>
      <c r="DI94">
        <v>-1.0218921706265149E-2</v>
      </c>
      <c r="DJ94">
        <v>-3.3662752662915059E-3</v>
      </c>
      <c r="DK94">
        <v>-1.0462410428473639E-3</v>
      </c>
      <c r="DL94">
        <v>-2.00392290428559E-3</v>
      </c>
      <c r="DM94">
        <v>-5.3822729173282789E-3</v>
      </c>
      <c r="DN94">
        <v>-9.3308690051170356E-3</v>
      </c>
      <c r="DO94">
        <v>-3.2556622974313719E-3</v>
      </c>
      <c r="DP94">
        <v>-4.8798818116539836E-3</v>
      </c>
      <c r="DQ94">
        <v>-5.0284503322089837E-3</v>
      </c>
      <c r="DR94">
        <v>-4.1911305239328619E-3</v>
      </c>
      <c r="DS94">
        <v>-2.5640135518603252E-3</v>
      </c>
      <c r="DT94">
        <v>-5.6822702054305178E-3</v>
      </c>
      <c r="DU94">
        <v>-8.6847451055867015E-3</v>
      </c>
      <c r="DV94">
        <v>-6.3283957898469722E-3</v>
      </c>
      <c r="DW94">
        <v>-2.8988050388197538E-3</v>
      </c>
      <c r="DX94">
        <v>-8.0592777321459759E-3</v>
      </c>
      <c r="DY94">
        <v>-9.1065473001996512E-3</v>
      </c>
      <c r="DZ94">
        <v>-1.812497976878015E-3</v>
      </c>
      <c r="EA94">
        <v>-6.6144964928160771E-3</v>
      </c>
      <c r="EB94">
        <v>-4.7654699404142443E-3</v>
      </c>
      <c r="EC94">
        <v>-5.4164086586838446E-3</v>
      </c>
      <c r="ED94">
        <v>-9.168237644983231E-3</v>
      </c>
      <c r="EE94">
        <v>-8.8980062140182597E-3</v>
      </c>
      <c r="EF94">
        <v>-8.6414958153151738E-3</v>
      </c>
      <c r="EG94">
        <v>-5.0284503322089759E-3</v>
      </c>
      <c r="EH94">
        <v>-7.4588140358640134E-3</v>
      </c>
      <c r="EI94">
        <v>-7.4338297096090142E-3</v>
      </c>
      <c r="EJ94">
        <v>-6.3283957898469748E-3</v>
      </c>
      <c r="EK94">
        <v>-2.9612489405621422E-3</v>
      </c>
      <c r="EL94">
        <v>-8.1971259169825519E-3</v>
      </c>
      <c r="EM94">
        <v>-5.2785688569055994E-3</v>
      </c>
      <c r="EN94">
        <v>-6.9694132996467326E-3</v>
      </c>
      <c r="EO94">
        <v>-7.1534713839635309E-3</v>
      </c>
      <c r="EP94">
        <v>-6.5299433980396488E-3</v>
      </c>
      <c r="EQ94">
        <v>-6.1805286785022078E-3</v>
      </c>
      <c r="ER94">
        <v>-8.4664067203164967E-3</v>
      </c>
      <c r="ES94">
        <v>-8.9610489791750892E-3</v>
      </c>
      <c r="ET94">
        <v>-7.7043777053557513E-3</v>
      </c>
      <c r="EU94">
        <v>-8.3998560987576642E-3</v>
      </c>
      <c r="EV94">
        <v>-7.7043777053557253E-3</v>
      </c>
      <c r="EW94">
        <v>-1.0462410428473659E-3</v>
      </c>
      <c r="EX94">
        <v>-7.2821946391588904E-3</v>
      </c>
      <c r="EY94">
        <v>-1.012591337302653E-2</v>
      </c>
      <c r="EZ94">
        <v>-7.4087644432274226E-3</v>
      </c>
      <c r="FA94">
        <v>-8.6847451055867848E-3</v>
      </c>
      <c r="FB94">
        <v>-1.0032105507308219E-2</v>
      </c>
      <c r="FC94">
        <v>-8.5762346334039962E-3</v>
      </c>
      <c r="FD94">
        <v>-5.6822702054304631E-3</v>
      </c>
      <c r="FE94">
        <v>-5.9984122770171339E-3</v>
      </c>
      <c r="FF94">
        <v>-3.9196730682622832E-3</v>
      </c>
      <c r="FG94">
        <v>-4.6085777487133734E-3</v>
      </c>
      <c r="FH94">
        <v>-6.0597098672122351E-3</v>
      </c>
      <c r="FI94">
        <v>-4.76546994041424E-3</v>
      </c>
      <c r="FJ94">
        <v>-1.7087836314594769E-3</v>
      </c>
      <c r="FK94">
        <v>-7.1793938471408827E-3</v>
      </c>
      <c r="FL94">
        <v>-6.9959932965698874E-3</v>
      </c>
      <c r="FM94">
        <v>-3.082367310371733E-3</v>
      </c>
      <c r="FN94">
        <v>-3.1989330749248651E-3</v>
      </c>
      <c r="FO94">
        <v>-2.9612489405621469E-3</v>
      </c>
      <c r="FP94">
        <v>-1.3507796444152901E-3</v>
      </c>
      <c r="FQ94">
        <v>-2.178636309015955E-3</v>
      </c>
      <c r="FR94">
        <v>-2.8988050388197681E-3</v>
      </c>
      <c r="FS94">
        <v>-3.8726023386615408E-3</v>
      </c>
      <c r="FT94">
        <v>9.4344865283533461E-2</v>
      </c>
    </row>
    <row r="95" spans="1:176" x14ac:dyDescent="0.45">
      <c r="A95" s="1" t="s">
        <v>93</v>
      </c>
      <c r="B95">
        <v>5.4393275327731623E-3</v>
      </c>
      <c r="C95">
        <v>4.7710022352158059E-3</v>
      </c>
      <c r="D95">
        <v>-1.040787969428791E-2</v>
      </c>
      <c r="E95">
        <v>-1.8372656702803671E-3</v>
      </c>
      <c r="F95">
        <v>-6.2983099300670999E-3</v>
      </c>
      <c r="G95">
        <v>9.60813591737999E-3</v>
      </c>
      <c r="H95">
        <v>2.0960020107393122E-2</v>
      </c>
      <c r="I95">
        <v>3.339283666987184E-3</v>
      </c>
      <c r="J95">
        <v>-1.9454188619595701E-3</v>
      </c>
      <c r="K95">
        <v>1.1999532761128371E-2</v>
      </c>
      <c r="L95">
        <v>-1.45525750604406E-2</v>
      </c>
      <c r="M95">
        <v>-1.5774291849123289E-3</v>
      </c>
      <c r="N95">
        <v>5.8799201783528996E-4</v>
      </c>
      <c r="O95">
        <v>1.275584067477501E-3</v>
      </c>
      <c r="P95">
        <v>-5.7319194930072837E-3</v>
      </c>
      <c r="Q95">
        <v>1.2441437276650669E-3</v>
      </c>
      <c r="R95">
        <v>4.0776948440636451E-3</v>
      </c>
      <c r="S95">
        <v>-1.173406779790734E-2</v>
      </c>
      <c r="T95">
        <v>-1.191249680666758E-2</v>
      </c>
      <c r="U95">
        <v>-3.7481672355972558E-3</v>
      </c>
      <c r="V95">
        <v>-1.1182457241312701E-2</v>
      </c>
      <c r="W95">
        <v>-9.085888176947898E-4</v>
      </c>
      <c r="X95">
        <v>-6.4350017752889616E-3</v>
      </c>
      <c r="Y95">
        <v>-5.681192039952287E-3</v>
      </c>
      <c r="Z95">
        <v>-1.118245724131259E-2</v>
      </c>
      <c r="AA95">
        <v>-8.5476458417760685E-3</v>
      </c>
      <c r="AB95">
        <v>-9.607161445507913E-3</v>
      </c>
      <c r="AC95">
        <v>-7.3971338664609214E-3</v>
      </c>
      <c r="AD95">
        <v>-9.0858881769478948E-4</v>
      </c>
      <c r="AE95">
        <v>-5.7537552592172936E-3</v>
      </c>
      <c r="AF95">
        <v>-9.7370835998017748E-3</v>
      </c>
      <c r="AG95">
        <v>-3.636137429112507E-3</v>
      </c>
      <c r="AH95">
        <v>-1.57382482283984E-3</v>
      </c>
      <c r="AI95">
        <v>-3.9627776549322168E-3</v>
      </c>
      <c r="AJ95">
        <v>-6.4350017752889312E-3</v>
      </c>
      <c r="AK95">
        <v>-9.1154154899822388E-3</v>
      </c>
      <c r="AL95">
        <v>-8.1477193577511788E-3</v>
      </c>
      <c r="AM95">
        <v>-3.5205598100595602E-3</v>
      </c>
      <c r="AN95">
        <v>-8.5476458417760286E-3</v>
      </c>
      <c r="AO95">
        <v>-6.8722784521288976E-3</v>
      </c>
      <c r="AP95">
        <v>-9.0858881769478926E-4</v>
      </c>
      <c r="AQ95">
        <v>-9.0858881769478937E-4</v>
      </c>
      <c r="AR95">
        <v>-9.0858881769478926E-4</v>
      </c>
      <c r="AS95">
        <v>-1.1877016063720309E-2</v>
      </c>
      <c r="AT95">
        <v>-9.0694257023983538E-3</v>
      </c>
      <c r="AU95">
        <v>-7.834682128718469E-3</v>
      </c>
      <c r="AV95">
        <v>-9.4312300156787921E-3</v>
      </c>
      <c r="AW95">
        <v>-8.6448005218708046E-3</v>
      </c>
      <c r="AX95">
        <v>-7.673472382042446E-3</v>
      </c>
      <c r="AY95">
        <v>-7.618992187251968E-3</v>
      </c>
      <c r="AZ95">
        <v>-6.9922638230895126E-3</v>
      </c>
      <c r="BA95">
        <v>-6.1037786287140364E-3</v>
      </c>
      <c r="BB95">
        <v>-7.5088678960469283E-3</v>
      </c>
      <c r="BC95">
        <v>-5.4577765853602023E-3</v>
      </c>
      <c r="BD95">
        <v>-7.6734723820424556E-3</v>
      </c>
      <c r="BE95">
        <v>-2.031931885201033E-3</v>
      </c>
      <c r="BF95">
        <v>-1.118245724131265E-2</v>
      </c>
      <c r="BG95">
        <v>-1.3729667912549121E-2</v>
      </c>
      <c r="BH95">
        <v>-1.394484123326869E-2</v>
      </c>
      <c r="BI95">
        <v>-6.5628700932276922E-3</v>
      </c>
      <c r="BJ95">
        <v>-9.0858881769478959E-4</v>
      </c>
      <c r="BK95">
        <v>-6.8115052386330966E-3</v>
      </c>
      <c r="BL95">
        <v>-1.5738248228398359E-3</v>
      </c>
      <c r="BM95">
        <v>-1.276893203104178E-2</v>
      </c>
      <c r="BN95">
        <v>-9.780018725388865E-3</v>
      </c>
      <c r="BO95">
        <v>-9.0858881769479056E-4</v>
      </c>
      <c r="BP95">
        <v>-1.3822270725815119E-2</v>
      </c>
      <c r="BQ95">
        <v>-1.155300391789201E-2</v>
      </c>
      <c r="BR95">
        <v>-1.144304884615838E-2</v>
      </c>
      <c r="BS95">
        <v>-1.1294846053602949E-2</v>
      </c>
      <c r="BT95">
        <v>-3.8569583955847908E-3</v>
      </c>
      <c r="BU95">
        <v>-1.015851645857792E-2</v>
      </c>
      <c r="BV95">
        <v>-1.12200403136943E-2</v>
      </c>
      <c r="BW95">
        <v>-1.2802054593724721E-2</v>
      </c>
      <c r="BX95">
        <v>-2.8740552237201001E-3</v>
      </c>
      <c r="BY95">
        <v>-1.3225487048146309E-2</v>
      </c>
      <c r="BZ95">
        <v>-9.0858881769478926E-4</v>
      </c>
      <c r="CA95">
        <v>-2.0319318852010308E-3</v>
      </c>
      <c r="CB95">
        <v>-1.2500953786674519E-2</v>
      </c>
      <c r="CC95">
        <v>-5.0637734113192267E-3</v>
      </c>
      <c r="CD95">
        <v>-1.3511272701083659E-2</v>
      </c>
      <c r="CE95">
        <v>-1.0240786791633431E-2</v>
      </c>
      <c r="CF95">
        <v>-6.1714279300635923E-3</v>
      </c>
      <c r="CG95">
        <v>-1.322548704814628E-2</v>
      </c>
      <c r="CH95">
        <v>-3.8569583955848038E-3</v>
      </c>
      <c r="CI95">
        <v>-5.457776585360263E-3</v>
      </c>
      <c r="CJ95">
        <v>-1.079971802561204E-2</v>
      </c>
      <c r="CK95">
        <v>-9.0858881769478915E-4</v>
      </c>
      <c r="CL95">
        <v>-1.2835096047016549E-2</v>
      </c>
      <c r="CM95">
        <v>-7.3971338664610064E-3</v>
      </c>
      <c r="CN95">
        <v>-1.236489556209833E-2</v>
      </c>
      <c r="CO95">
        <v>-1.019973186432639E-2</v>
      </c>
      <c r="CP95">
        <v>-8.3998560987576902E-3</v>
      </c>
      <c r="CQ95">
        <v>1</v>
      </c>
      <c r="CR95">
        <v>-1.198315709515446E-2</v>
      </c>
      <c r="CS95">
        <v>-3.0144330805822739E-3</v>
      </c>
      <c r="CT95">
        <v>-6.9922638230896453E-3</v>
      </c>
      <c r="CU95">
        <v>-6.688326825602618E-3</v>
      </c>
      <c r="CV95">
        <v>-6.6883268256026137E-3</v>
      </c>
      <c r="CW95">
        <v>-9.085888176947898E-4</v>
      </c>
      <c r="CX95">
        <v>-6.7501929718516603E-3</v>
      </c>
      <c r="CY95">
        <v>-6.3701179920735021E-3</v>
      </c>
      <c r="CZ95">
        <v>-1.110692458914438E-2</v>
      </c>
      <c r="DA95">
        <v>-1.0403439623733791E-2</v>
      </c>
      <c r="DB95">
        <v>-7.9403716312429901E-3</v>
      </c>
      <c r="DC95">
        <v>-1.273572772525618E-2</v>
      </c>
      <c r="DD95">
        <v>-1.2999108296876231E-2</v>
      </c>
      <c r="DE95">
        <v>-1.817355746405485E-3</v>
      </c>
      <c r="DF95">
        <v>-1.4216994052599531E-2</v>
      </c>
      <c r="DG95">
        <v>-5.1449673338026213E-3</v>
      </c>
      <c r="DH95">
        <v>-6.4350017752889382E-3</v>
      </c>
      <c r="DI95">
        <v>-1.5371976423527939E-2</v>
      </c>
      <c r="DJ95">
        <v>-5.0637734113192431E-3</v>
      </c>
      <c r="DK95">
        <v>-1.5738248228398309E-3</v>
      </c>
      <c r="DL95">
        <v>-3.0144330805822938E-3</v>
      </c>
      <c r="DM95">
        <v>-8.0963701228318925E-3</v>
      </c>
      <c r="DN95">
        <v>-1.4036108943837691E-2</v>
      </c>
      <c r="DO95">
        <v>-4.8973820837086152E-3</v>
      </c>
      <c r="DP95">
        <v>-7.3406402666103456E-3</v>
      </c>
      <c r="DQ95">
        <v>-7.5641268399391686E-3</v>
      </c>
      <c r="DR95">
        <v>-6.3045751258007151E-3</v>
      </c>
      <c r="DS95">
        <v>-3.856958395584776E-3</v>
      </c>
      <c r="DT95">
        <v>-8.5476458417760824E-3</v>
      </c>
      <c r="DU95">
        <v>-1.3064166733519509E-2</v>
      </c>
      <c r="DV95">
        <v>-9.5195905866114882E-3</v>
      </c>
      <c r="DW95">
        <v>-4.3605738446769286E-3</v>
      </c>
      <c r="DX95">
        <v>-1.212329743296282E-2</v>
      </c>
      <c r="DY95">
        <v>-1.3698669431294859E-2</v>
      </c>
      <c r="DZ95">
        <v>-2.7264790717770981E-3</v>
      </c>
      <c r="EA95">
        <v>-9.949962145099845E-3</v>
      </c>
      <c r="EB95">
        <v>-7.1685343793334924E-3</v>
      </c>
      <c r="EC95">
        <v>-8.1477193577511597E-3</v>
      </c>
      <c r="ED95">
        <v>-1.3791468119143949E-2</v>
      </c>
      <c r="EE95">
        <v>-1.338496816688926E-2</v>
      </c>
      <c r="EF95">
        <v>-1.299910829687618E-2</v>
      </c>
      <c r="EG95">
        <v>-7.5641268399391877E-3</v>
      </c>
      <c r="EH95">
        <v>-1.1220040313694351E-2</v>
      </c>
      <c r="EI95">
        <v>-1.1182457241312701E-2</v>
      </c>
      <c r="EJ95">
        <v>-9.5195905866114639E-3</v>
      </c>
      <c r="EK95">
        <v>-4.4545060826339496E-3</v>
      </c>
      <c r="EL95">
        <v>-1.2330657769820589E-2</v>
      </c>
      <c r="EM95">
        <v>-7.9403716312430404E-3</v>
      </c>
      <c r="EN95">
        <v>-1.0483851428503419E-2</v>
      </c>
      <c r="EO95">
        <v>-1.0760723745759881E-2</v>
      </c>
      <c r="EP95">
        <v>-9.8227717998951615E-3</v>
      </c>
      <c r="EQ95">
        <v>-9.2971591193056705E-3</v>
      </c>
      <c r="ER95">
        <v>-1.273572772525622E-2</v>
      </c>
      <c r="ES95">
        <v>-1.347980125471604E-2</v>
      </c>
      <c r="ET95">
        <v>-1.158943339120347E-2</v>
      </c>
      <c r="EU95">
        <v>-1.263561788833031E-2</v>
      </c>
      <c r="EV95">
        <v>-1.158943339120338E-2</v>
      </c>
      <c r="EW95">
        <v>-1.5738248228398481E-3</v>
      </c>
      <c r="EX95">
        <v>-1.0954357761255879E-2</v>
      </c>
      <c r="EY95">
        <v>-1.5232067150628919E-2</v>
      </c>
      <c r="EZ95">
        <v>-1.114475241345082E-2</v>
      </c>
      <c r="FA95">
        <v>-1.306416673351945E-2</v>
      </c>
      <c r="FB95">
        <v>-1.5090955168209279E-2</v>
      </c>
      <c r="FC95">
        <v>-1.290093812016435E-2</v>
      </c>
      <c r="FD95">
        <v>-8.5476458417761362E-3</v>
      </c>
      <c r="FE95">
        <v>-9.0232076095050438E-3</v>
      </c>
      <c r="FF95">
        <v>-5.8962309062730381E-3</v>
      </c>
      <c r="FG95">
        <v>-6.9325267905501302E-3</v>
      </c>
      <c r="FH95">
        <v>-9.1154154899822822E-3</v>
      </c>
      <c r="FI95">
        <v>-7.1685343793335306E-3</v>
      </c>
      <c r="FJ95">
        <v>-2.5704651088187739E-3</v>
      </c>
      <c r="FK95">
        <v>-1.0799718025612149E-2</v>
      </c>
      <c r="FL95">
        <v>-1.0523834814009691E-2</v>
      </c>
      <c r="FM95">
        <v>-4.6367003276517891E-3</v>
      </c>
      <c r="FN95">
        <v>-4.8120462433957588E-3</v>
      </c>
      <c r="FO95">
        <v>-4.4545060826339201E-3</v>
      </c>
      <c r="FP95">
        <v>-2.0319318852010438E-3</v>
      </c>
      <c r="FQ95">
        <v>-3.2772485141072229E-3</v>
      </c>
      <c r="FR95">
        <v>-4.360573844676933E-3</v>
      </c>
      <c r="FS95">
        <v>-5.825424008396831E-3</v>
      </c>
      <c r="FT95">
        <v>-0.13129099566702229</v>
      </c>
    </row>
    <row r="96" spans="1:176" x14ac:dyDescent="0.45">
      <c r="A96" s="1" t="s">
        <v>94</v>
      </c>
      <c r="B96">
        <v>-1.3351915303997459E-3</v>
      </c>
      <c r="C96">
        <v>-2.82514653044491E-3</v>
      </c>
      <c r="D96">
        <v>9.6094745984948576E-3</v>
      </c>
      <c r="E96">
        <v>1.374895007677717E-4</v>
      </c>
      <c r="F96">
        <v>1.465732334789048E-2</v>
      </c>
      <c r="G96">
        <v>-5.6335146838075879E-3</v>
      </c>
      <c r="H96">
        <v>-3.7348297024907363E-2</v>
      </c>
      <c r="I96">
        <v>1.258719298092764E-2</v>
      </c>
      <c r="J96">
        <v>-6.2968669395638052E-3</v>
      </c>
      <c r="K96">
        <v>-3.0800225589622261E-2</v>
      </c>
      <c r="L96">
        <v>2.552917357060136E-2</v>
      </c>
      <c r="M96">
        <v>3.317265329847662E-3</v>
      </c>
      <c r="N96">
        <v>-4.367813703436251E-3</v>
      </c>
      <c r="O96">
        <v>4.7491029046708147E-3</v>
      </c>
      <c r="P96">
        <v>-6.8746524714996288E-4</v>
      </c>
      <c r="Q96">
        <v>-6.1251125417371294E-3</v>
      </c>
      <c r="R96">
        <v>3.3516721638127151E-3</v>
      </c>
      <c r="S96">
        <v>-1.1128160017989981E-2</v>
      </c>
      <c r="T96">
        <v>-1.129737555309116E-2</v>
      </c>
      <c r="U96">
        <v>-3.5546244908651529E-3</v>
      </c>
      <c r="V96">
        <v>-1.0605032774555091E-2</v>
      </c>
      <c r="W96">
        <v>-8.6167234824288306E-4</v>
      </c>
      <c r="X96">
        <v>-6.1027199352160586E-3</v>
      </c>
      <c r="Y96">
        <v>-5.3878343982975436E-3</v>
      </c>
      <c r="Z96">
        <v>-1.0605032774555059E-2</v>
      </c>
      <c r="AA96">
        <v>-8.1062741704419974E-3</v>
      </c>
      <c r="AB96">
        <v>-9.1110799533085166E-3</v>
      </c>
      <c r="AC96">
        <v>-7.0151707624487424E-3</v>
      </c>
      <c r="AD96">
        <v>-8.6167234824288306E-4</v>
      </c>
      <c r="AE96">
        <v>-5.4566506970703801E-3</v>
      </c>
      <c r="AF96">
        <v>-9.2342933646987514E-3</v>
      </c>
      <c r="AG96">
        <v>-3.448379526644914E-3</v>
      </c>
      <c r="AH96">
        <v>-1.4925578043762499E-3</v>
      </c>
      <c r="AI96">
        <v>-3.758153150237109E-3</v>
      </c>
      <c r="AJ96">
        <v>-6.10271993521603E-3</v>
      </c>
      <c r="AK96">
        <v>-8.6447261043675113E-3</v>
      </c>
      <c r="AL96">
        <v>-7.7269985444348528E-3</v>
      </c>
      <c r="AM96">
        <v>-3.338769946960298E-3</v>
      </c>
      <c r="AN96">
        <v>-8.1062741704419888E-3</v>
      </c>
      <c r="AO96">
        <v>-6.5174171157519559E-3</v>
      </c>
      <c r="AP96">
        <v>-8.616723482428823E-4</v>
      </c>
      <c r="AQ96">
        <v>-8.6167234824288306E-4</v>
      </c>
      <c r="AR96">
        <v>-8.6167234824288241E-4</v>
      </c>
      <c r="AS96">
        <v>-1.126372691632894E-2</v>
      </c>
      <c r="AT96">
        <v>-8.6011110746743429E-3</v>
      </c>
      <c r="AU96">
        <v>-7.4301255046450888E-3</v>
      </c>
      <c r="AV96">
        <v>-8.9442330305659519E-3</v>
      </c>
      <c r="AW96">
        <v>-8.1984121097492223E-3</v>
      </c>
      <c r="AX96">
        <v>-7.2772400868711751E-3</v>
      </c>
      <c r="AY96">
        <v>-7.2255730660323089E-3</v>
      </c>
      <c r="AZ96">
        <v>-6.6312068458663697E-3</v>
      </c>
      <c r="BA96">
        <v>-5.7886000374764322E-3</v>
      </c>
      <c r="BB96">
        <v>-7.1211352226940488E-3</v>
      </c>
      <c r="BC96">
        <v>-5.1759553660631749E-3</v>
      </c>
      <c r="BD96">
        <v>-7.27724008687115E-3</v>
      </c>
      <c r="BE96">
        <v>-1.9270097594123179E-3</v>
      </c>
      <c r="BF96">
        <v>-1.0605032774555059E-2</v>
      </c>
      <c r="BG96">
        <v>-1.3020714057230671E-2</v>
      </c>
      <c r="BH96">
        <v>-1.3224776551653579E-2</v>
      </c>
      <c r="BI96">
        <v>-6.2239855634499278E-3</v>
      </c>
      <c r="BJ96">
        <v>-8.6167234824288295E-4</v>
      </c>
      <c r="BK96">
        <v>-6.4597820265197958E-3</v>
      </c>
      <c r="BL96">
        <v>-1.4925578043762391E-3</v>
      </c>
      <c r="BM96">
        <v>-1.2109587344093399E-2</v>
      </c>
      <c r="BN96">
        <v>-9.2750114648626099E-3</v>
      </c>
      <c r="BO96">
        <v>-8.6167234824288327E-4</v>
      </c>
      <c r="BP96">
        <v>-1.310853517279663E-2</v>
      </c>
      <c r="BQ96">
        <v>-1.095644566752E-2</v>
      </c>
      <c r="BR96">
        <v>-1.085216830572913E-2</v>
      </c>
      <c r="BS96">
        <v>-1.0711618206728999E-2</v>
      </c>
      <c r="BT96">
        <v>-3.6577980413963489E-3</v>
      </c>
      <c r="BU96">
        <v>-9.6339648486265354E-3</v>
      </c>
      <c r="BV96">
        <v>-1.0640675183533239E-2</v>
      </c>
      <c r="BW96">
        <v>-1.2140999569085421E-2</v>
      </c>
      <c r="BX96">
        <v>-2.725648682190265E-3</v>
      </c>
      <c r="BY96">
        <v>-1.2542567396267639E-2</v>
      </c>
      <c r="BZ96">
        <v>-8.6167234824288273E-4</v>
      </c>
      <c r="CA96">
        <v>-1.9270097594123151E-3</v>
      </c>
      <c r="CB96">
        <v>-1.1855446594609031E-2</v>
      </c>
      <c r="CC96">
        <v>-4.8022971902423649E-3</v>
      </c>
      <c r="CD96">
        <v>-1.2813596039659231E-2</v>
      </c>
      <c r="CE96">
        <v>-9.7119870184948498E-3</v>
      </c>
      <c r="CF96">
        <v>-5.8527561565213443E-3</v>
      </c>
      <c r="CG96">
        <v>-1.254256739626761E-2</v>
      </c>
      <c r="CH96">
        <v>-3.6577980413963831E-3</v>
      </c>
      <c r="CI96">
        <v>-5.1759553660631757E-3</v>
      </c>
      <c r="CJ96">
        <v>-1.0242056924165341E-2</v>
      </c>
      <c r="CK96">
        <v>-8.616723482428823E-4</v>
      </c>
      <c r="CL96">
        <v>-1.2172334872902559E-2</v>
      </c>
      <c r="CM96">
        <v>-7.0151707624487771E-3</v>
      </c>
      <c r="CN96">
        <v>-1.1726413958960191E-2</v>
      </c>
      <c r="CO96">
        <v>-9.6730520294981259E-3</v>
      </c>
      <c r="CP96">
        <v>-7.96611579249051E-3</v>
      </c>
      <c r="CQ96">
        <v>-1.198315709515446E-2</v>
      </c>
      <c r="CR96">
        <v>1</v>
      </c>
      <c r="CS96">
        <v>-2.858777898848041E-3</v>
      </c>
      <c r="CT96">
        <v>-6.6312068458663411E-3</v>
      </c>
      <c r="CU96">
        <v>-6.3429641322845336E-3</v>
      </c>
      <c r="CV96">
        <v>-6.3429641322845778E-3</v>
      </c>
      <c r="CW96">
        <v>-8.6167234824288295E-4</v>
      </c>
      <c r="CX96">
        <v>-6.4016357188999614E-3</v>
      </c>
      <c r="CY96">
        <v>-6.041186532253856E-3</v>
      </c>
      <c r="CZ96">
        <v>-1.0533400374402851E-2</v>
      </c>
      <c r="DA96">
        <v>-9.8662410056172632E-3</v>
      </c>
      <c r="DB96">
        <v>-7.5303575568686377E-3</v>
      </c>
      <c r="DC96">
        <v>-1.2078097596937169E-2</v>
      </c>
      <c r="DD96">
        <v>-1.2327878082025311E-2</v>
      </c>
      <c r="DE96">
        <v>-1.7235136104480899E-3</v>
      </c>
      <c r="DF96">
        <v>-1.348287631509635E-2</v>
      </c>
      <c r="DG96">
        <v>-4.8792985317587792E-3</v>
      </c>
      <c r="DH96">
        <v>-6.1027199352160118E-3</v>
      </c>
      <c r="DI96">
        <v>-1.457821928251486E-2</v>
      </c>
      <c r="DJ96">
        <v>-4.8022971902423814E-3</v>
      </c>
      <c r="DK96">
        <v>-1.492557804376238E-3</v>
      </c>
      <c r="DL96">
        <v>-2.8587778988480041E-3</v>
      </c>
      <c r="DM96">
        <v>-7.6783008112340286E-3</v>
      </c>
      <c r="DN96">
        <v>-1.331133150473374E-2</v>
      </c>
      <c r="DO96">
        <v>-4.6444977509390124E-3</v>
      </c>
      <c r="DP96">
        <v>-6.9615943020125389E-3</v>
      </c>
      <c r="DQ96">
        <v>-7.1735407806514141E-3</v>
      </c>
      <c r="DR96">
        <v>-5.9790280790657799E-3</v>
      </c>
      <c r="DS96">
        <v>-3.6577980413963831E-3</v>
      </c>
      <c r="DT96">
        <v>-8.1062741704419662E-3</v>
      </c>
      <c r="DU96">
        <v>-1.238957711989978E-2</v>
      </c>
      <c r="DV96">
        <v>-9.0280309589191882E-3</v>
      </c>
      <c r="DW96">
        <v>-4.1354084831929181E-3</v>
      </c>
      <c r="DX96">
        <v>-1.1497291144317081E-2</v>
      </c>
      <c r="DY96">
        <v>-1.299131623324907E-2</v>
      </c>
      <c r="DZ96">
        <v>-2.5856928661898088E-3</v>
      </c>
      <c r="EA96">
        <v>-9.4361795781817692E-3</v>
      </c>
      <c r="EB96">
        <v>-6.7983753836766431E-3</v>
      </c>
      <c r="EC96">
        <v>-7.726998544434838E-3</v>
      </c>
      <c r="ED96">
        <v>-1.307932310909367E-2</v>
      </c>
      <c r="EE96">
        <v>-1.2693813446638849E-2</v>
      </c>
      <c r="EF96">
        <v>-1.23278780820253E-2</v>
      </c>
      <c r="EG96">
        <v>-7.1735407806513621E-3</v>
      </c>
      <c r="EH96">
        <v>-1.064067518353334E-2</v>
      </c>
      <c r="EI96">
        <v>-1.0605032774555141E-2</v>
      </c>
      <c r="EJ96">
        <v>-9.0280309589192542E-3</v>
      </c>
      <c r="EK96">
        <v>-4.224490376432047E-3</v>
      </c>
      <c r="EL96">
        <v>-1.169394409107697E-2</v>
      </c>
      <c r="EM96">
        <v>-7.5303575568687097E-3</v>
      </c>
      <c r="EN96">
        <v>-9.9425006153471898E-3</v>
      </c>
      <c r="EO96">
        <v>-1.0205076177722259E-2</v>
      </c>
      <c r="EP96">
        <v>-9.3155569144510644E-3</v>
      </c>
      <c r="EQ96">
        <v>-8.817085104178465E-3</v>
      </c>
      <c r="ER96">
        <v>-1.207809759693718E-2</v>
      </c>
      <c r="ES96">
        <v>-1.278374967289137E-2</v>
      </c>
      <c r="ET96">
        <v>-1.099099404540258E-2</v>
      </c>
      <c r="EU96">
        <v>-1.198315709515436E-2</v>
      </c>
      <c r="EV96">
        <v>-1.0990994045402529E-2</v>
      </c>
      <c r="EW96">
        <v>-1.4925578043762499E-3</v>
      </c>
      <c r="EX96">
        <v>-1.038871158417092E-2</v>
      </c>
      <c r="EY96">
        <v>-1.4445534453720829E-2</v>
      </c>
      <c r="EZ96">
        <v>-1.056927489713997E-2</v>
      </c>
      <c r="FA96">
        <v>-1.2389577119899889E-2</v>
      </c>
      <c r="FB96">
        <v>-1.431170901927932E-2</v>
      </c>
      <c r="FC96">
        <v>-1.2234777082929429E-2</v>
      </c>
      <c r="FD96">
        <v>-8.1062741704419922E-3</v>
      </c>
      <c r="FE96">
        <v>-8.5572795285897858E-3</v>
      </c>
      <c r="FF96">
        <v>-5.5917693810944667E-3</v>
      </c>
      <c r="FG96">
        <v>-6.5745544326923974E-3</v>
      </c>
      <c r="FH96">
        <v>-8.6447261043674697E-3</v>
      </c>
      <c r="FI96">
        <v>-6.7983753836766561E-3</v>
      </c>
      <c r="FJ96">
        <v>-2.4377349393444642E-3</v>
      </c>
      <c r="FK96">
        <v>-1.0242056924165421E-2</v>
      </c>
      <c r="FL96">
        <v>-9.9804193933564298E-3</v>
      </c>
      <c r="FM96">
        <v>-4.3972767236591217E-3</v>
      </c>
      <c r="FN96">
        <v>-4.563568366293751E-3</v>
      </c>
      <c r="FO96">
        <v>-4.2244903764320097E-3</v>
      </c>
      <c r="FP96">
        <v>-1.9270097594123281E-3</v>
      </c>
      <c r="FQ96">
        <v>-3.108022427670728E-3</v>
      </c>
      <c r="FR96">
        <v>-4.1354084831929276E-3</v>
      </c>
      <c r="FS96">
        <v>-5.5246187131833694E-3</v>
      </c>
      <c r="FT96">
        <v>-0.12720908420205429</v>
      </c>
    </row>
    <row r="97" spans="1:176" x14ac:dyDescent="0.45">
      <c r="A97" s="1" t="s">
        <v>95</v>
      </c>
      <c r="B97">
        <v>8.4938903354768152E-3</v>
      </c>
      <c r="C97">
        <v>-1.319362134357061E-2</v>
      </c>
      <c r="D97">
        <v>1.513144471991569E-2</v>
      </c>
      <c r="E97">
        <v>8.8451382270224171E-3</v>
      </c>
      <c r="F97">
        <v>-1.527336047393231E-2</v>
      </c>
      <c r="G97">
        <v>3.7859924290392411E-4</v>
      </c>
      <c r="H97">
        <v>8.222171622731941E-3</v>
      </c>
      <c r="I97">
        <v>1.9643860083448449E-2</v>
      </c>
      <c r="J97">
        <v>-4.548277935821271E-3</v>
      </c>
      <c r="K97">
        <v>-6.6972487889812218E-3</v>
      </c>
      <c r="L97">
        <v>-1.1575220909421089E-2</v>
      </c>
      <c r="M97">
        <v>-4.5400463982652297E-3</v>
      </c>
      <c r="N97">
        <v>-1.172054468305299E-2</v>
      </c>
      <c r="O97">
        <v>3.5144004071129907E-2</v>
      </c>
      <c r="P97">
        <v>-5.706375448044863E-3</v>
      </c>
      <c r="Q97">
        <v>-6.1624389200278613E-3</v>
      </c>
      <c r="R97">
        <v>-6.2066730391843036E-3</v>
      </c>
      <c r="S97">
        <v>-2.7993535775147731E-3</v>
      </c>
      <c r="T97">
        <v>-2.84192073262315E-3</v>
      </c>
      <c r="U97">
        <v>-8.9418652941174604E-4</v>
      </c>
      <c r="V97">
        <v>-2.6677578673490851E-3</v>
      </c>
      <c r="W97">
        <v>-2.1675870645279939E-4</v>
      </c>
      <c r="X97">
        <v>-1.5351748047835369E-3</v>
      </c>
      <c r="Y97">
        <v>-1.355341177117221E-3</v>
      </c>
      <c r="Z97">
        <v>-2.66775786734904E-3</v>
      </c>
      <c r="AA97">
        <v>-2.039180561984853E-3</v>
      </c>
      <c r="AB97">
        <v>-2.291945319000181E-3</v>
      </c>
      <c r="AC97">
        <v>-1.7647071338829439E-3</v>
      </c>
      <c r="AD97">
        <v>-2.167587064527995E-4</v>
      </c>
      <c r="AE97">
        <v>-1.3726523185682391E-3</v>
      </c>
      <c r="AF97">
        <v>-2.3229403714990298E-3</v>
      </c>
      <c r="AG97">
        <v>-8.6745998879747999E-4</v>
      </c>
      <c r="AH97">
        <v>-3.7546162371620168E-4</v>
      </c>
      <c r="AI97">
        <v>-9.4538535112338425E-4</v>
      </c>
      <c r="AJ97">
        <v>-1.5351748047835231E-3</v>
      </c>
      <c r="AK97">
        <v>-2.1746312874522762E-3</v>
      </c>
      <c r="AL97">
        <v>-1.943771565456169E-3</v>
      </c>
      <c r="AM97">
        <v>-8.3988705953297956E-4</v>
      </c>
      <c r="AN97">
        <v>-2.0391805619848608E-3</v>
      </c>
      <c r="AO97">
        <v>-1.6394943000138139E-3</v>
      </c>
      <c r="AP97">
        <v>-2.167587064527995E-4</v>
      </c>
      <c r="AQ97">
        <v>-2.1675870645279939E-4</v>
      </c>
      <c r="AR97">
        <v>-2.167587064527995E-4</v>
      </c>
      <c r="AS97">
        <v>-2.8334562217294779E-3</v>
      </c>
      <c r="AT97">
        <v>-2.1636596722699338E-3</v>
      </c>
      <c r="AU97">
        <v>-1.869091420251599E-3</v>
      </c>
      <c r="AV97">
        <v>-2.2499740021498411E-3</v>
      </c>
      <c r="AW97">
        <v>-2.062358398177692E-3</v>
      </c>
      <c r="AX97">
        <v>-1.8306322014316619E-3</v>
      </c>
      <c r="AY97">
        <v>-1.817635060898889E-3</v>
      </c>
      <c r="AZ97">
        <v>-1.668118770507164E-3</v>
      </c>
      <c r="BA97">
        <v>-1.456156111838397E-3</v>
      </c>
      <c r="BB97">
        <v>-1.791363112085786E-3</v>
      </c>
      <c r="BC97">
        <v>-1.3020417703934761E-3</v>
      </c>
      <c r="BD97">
        <v>-1.8306322014316511E-3</v>
      </c>
      <c r="BE97">
        <v>-4.8475054772721563E-4</v>
      </c>
      <c r="BF97">
        <v>-2.667757867349063E-3</v>
      </c>
      <c r="BG97">
        <v>-3.2754365878078992E-3</v>
      </c>
      <c r="BH97">
        <v>-3.326769698841187E-3</v>
      </c>
      <c r="BI97">
        <v>-1.5656798810654419E-3</v>
      </c>
      <c r="BJ97">
        <v>-2.1675870645279939E-4</v>
      </c>
      <c r="BK97">
        <v>-1.6249958570572461E-3</v>
      </c>
      <c r="BL97">
        <v>-3.7546162371619778E-4</v>
      </c>
      <c r="BM97">
        <v>-3.046237347334464E-3</v>
      </c>
      <c r="BN97">
        <v>-2.3331832471567269E-3</v>
      </c>
      <c r="BO97">
        <v>-2.1675870645279999E-4</v>
      </c>
      <c r="BP97">
        <v>-3.297528501803009E-3</v>
      </c>
      <c r="BQ97">
        <v>-2.7561578308215331E-3</v>
      </c>
      <c r="BR97">
        <v>-2.7299262520779611E-3</v>
      </c>
      <c r="BS97">
        <v>-2.694570054663475E-3</v>
      </c>
      <c r="BT97">
        <v>-9.2014043799299036E-4</v>
      </c>
      <c r="BU97">
        <v>-2.423480065083191E-3</v>
      </c>
      <c r="BV97">
        <v>-2.676723923275929E-3</v>
      </c>
      <c r="BW97">
        <v>-3.0541392757994839E-3</v>
      </c>
      <c r="BX97">
        <v>-6.8565282824859094E-4</v>
      </c>
      <c r="BY97">
        <v>-3.155156005593086E-3</v>
      </c>
      <c r="BZ97">
        <v>-2.1675870645279939E-4</v>
      </c>
      <c r="CA97">
        <v>-4.8475054772721519E-4</v>
      </c>
      <c r="CB97">
        <v>-2.9823067590690972E-3</v>
      </c>
      <c r="CC97">
        <v>-1.208045876233012E-3</v>
      </c>
      <c r="CD97">
        <v>-3.2233348420998222E-3</v>
      </c>
      <c r="CE97">
        <v>-2.4431069971180669E-3</v>
      </c>
      <c r="CF97">
        <v>-1.472294957889989E-3</v>
      </c>
      <c r="CG97">
        <v>-3.1551560055930899E-3</v>
      </c>
      <c r="CH97">
        <v>-9.2014043799299632E-4</v>
      </c>
      <c r="CI97">
        <v>-1.302041770393493E-3</v>
      </c>
      <c r="CJ97">
        <v>-2.576449174474661E-3</v>
      </c>
      <c r="CK97">
        <v>-2.167587064527995E-4</v>
      </c>
      <c r="CL97">
        <v>-3.062021854294163E-3</v>
      </c>
      <c r="CM97">
        <v>-1.7647071338829561E-3</v>
      </c>
      <c r="CN97">
        <v>-2.9498478467569192E-3</v>
      </c>
      <c r="CO97">
        <v>-2.4333126734776261E-3</v>
      </c>
      <c r="CP97">
        <v>-2.0039229042855969E-3</v>
      </c>
      <c r="CQ97">
        <v>-3.0144330805822739E-3</v>
      </c>
      <c r="CR97">
        <v>-2.858777898848041E-3</v>
      </c>
      <c r="CS97">
        <v>1</v>
      </c>
      <c r="CT97">
        <v>-1.668118770507156E-3</v>
      </c>
      <c r="CU97">
        <v>-1.59560963421209E-3</v>
      </c>
      <c r="CV97">
        <v>-1.595609634212096E-3</v>
      </c>
      <c r="CW97">
        <v>-2.1675870645279939E-4</v>
      </c>
      <c r="CX97">
        <v>-1.610368814132653E-3</v>
      </c>
      <c r="CY97">
        <v>-1.5196957182642521E-3</v>
      </c>
      <c r="CZ97">
        <v>-2.649738319166105E-3</v>
      </c>
      <c r="DA97">
        <v>-2.4819104875422561E-3</v>
      </c>
      <c r="DB97">
        <v>-1.894305377771991E-3</v>
      </c>
      <c r="DC97">
        <v>-3.038315917716825E-3</v>
      </c>
      <c r="DD97">
        <v>-3.1011496560341988E-3</v>
      </c>
      <c r="DE97">
        <v>-4.3355990419831629E-4</v>
      </c>
      <c r="DF97">
        <v>-3.391696200165844E-3</v>
      </c>
      <c r="DG97">
        <v>-1.227416012940172E-3</v>
      </c>
      <c r="DH97">
        <v>-1.5351748047835261E-3</v>
      </c>
      <c r="DI97">
        <v>-3.6672361141760431E-3</v>
      </c>
      <c r="DJ97">
        <v>-1.208045876233018E-3</v>
      </c>
      <c r="DK97">
        <v>-3.7546162371619837E-4</v>
      </c>
      <c r="DL97">
        <v>-7.1914225941423454E-4</v>
      </c>
      <c r="DM97">
        <v>-1.931521366552454E-3</v>
      </c>
      <c r="DN97">
        <v>-3.348543102275817E-3</v>
      </c>
      <c r="DO97">
        <v>-1.1683505066274939E-3</v>
      </c>
      <c r="DP97">
        <v>-1.7512296626792439E-3</v>
      </c>
      <c r="DQ97">
        <v>-1.8045460359395239E-3</v>
      </c>
      <c r="DR97">
        <v>-1.504059396713937E-3</v>
      </c>
      <c r="DS97">
        <v>-9.2014043799299469E-4</v>
      </c>
      <c r="DT97">
        <v>-2.0391805619848721E-3</v>
      </c>
      <c r="DU97">
        <v>-3.1166704089820628E-3</v>
      </c>
      <c r="DV97">
        <v>-2.271053859929064E-3</v>
      </c>
      <c r="DW97">
        <v>-1.0402861311480339E-3</v>
      </c>
      <c r="DX97">
        <v>-2.8922106659629489E-3</v>
      </c>
      <c r="DY97">
        <v>-3.268041393669696E-3</v>
      </c>
      <c r="DZ97">
        <v>-6.5044612618989767E-4</v>
      </c>
      <c r="EA97">
        <v>-2.3737260263648071E-3</v>
      </c>
      <c r="EB97">
        <v>-1.7101709915041999E-3</v>
      </c>
      <c r="EC97">
        <v>-1.943771565456174E-3</v>
      </c>
      <c r="ED97">
        <v>-3.2901800367466458E-3</v>
      </c>
      <c r="EE97">
        <v>-3.1932028319782862E-3</v>
      </c>
      <c r="EF97">
        <v>-3.101149656034185E-3</v>
      </c>
      <c r="EG97">
        <v>-1.804546035939528E-3</v>
      </c>
      <c r="EH97">
        <v>-2.6767239232759368E-3</v>
      </c>
      <c r="EI97">
        <v>-2.66775786734906E-3</v>
      </c>
      <c r="EJ97">
        <v>-2.2710538599290718E-3</v>
      </c>
      <c r="EK97">
        <v>-1.062695201122539E-3</v>
      </c>
      <c r="EL97">
        <v>-2.941679862052063E-3</v>
      </c>
      <c r="EM97">
        <v>-1.894305377772001E-3</v>
      </c>
      <c r="EN97">
        <v>-2.501094037290989E-3</v>
      </c>
      <c r="EO97">
        <v>-2.5671464519502361E-3</v>
      </c>
      <c r="EP97">
        <v>-2.3433826915549021E-3</v>
      </c>
      <c r="EQ97">
        <v>-2.2179891994482961E-3</v>
      </c>
      <c r="ER97">
        <v>-3.0383159177168398E-3</v>
      </c>
      <c r="ES97">
        <v>-3.2158268144067931E-3</v>
      </c>
      <c r="ET97">
        <v>-2.764848676843379E-3</v>
      </c>
      <c r="EU97">
        <v>-3.0144330805822691E-3</v>
      </c>
      <c r="EV97">
        <v>-2.764848676843359E-3</v>
      </c>
      <c r="EW97">
        <v>-3.7546162371620071E-4</v>
      </c>
      <c r="EX97">
        <v>-2.6133410098258692E-3</v>
      </c>
      <c r="EY97">
        <v>-3.633858471370243E-3</v>
      </c>
      <c r="EZ97">
        <v>-2.6587627646632592E-3</v>
      </c>
      <c r="FA97">
        <v>-3.1166704089820529E-3</v>
      </c>
      <c r="FB97">
        <v>-3.6001939025591522E-3</v>
      </c>
      <c r="FC97">
        <v>-3.077729556532776E-3</v>
      </c>
      <c r="FD97">
        <v>-2.0391805619848569E-3</v>
      </c>
      <c r="FE97">
        <v>-2.1526335911260961E-3</v>
      </c>
      <c r="FF97">
        <v>-1.406642211857025E-3</v>
      </c>
      <c r="FG97">
        <v>-1.653867525446261E-3</v>
      </c>
      <c r="FH97">
        <v>-2.1746312874522749E-3</v>
      </c>
      <c r="FI97">
        <v>-1.7101709915042201E-3</v>
      </c>
      <c r="FJ97">
        <v>-6.1322644646147621E-4</v>
      </c>
      <c r="FK97">
        <v>-2.576449174474671E-3</v>
      </c>
      <c r="FL97">
        <v>-2.5106327271286421E-3</v>
      </c>
      <c r="FM97">
        <v>-1.1061606148543659E-3</v>
      </c>
      <c r="FN97">
        <v>-1.1479922477539201E-3</v>
      </c>
      <c r="FO97">
        <v>-1.0626952011225409E-3</v>
      </c>
      <c r="FP97">
        <v>-4.8475054772721698E-4</v>
      </c>
      <c r="FQ97">
        <v>-7.8184117480615276E-4</v>
      </c>
      <c r="FR97">
        <v>-1.0402861311480339E-3</v>
      </c>
      <c r="FS97">
        <v>-1.3897500695670491E-3</v>
      </c>
      <c r="FT97">
        <v>3.5213463312189552E-2</v>
      </c>
    </row>
    <row r="98" spans="1:176" x14ac:dyDescent="0.45">
      <c r="A98" s="1" t="s">
        <v>96</v>
      </c>
      <c r="B98">
        <v>-4.9816668343236432E-3</v>
      </c>
      <c r="C98">
        <v>-4.314886044818121E-3</v>
      </c>
      <c r="D98">
        <v>7.909966499521583E-3</v>
      </c>
      <c r="E98">
        <v>2.0760827952104491E-3</v>
      </c>
      <c r="F98">
        <v>1.492250399962162E-3</v>
      </c>
      <c r="G98">
        <v>-5.6667215235087264E-4</v>
      </c>
      <c r="H98">
        <v>-1.9135765685464941E-2</v>
      </c>
      <c r="I98">
        <v>5.5809295360420001E-2</v>
      </c>
      <c r="J98">
        <v>-4.1619874023686138E-2</v>
      </c>
      <c r="K98">
        <v>-2.9990393090947629E-2</v>
      </c>
      <c r="L98">
        <v>1.6614838433682898E-2</v>
      </c>
      <c r="M98">
        <v>-8.6604395604341477E-3</v>
      </c>
      <c r="N98">
        <v>-7.0754116873516532E-3</v>
      </c>
      <c r="O98">
        <v>1.348863580074581E-2</v>
      </c>
      <c r="P98">
        <v>-1.145465718130859E-2</v>
      </c>
      <c r="Q98">
        <v>1.206845879241944E-3</v>
      </c>
      <c r="R98">
        <v>1.205988890003103E-2</v>
      </c>
      <c r="S98">
        <v>-6.4933664887701307E-3</v>
      </c>
      <c r="T98">
        <v>-6.5921050478157236E-3</v>
      </c>
      <c r="U98">
        <v>-2.0741505794157709E-3</v>
      </c>
      <c r="V98">
        <v>-6.1881177408736488E-3</v>
      </c>
      <c r="W98">
        <v>-5.0279240605230133E-4</v>
      </c>
      <c r="X98">
        <v>-3.5609837613422889E-3</v>
      </c>
      <c r="Y98">
        <v>-3.1438425824566059E-3</v>
      </c>
      <c r="Z98">
        <v>-6.1881177408735352E-3</v>
      </c>
      <c r="AA98">
        <v>-4.7300729825987811E-3</v>
      </c>
      <c r="AB98">
        <v>-5.3163848425684546E-3</v>
      </c>
      <c r="AC98">
        <v>-4.0934057982850844E-3</v>
      </c>
      <c r="AD98">
        <v>-5.0279240605230154E-4</v>
      </c>
      <c r="AE98">
        <v>-3.183997419160106E-3</v>
      </c>
      <c r="AF98">
        <v>-5.3882808105627303E-3</v>
      </c>
      <c r="AG98">
        <v>-2.0121558301352941E-3</v>
      </c>
      <c r="AH98">
        <v>-8.7091889529096933E-4</v>
      </c>
      <c r="AI98">
        <v>-2.1929111089313029E-3</v>
      </c>
      <c r="AJ98">
        <v>-3.5609837613422872E-3</v>
      </c>
      <c r="AK98">
        <v>-5.0442638046137066E-3</v>
      </c>
      <c r="AL98">
        <v>-4.5087627537792512E-3</v>
      </c>
      <c r="AM98">
        <v>-1.9481978019957179E-3</v>
      </c>
      <c r="AN98">
        <v>-4.7300729825988054E-3</v>
      </c>
      <c r="AO98">
        <v>-3.802962738165612E-3</v>
      </c>
      <c r="AP98">
        <v>-5.0279240605230057E-4</v>
      </c>
      <c r="AQ98">
        <v>-5.0279240605230122E-4</v>
      </c>
      <c r="AR98">
        <v>-5.0279240605230057E-4</v>
      </c>
      <c r="AS98">
        <v>-6.5724708108896197E-3</v>
      </c>
      <c r="AT98">
        <v>-5.0188141011803522E-3</v>
      </c>
      <c r="AU98">
        <v>-4.3355350643073248E-3</v>
      </c>
      <c r="AV98">
        <v>-5.2190283869514801E-3</v>
      </c>
      <c r="AW98">
        <v>-4.7838361749391956E-3</v>
      </c>
      <c r="AX98">
        <v>-4.2463252536297548E-3</v>
      </c>
      <c r="AY98">
        <v>-4.2161771517739708E-3</v>
      </c>
      <c r="AZ98">
        <v>-3.8693599160545748E-3</v>
      </c>
      <c r="BA98">
        <v>-3.3776923983370251E-3</v>
      </c>
      <c r="BB98">
        <v>-4.1552368713506614E-3</v>
      </c>
      <c r="BC98">
        <v>-3.020209546504604E-3</v>
      </c>
      <c r="BD98">
        <v>-4.2463252536297531E-3</v>
      </c>
      <c r="BE98">
        <v>-1.124424934137591E-3</v>
      </c>
      <c r="BF98">
        <v>-6.1881177408736159E-3</v>
      </c>
      <c r="BG98">
        <v>-7.5976862466388866E-3</v>
      </c>
      <c r="BH98">
        <v>-7.7167582729899854E-3</v>
      </c>
      <c r="BI98">
        <v>-3.6317431829664061E-3</v>
      </c>
      <c r="BJ98">
        <v>-5.0279240605230144E-4</v>
      </c>
      <c r="BK98">
        <v>-3.769332222753153E-3</v>
      </c>
      <c r="BL98">
        <v>-8.7091889529096846E-4</v>
      </c>
      <c r="BM98">
        <v>-7.0660368403987614E-3</v>
      </c>
      <c r="BN98">
        <v>-5.4120401334573649E-3</v>
      </c>
      <c r="BO98">
        <v>-5.0279240605230176E-4</v>
      </c>
      <c r="BP98">
        <v>-7.6489305393073314E-3</v>
      </c>
      <c r="BQ98">
        <v>-6.3931698518435729E-3</v>
      </c>
      <c r="BR98">
        <v>-6.3323232136306704E-3</v>
      </c>
      <c r="BS98">
        <v>-6.2503111558093304E-3</v>
      </c>
      <c r="BT98">
        <v>-2.134353135315735E-3</v>
      </c>
      <c r="BU98">
        <v>-5.6214921784850554E-3</v>
      </c>
      <c r="BV98">
        <v>-6.2089153591378737E-3</v>
      </c>
      <c r="BW98">
        <v>-7.0843661139509424E-3</v>
      </c>
      <c r="BX98">
        <v>-1.5904368542942009E-3</v>
      </c>
      <c r="BY98">
        <v>-7.3186840126671111E-3</v>
      </c>
      <c r="BZ98">
        <v>-5.0279240605230133E-4</v>
      </c>
      <c r="CA98">
        <v>-1.1244249341375891E-3</v>
      </c>
      <c r="CB98">
        <v>-6.9177437691754391E-3</v>
      </c>
      <c r="CC98">
        <v>-2.8021771428361252E-3</v>
      </c>
      <c r="CD98">
        <v>-7.4768312991593186E-3</v>
      </c>
      <c r="CE98">
        <v>-5.6670187113876409E-3</v>
      </c>
      <c r="CF98">
        <v>-3.4151279845239758E-3</v>
      </c>
      <c r="CG98">
        <v>-7.3186840126671614E-3</v>
      </c>
      <c r="CH98">
        <v>-2.1343531353157168E-3</v>
      </c>
      <c r="CI98">
        <v>-3.020209546504617E-3</v>
      </c>
      <c r="CJ98">
        <v>-5.9763185558023429E-3</v>
      </c>
      <c r="CK98">
        <v>-5.0279240605230057E-4</v>
      </c>
      <c r="CL98">
        <v>-7.102650503409109E-3</v>
      </c>
      <c r="CM98">
        <v>-4.0934057982850826E-3</v>
      </c>
      <c r="CN98">
        <v>-6.8424522393156044E-3</v>
      </c>
      <c r="CO98">
        <v>-5.6442998474978689E-3</v>
      </c>
      <c r="CP98">
        <v>-4.6482894970056258E-3</v>
      </c>
      <c r="CQ98">
        <v>-6.9922638230896453E-3</v>
      </c>
      <c r="CR98">
        <v>-6.6312068458663411E-3</v>
      </c>
      <c r="CS98">
        <v>-1.668118770507156E-3</v>
      </c>
      <c r="CT98">
        <v>1</v>
      </c>
      <c r="CU98">
        <v>-3.7011680879375781E-3</v>
      </c>
      <c r="CV98">
        <v>-3.7011680879375669E-3</v>
      </c>
      <c r="CW98">
        <v>-5.0279240605230133E-4</v>
      </c>
      <c r="CX98">
        <v>-3.7354034075012211E-3</v>
      </c>
      <c r="CY98">
        <v>-3.5250785500505299E-3</v>
      </c>
      <c r="CZ98">
        <v>-6.1463196874751366E-3</v>
      </c>
      <c r="DA98">
        <v>-5.7570270927480979E-3</v>
      </c>
      <c r="DB98">
        <v>-4.3940212334454883E-3</v>
      </c>
      <c r="DC98">
        <v>-7.0476623320710613E-3</v>
      </c>
      <c r="DD98">
        <v>-7.1934111556678946E-3</v>
      </c>
      <c r="DE98">
        <v>-1.0056833746936271E-3</v>
      </c>
      <c r="DF98">
        <v>-7.8673614591401059E-3</v>
      </c>
      <c r="DG98">
        <v>-2.8471080145871601E-3</v>
      </c>
      <c r="DH98">
        <v>-3.5609837613422958E-3</v>
      </c>
      <c r="DI98">
        <v>-8.5065024588065058E-3</v>
      </c>
      <c r="DJ98">
        <v>-2.8021771428361139E-3</v>
      </c>
      <c r="DK98">
        <v>-8.7091889529097247E-4</v>
      </c>
      <c r="DL98">
        <v>-1.668118770507133E-3</v>
      </c>
      <c r="DM98">
        <v>-4.480347253972076E-3</v>
      </c>
      <c r="DN98">
        <v>-7.7672637501631538E-3</v>
      </c>
      <c r="DO98">
        <v>-2.710099963009228E-3</v>
      </c>
      <c r="DP98">
        <v>-4.0621435238191606E-3</v>
      </c>
      <c r="DQ98">
        <v>-4.1858159152640389E-3</v>
      </c>
      <c r="DR98">
        <v>-3.488808617171013E-3</v>
      </c>
      <c r="DS98">
        <v>-2.134353135315719E-3</v>
      </c>
      <c r="DT98">
        <v>-4.7300729825987958E-3</v>
      </c>
      <c r="DU98">
        <v>-7.2294130161978908E-3</v>
      </c>
      <c r="DV98">
        <v>-5.2679251191081718E-3</v>
      </c>
      <c r="DW98">
        <v>-2.413042481302404E-3</v>
      </c>
      <c r="DX98">
        <v>-6.7087573244320933E-3</v>
      </c>
      <c r="DY98">
        <v>-7.5805323914843667E-3</v>
      </c>
      <c r="DZ98">
        <v>-1.508771565148774E-3</v>
      </c>
      <c r="EA98">
        <v>-5.5060829603391839E-3</v>
      </c>
      <c r="EB98">
        <v>-3.9669040365236316E-3</v>
      </c>
      <c r="EC98">
        <v>-4.5087627537792659E-3</v>
      </c>
      <c r="ED98">
        <v>-7.6318850766962411E-3</v>
      </c>
      <c r="EE98">
        <v>-7.4069372399257847E-3</v>
      </c>
      <c r="EF98">
        <v>-7.1934111556678356E-3</v>
      </c>
      <c r="EG98">
        <v>-4.1858159152640424E-3</v>
      </c>
      <c r="EH98">
        <v>-6.2089153591378876E-3</v>
      </c>
      <c r="EI98">
        <v>-6.1881177408736254E-3</v>
      </c>
      <c r="EJ98">
        <v>-5.2679251191081891E-3</v>
      </c>
      <c r="EK98">
        <v>-2.4650224473866189E-3</v>
      </c>
      <c r="EL98">
        <v>-6.8235058230467624E-3</v>
      </c>
      <c r="EM98">
        <v>-4.3940212334455638E-3</v>
      </c>
      <c r="EN98">
        <v>-5.8015251583281423E-3</v>
      </c>
      <c r="EO98">
        <v>-5.9547400073904216E-3</v>
      </c>
      <c r="EP98">
        <v>-5.435698713420623E-3</v>
      </c>
      <c r="EQ98">
        <v>-5.1448365993615351E-3</v>
      </c>
      <c r="ER98">
        <v>-7.0476623320710353E-3</v>
      </c>
      <c r="ES98">
        <v>-7.4594157158581649E-3</v>
      </c>
      <c r="ET98">
        <v>-6.4133290945953868E-3</v>
      </c>
      <c r="EU98">
        <v>-6.9922638230895933E-3</v>
      </c>
      <c r="EV98">
        <v>-6.4133290945952784E-3</v>
      </c>
      <c r="EW98">
        <v>-8.7091889529096391E-4</v>
      </c>
      <c r="EX98">
        <v>-6.0618926716635218E-3</v>
      </c>
      <c r="EY98">
        <v>-8.4290798463112163E-3</v>
      </c>
      <c r="EZ98">
        <v>-6.167252745893248E-3</v>
      </c>
      <c r="FA98">
        <v>-7.2294130161979818E-3</v>
      </c>
      <c r="FB98">
        <v>-8.3509916816960836E-3</v>
      </c>
      <c r="FC98">
        <v>-7.1390860105743671E-3</v>
      </c>
      <c r="FD98">
        <v>-4.7300729825987941E-3</v>
      </c>
      <c r="FE98">
        <v>-4.9932380587765562E-3</v>
      </c>
      <c r="FF98">
        <v>-3.2628402047985591E-3</v>
      </c>
      <c r="FG98">
        <v>-3.836302799638465E-3</v>
      </c>
      <c r="FH98">
        <v>-5.0442638046136953E-3</v>
      </c>
      <c r="FI98">
        <v>-3.9669040365236411E-3</v>
      </c>
      <c r="FJ98">
        <v>-1.422436983117943E-3</v>
      </c>
      <c r="FK98">
        <v>-5.9763185558023742E-3</v>
      </c>
      <c r="FL98">
        <v>-5.8236510553338738E-3</v>
      </c>
      <c r="FM98">
        <v>-2.5658446026204872E-3</v>
      </c>
      <c r="FN98">
        <v>-2.662877048047295E-3</v>
      </c>
      <c r="FO98">
        <v>-2.465022447386612E-3</v>
      </c>
      <c r="FP98">
        <v>-1.124424934137583E-3</v>
      </c>
      <c r="FQ98">
        <v>-1.813554859523681E-3</v>
      </c>
      <c r="FR98">
        <v>-2.4130424813023701E-3</v>
      </c>
      <c r="FS98">
        <v>-3.2236572764431418E-3</v>
      </c>
      <c r="FT98">
        <v>8.4833081505166386E-2</v>
      </c>
    </row>
    <row r="99" spans="1:176" x14ac:dyDescent="0.45">
      <c r="A99" s="1" t="s">
        <v>97</v>
      </c>
      <c r="B99">
        <v>4.2042544057915724E-3</v>
      </c>
      <c r="C99">
        <v>1.107975178711291E-2</v>
      </c>
      <c r="D99">
        <v>5.5023082167374084E-4</v>
      </c>
      <c r="E99">
        <v>-1.1084020882804361E-2</v>
      </c>
      <c r="F99">
        <v>-1.0803337570280619E-2</v>
      </c>
      <c r="G99">
        <v>1.494028152047292E-2</v>
      </c>
      <c r="H99">
        <v>8.3294549060188988E-3</v>
      </c>
      <c r="I99">
        <v>-1.7370529569570099E-2</v>
      </c>
      <c r="J99">
        <v>6.6676337539069569E-3</v>
      </c>
      <c r="K99">
        <v>1.637946122830377E-2</v>
      </c>
      <c r="L99">
        <v>-4.4844269025058484E-3</v>
      </c>
      <c r="M99">
        <v>-5.7761838118763767E-4</v>
      </c>
      <c r="N99">
        <v>-1.099192495209031E-2</v>
      </c>
      <c r="O99">
        <v>-7.6723658536444212E-3</v>
      </c>
      <c r="P99">
        <v>1.101520747956017E-2</v>
      </c>
      <c r="Q99">
        <v>9.5822715665663701E-3</v>
      </c>
      <c r="R99">
        <v>-2.0329302021936039E-3</v>
      </c>
      <c r="S99">
        <v>-6.2111153660847481E-3</v>
      </c>
      <c r="T99">
        <v>-6.3055619959452198E-3</v>
      </c>
      <c r="U99">
        <v>-1.983992210768159E-3</v>
      </c>
      <c r="V99">
        <v>-5.9191350517413819E-3</v>
      </c>
      <c r="W99">
        <v>-4.8093722179135321E-4</v>
      </c>
      <c r="X99">
        <v>-3.4061963076784168E-3</v>
      </c>
      <c r="Y99">
        <v>-3.0071872589077201E-3</v>
      </c>
      <c r="Z99">
        <v>-5.9191350517413263E-3</v>
      </c>
      <c r="AA99">
        <v>-4.5244680145085014E-3</v>
      </c>
      <c r="AB99">
        <v>-5.0852942991596413E-3</v>
      </c>
      <c r="AC99">
        <v>-3.9154752311176813E-3</v>
      </c>
      <c r="AD99">
        <v>-4.8093722179135332E-4</v>
      </c>
      <c r="AE99">
        <v>-3.0455966608262781E-3</v>
      </c>
      <c r="AF99">
        <v>-5.154065121250345E-3</v>
      </c>
      <c r="AG99">
        <v>-1.924692225076846E-3</v>
      </c>
      <c r="AH99">
        <v>-8.3306213233312598E-4</v>
      </c>
      <c r="AI99">
        <v>-2.0975905038930018E-3</v>
      </c>
      <c r="AJ99">
        <v>-3.4061963076783982E-3</v>
      </c>
      <c r="AK99">
        <v>-4.8250017123791528E-3</v>
      </c>
      <c r="AL99">
        <v>-4.3127776124235141E-3</v>
      </c>
      <c r="AM99">
        <v>-1.863514299566364E-3</v>
      </c>
      <c r="AN99">
        <v>-4.5244680145084953E-3</v>
      </c>
      <c r="AO99">
        <v>-3.6376570366879438E-3</v>
      </c>
      <c r="AP99">
        <v>-4.8093722179135348E-4</v>
      </c>
      <c r="AQ99">
        <v>-4.8093722179135332E-4</v>
      </c>
      <c r="AR99">
        <v>-4.8093722179135342E-4</v>
      </c>
      <c r="AS99">
        <v>-6.2867812123741564E-3</v>
      </c>
      <c r="AT99">
        <v>-4.8006582467315026E-3</v>
      </c>
      <c r="AU99">
        <v>-4.1470797166137923E-3</v>
      </c>
      <c r="AV99">
        <v>-4.9921696959948679E-3</v>
      </c>
      <c r="AW99">
        <v>-4.5758942493672244E-3</v>
      </c>
      <c r="AX99">
        <v>-4.0617476432027351E-3</v>
      </c>
      <c r="AY99">
        <v>-4.0329100072832658E-3</v>
      </c>
      <c r="AZ99">
        <v>-3.7011680879375499E-3</v>
      </c>
      <c r="BA99">
        <v>-3.2308721821725501E-3</v>
      </c>
      <c r="BB99">
        <v>-3.9746186552079912E-3</v>
      </c>
      <c r="BC99">
        <v>-2.888928255556348E-3</v>
      </c>
      <c r="BD99">
        <v>-4.0617476432027542E-3</v>
      </c>
      <c r="BE99">
        <v>-1.075548869528478E-3</v>
      </c>
      <c r="BF99">
        <v>-5.9191350517413897E-3</v>
      </c>
      <c r="BG99">
        <v>-7.2674329833072151E-3</v>
      </c>
      <c r="BH99">
        <v>-7.381329233244598E-3</v>
      </c>
      <c r="BI99">
        <v>-3.473879986353397E-3</v>
      </c>
      <c r="BJ99">
        <v>-4.8093722179135299E-4</v>
      </c>
      <c r="BK99">
        <v>-3.6054883594064491E-3</v>
      </c>
      <c r="BL99">
        <v>-8.3306213233312468E-4</v>
      </c>
      <c r="BM99">
        <v>-6.758893106160486E-3</v>
      </c>
      <c r="BN99">
        <v>-5.1767916831614458E-3</v>
      </c>
      <c r="BO99">
        <v>-4.8093722179135348E-4</v>
      </c>
      <c r="BP99">
        <v>-7.3164498090427729E-3</v>
      </c>
      <c r="BQ99">
        <v>-6.1152740375041833E-3</v>
      </c>
      <c r="BR99">
        <v>-6.0570722572362793E-3</v>
      </c>
      <c r="BS99">
        <v>-5.9786250675666099E-3</v>
      </c>
      <c r="BT99">
        <v>-2.0415779054420171E-3</v>
      </c>
      <c r="BU99">
        <v>-5.3771393483639891E-3</v>
      </c>
      <c r="BV99">
        <v>-5.9390286472441852E-3</v>
      </c>
      <c r="BW99">
        <v>-6.7764256499967188E-3</v>
      </c>
      <c r="BX99">
        <v>-1.521304365243877E-3</v>
      </c>
      <c r="BY99">
        <v>-7.0005583096550902E-3</v>
      </c>
      <c r="BZ99">
        <v>-4.8093722179135299E-4</v>
      </c>
      <c r="CA99">
        <v>-1.0755488695284789E-3</v>
      </c>
      <c r="CB99">
        <v>-6.6170459803356939E-3</v>
      </c>
      <c r="CC99">
        <v>-2.6803731993968538E-3</v>
      </c>
      <c r="CD99">
        <v>-7.1518313115617764E-3</v>
      </c>
      <c r="CE99">
        <v>-5.4206869516857633E-3</v>
      </c>
      <c r="CF99">
        <v>-3.266680532895745E-3</v>
      </c>
      <c r="CG99">
        <v>-7.0005583096551379E-3</v>
      </c>
      <c r="CH99">
        <v>-2.041577905442021E-3</v>
      </c>
      <c r="CI99">
        <v>-2.8889282555563619E-3</v>
      </c>
      <c r="CJ99">
        <v>-5.7165422710634666E-3</v>
      </c>
      <c r="CK99">
        <v>-4.8093722179135332E-4</v>
      </c>
      <c r="CL99">
        <v>-6.7939152607432197E-3</v>
      </c>
      <c r="CM99">
        <v>-3.9154752311176631E-3</v>
      </c>
      <c r="CN99">
        <v>-6.5450271933386239E-3</v>
      </c>
      <c r="CO99">
        <v>-5.3989556225131326E-3</v>
      </c>
      <c r="CP99">
        <v>-4.4462394615786124E-3</v>
      </c>
      <c r="CQ99">
        <v>-6.688326825602618E-3</v>
      </c>
      <c r="CR99">
        <v>-6.3429641322845336E-3</v>
      </c>
      <c r="CS99">
        <v>-1.59560963421209E-3</v>
      </c>
      <c r="CT99">
        <v>-3.7011680879375781E-3</v>
      </c>
      <c r="CU99">
        <v>1</v>
      </c>
      <c r="CV99">
        <v>-3.5402871566249301E-3</v>
      </c>
      <c r="CW99">
        <v>-4.809372217913531E-4</v>
      </c>
      <c r="CX99">
        <v>-3.573034348666597E-3</v>
      </c>
      <c r="CY99">
        <v>-3.3718518101111682E-3</v>
      </c>
      <c r="CZ99">
        <v>-5.8791538598304566E-3</v>
      </c>
      <c r="DA99">
        <v>-5.5067828838207093E-3</v>
      </c>
      <c r="DB99">
        <v>-4.203023631756452E-3</v>
      </c>
      <c r="DC99">
        <v>-6.7413172937962609E-3</v>
      </c>
      <c r="DD99">
        <v>-6.8807307643584054E-3</v>
      </c>
      <c r="DE99">
        <v>-9.6196872189154166E-4</v>
      </c>
      <c r="DF99">
        <v>-7.5253860588213603E-3</v>
      </c>
      <c r="DG99">
        <v>-2.7233510335337272E-3</v>
      </c>
      <c r="DH99">
        <v>-3.4061963076784168E-3</v>
      </c>
      <c r="DI99">
        <v>-8.1367451267236515E-3</v>
      </c>
      <c r="DJ99">
        <v>-2.6803731993968582E-3</v>
      </c>
      <c r="DK99">
        <v>-8.3306213233312804E-4</v>
      </c>
      <c r="DL99">
        <v>-1.5956096342120819E-3</v>
      </c>
      <c r="DM99">
        <v>-4.2855972664823591E-3</v>
      </c>
      <c r="DN99">
        <v>-7.4296393580288132E-3</v>
      </c>
      <c r="DO99">
        <v>-2.5922983945205749E-3</v>
      </c>
      <c r="DP99">
        <v>-3.8855718530086312E-3</v>
      </c>
      <c r="DQ99">
        <v>-4.0038685011637024E-3</v>
      </c>
      <c r="DR99">
        <v>-3.337158444531928E-3</v>
      </c>
      <c r="DS99">
        <v>-2.0415779054420232E-3</v>
      </c>
      <c r="DT99">
        <v>-4.5244680145085344E-3</v>
      </c>
      <c r="DU99">
        <v>-6.9151677100524941E-3</v>
      </c>
      <c r="DV99">
        <v>-5.0389410040636946E-3</v>
      </c>
      <c r="DW99">
        <v>-2.3081532916019438E-3</v>
      </c>
      <c r="DX99">
        <v>-6.4171436768858739E-3</v>
      </c>
      <c r="DY99">
        <v>-7.2510247652400207E-3</v>
      </c>
      <c r="DZ99">
        <v>-1.4431888710446531E-3</v>
      </c>
      <c r="EA99">
        <v>-5.2667466931129257E-3</v>
      </c>
      <c r="EB99">
        <v>-3.7944721986117739E-3</v>
      </c>
      <c r="EC99">
        <v>-4.3127776124235627E-3</v>
      </c>
      <c r="ED99">
        <v>-7.3001452719541884E-3</v>
      </c>
      <c r="EE99">
        <v>-7.0849753800423737E-3</v>
      </c>
      <c r="EF99">
        <v>-6.8807307643584149E-3</v>
      </c>
      <c r="EG99">
        <v>-4.0038685011636946E-3</v>
      </c>
      <c r="EH99">
        <v>-5.9390286472441756E-3</v>
      </c>
      <c r="EI99">
        <v>-5.9191350517413463E-3</v>
      </c>
      <c r="EJ99">
        <v>-5.0389410040637067E-3</v>
      </c>
      <c r="EK99">
        <v>-2.357873812788108E-3</v>
      </c>
      <c r="EL99">
        <v>-6.5269043325046853E-3</v>
      </c>
      <c r="EM99">
        <v>-4.2030236317564824E-3</v>
      </c>
      <c r="EN99">
        <v>-5.5493467248365347E-3</v>
      </c>
      <c r="EO99">
        <v>-5.6959016905801796E-3</v>
      </c>
      <c r="EP99">
        <v>-5.1994218811956807E-3</v>
      </c>
      <c r="EQ99">
        <v>-4.9212028480995701E-3</v>
      </c>
      <c r="ER99">
        <v>-6.7413172937962514E-3</v>
      </c>
      <c r="ES99">
        <v>-7.1351727420449606E-3</v>
      </c>
      <c r="ET99">
        <v>-6.1345570061523648E-3</v>
      </c>
      <c r="EU99">
        <v>-6.6883268256026154E-3</v>
      </c>
      <c r="EV99">
        <v>-6.1345570061523951E-3</v>
      </c>
      <c r="EW99">
        <v>-8.3306213233312609E-4</v>
      </c>
      <c r="EX99">
        <v>-5.7983966846229468E-3</v>
      </c>
      <c r="EY99">
        <v>-8.0626878901601997E-3</v>
      </c>
      <c r="EZ99">
        <v>-5.8991770082272793E-3</v>
      </c>
      <c r="FA99">
        <v>-6.9151677100525756E-3</v>
      </c>
      <c r="FB99">
        <v>-7.9879940314369693E-3</v>
      </c>
      <c r="FC99">
        <v>-6.8287670034897566E-3</v>
      </c>
      <c r="FD99">
        <v>-4.5244680145084711E-3</v>
      </c>
      <c r="FE99">
        <v>-4.776193933766478E-3</v>
      </c>
      <c r="FF99">
        <v>-3.121012339000456E-3</v>
      </c>
      <c r="FG99">
        <v>-3.669547885368404E-3</v>
      </c>
      <c r="FH99">
        <v>-4.8250017123791546E-3</v>
      </c>
      <c r="FI99">
        <v>-3.794472198611802E-3</v>
      </c>
      <c r="FJ99">
        <v>-1.3606070469625491E-3</v>
      </c>
      <c r="FK99">
        <v>-5.7165422710634996E-3</v>
      </c>
      <c r="FL99">
        <v>-5.5705108619783341E-3</v>
      </c>
      <c r="FM99">
        <v>-2.4543134698901481E-3</v>
      </c>
      <c r="FN99">
        <v>-2.5471281468133619E-3</v>
      </c>
      <c r="FO99">
        <v>-2.3578738127881002E-3</v>
      </c>
      <c r="FP99">
        <v>-1.075548869528477E-3</v>
      </c>
      <c r="FQ99">
        <v>-1.7347239640186729E-3</v>
      </c>
      <c r="FR99">
        <v>-2.3081532916019529E-3</v>
      </c>
      <c r="FS99">
        <v>-3.0835325988968171E-3</v>
      </c>
      <c r="FT99">
        <v>0.10223416968742099</v>
      </c>
    </row>
    <row r="100" spans="1:176" x14ac:dyDescent="0.45">
      <c r="A100" s="1" t="s">
        <v>98</v>
      </c>
      <c r="B100">
        <v>-1.1134685455834291E-2</v>
      </c>
      <c r="C100">
        <v>-3.0868438363316798E-3</v>
      </c>
      <c r="D100">
        <v>-7.8974955447857157E-3</v>
      </c>
      <c r="E100">
        <v>5.2236912785038822E-3</v>
      </c>
      <c r="F100">
        <v>1.591233857011827E-2</v>
      </c>
      <c r="G100">
        <v>-1.412408780029612E-2</v>
      </c>
      <c r="H100">
        <v>3.3820772908525801E-3</v>
      </c>
      <c r="I100">
        <v>-3.8999968772483247E-2</v>
      </c>
      <c r="J100">
        <v>6.6581795339985275E-2</v>
      </c>
      <c r="K100">
        <v>-1.178694102545909E-2</v>
      </c>
      <c r="L100">
        <v>-2.5682726552948738E-2</v>
      </c>
      <c r="M100">
        <v>-1.286615842404946E-2</v>
      </c>
      <c r="N100">
        <v>7.0239646071115136E-3</v>
      </c>
      <c r="O100">
        <v>-2.5790370192079502E-2</v>
      </c>
      <c r="P100">
        <v>8.0889196076841547E-3</v>
      </c>
      <c r="Q100">
        <v>6.7080219757405203E-3</v>
      </c>
      <c r="R100">
        <v>1.518314869405969E-2</v>
      </c>
      <c r="S100">
        <v>-6.2111153660847256E-3</v>
      </c>
      <c r="T100">
        <v>-6.305561995945212E-3</v>
      </c>
      <c r="U100">
        <v>-1.983992210768152E-3</v>
      </c>
      <c r="V100">
        <v>-5.9191350517413758E-3</v>
      </c>
      <c r="W100">
        <v>-4.8093722179135239E-4</v>
      </c>
      <c r="X100">
        <v>-3.4061963076783908E-3</v>
      </c>
      <c r="Y100">
        <v>-3.0071872589077209E-3</v>
      </c>
      <c r="Z100">
        <v>-5.9191350517413654E-3</v>
      </c>
      <c r="AA100">
        <v>-4.5244680145085083E-3</v>
      </c>
      <c r="AB100">
        <v>-5.0852942991596534E-3</v>
      </c>
      <c r="AC100">
        <v>-3.9154752311176579E-3</v>
      </c>
      <c r="AD100">
        <v>-4.8093722179135261E-4</v>
      </c>
      <c r="AE100">
        <v>-3.0455966608262581E-3</v>
      </c>
      <c r="AF100">
        <v>-5.1540651212503416E-3</v>
      </c>
      <c r="AG100">
        <v>-1.9246922250768469E-3</v>
      </c>
      <c r="AH100">
        <v>-8.3306213233313401E-4</v>
      </c>
      <c r="AI100">
        <v>-2.0975905038929949E-3</v>
      </c>
      <c r="AJ100">
        <v>-3.406196307678409E-3</v>
      </c>
      <c r="AK100">
        <v>-4.8250017123791468E-3</v>
      </c>
      <c r="AL100">
        <v>-4.3127776124235306E-3</v>
      </c>
      <c r="AM100">
        <v>-1.8635142995663591E-3</v>
      </c>
      <c r="AN100">
        <v>-4.5244680145084797E-3</v>
      </c>
      <c r="AO100">
        <v>-3.6376570366879429E-3</v>
      </c>
      <c r="AP100">
        <v>-4.8093722179135277E-4</v>
      </c>
      <c r="AQ100">
        <v>-4.8093722179135272E-4</v>
      </c>
      <c r="AR100">
        <v>-4.8093722179135277E-4</v>
      </c>
      <c r="AS100">
        <v>-6.2867812123741616E-3</v>
      </c>
      <c r="AT100">
        <v>-4.8006582467315026E-3</v>
      </c>
      <c r="AU100">
        <v>-4.1470797166138287E-3</v>
      </c>
      <c r="AV100">
        <v>-4.9921696959948697E-3</v>
      </c>
      <c r="AW100">
        <v>-4.5758942493672097E-3</v>
      </c>
      <c r="AX100">
        <v>-4.0617476432027178E-3</v>
      </c>
      <c r="AY100">
        <v>-4.0329100072832476E-3</v>
      </c>
      <c r="AZ100">
        <v>-3.701168087937566E-3</v>
      </c>
      <c r="BA100">
        <v>-3.2308721821725358E-3</v>
      </c>
      <c r="BB100">
        <v>-3.974618655208006E-3</v>
      </c>
      <c r="BC100">
        <v>-2.8889282555563459E-3</v>
      </c>
      <c r="BD100">
        <v>-4.0617476432027178E-3</v>
      </c>
      <c r="BE100">
        <v>-1.075548869528475E-3</v>
      </c>
      <c r="BF100">
        <v>-5.9191350517413532E-3</v>
      </c>
      <c r="BG100">
        <v>-7.267432983307235E-3</v>
      </c>
      <c r="BH100">
        <v>-7.3813292332446032E-3</v>
      </c>
      <c r="BI100">
        <v>-3.4738799863534122E-3</v>
      </c>
      <c r="BJ100">
        <v>-4.8093722179135218E-4</v>
      </c>
      <c r="BK100">
        <v>-3.6054883594064759E-3</v>
      </c>
      <c r="BL100">
        <v>-8.3306213233312479E-4</v>
      </c>
      <c r="BM100">
        <v>-6.7588931061604634E-3</v>
      </c>
      <c r="BN100">
        <v>-5.1767916831614467E-3</v>
      </c>
      <c r="BO100">
        <v>-4.809372217913518E-4</v>
      </c>
      <c r="BP100">
        <v>-7.3164498090427556E-3</v>
      </c>
      <c r="BQ100">
        <v>-6.1152740375041859E-3</v>
      </c>
      <c r="BR100">
        <v>-6.0570722572362082E-3</v>
      </c>
      <c r="BS100">
        <v>-5.9786250675666203E-3</v>
      </c>
      <c r="BT100">
        <v>-2.0415779054420288E-3</v>
      </c>
      <c r="BU100">
        <v>-5.3771393483640004E-3</v>
      </c>
      <c r="BV100">
        <v>-5.9390286472441774E-3</v>
      </c>
      <c r="BW100">
        <v>-6.7764256499967361E-3</v>
      </c>
      <c r="BX100">
        <v>-1.521304365243887E-3</v>
      </c>
      <c r="BY100">
        <v>-7.000558309655079E-3</v>
      </c>
      <c r="BZ100">
        <v>-4.8093722179135218E-4</v>
      </c>
      <c r="CA100">
        <v>-1.0755488695284761E-3</v>
      </c>
      <c r="CB100">
        <v>-6.6170459803356974E-3</v>
      </c>
      <c r="CC100">
        <v>-2.6803731993968538E-3</v>
      </c>
      <c r="CD100">
        <v>-7.1518313115618163E-3</v>
      </c>
      <c r="CE100">
        <v>-5.4206869516857407E-3</v>
      </c>
      <c r="CF100">
        <v>-3.266680532895745E-3</v>
      </c>
      <c r="CG100">
        <v>-7.0005583096550911E-3</v>
      </c>
      <c r="CH100">
        <v>-2.0415779054420379E-3</v>
      </c>
      <c r="CI100">
        <v>-2.8889282555563602E-3</v>
      </c>
      <c r="CJ100">
        <v>-5.7165422710634796E-3</v>
      </c>
      <c r="CK100">
        <v>-4.8093722179135277E-4</v>
      </c>
      <c r="CL100">
        <v>-6.7939152607432319E-3</v>
      </c>
      <c r="CM100">
        <v>-3.9154752311176856E-3</v>
      </c>
      <c r="CN100">
        <v>-6.5450271933386256E-3</v>
      </c>
      <c r="CO100">
        <v>-5.3989556225131127E-3</v>
      </c>
      <c r="CP100">
        <v>-4.4462394615786098E-3</v>
      </c>
      <c r="CQ100">
        <v>-6.6883268256026137E-3</v>
      </c>
      <c r="CR100">
        <v>-6.3429641322845778E-3</v>
      </c>
      <c r="CS100">
        <v>-1.595609634212096E-3</v>
      </c>
      <c r="CT100">
        <v>-3.7011680879375669E-3</v>
      </c>
      <c r="CU100">
        <v>-3.5402871566249301E-3</v>
      </c>
      <c r="CV100">
        <v>1</v>
      </c>
      <c r="CW100">
        <v>-4.8093722179135239E-4</v>
      </c>
      <c r="CX100">
        <v>-3.573034348666574E-3</v>
      </c>
      <c r="CY100">
        <v>-3.3718518101111422E-3</v>
      </c>
      <c r="CZ100">
        <v>-5.8791538598304384E-3</v>
      </c>
      <c r="DA100">
        <v>-5.5067828838207414E-3</v>
      </c>
      <c r="DB100">
        <v>-4.2030236317564642E-3</v>
      </c>
      <c r="DC100">
        <v>-6.7413172937962999E-3</v>
      </c>
      <c r="DD100">
        <v>-6.8807307643583846E-3</v>
      </c>
      <c r="DE100">
        <v>-9.6196872189154047E-4</v>
      </c>
      <c r="DF100">
        <v>-7.5253860588213777E-3</v>
      </c>
      <c r="DG100">
        <v>-2.723351033533728E-3</v>
      </c>
      <c r="DH100">
        <v>-3.4061963076783938E-3</v>
      </c>
      <c r="DI100">
        <v>-8.1367451267236358E-3</v>
      </c>
      <c r="DJ100">
        <v>-2.6803731993968569E-3</v>
      </c>
      <c r="DK100">
        <v>-8.3306213233312664E-4</v>
      </c>
      <c r="DL100">
        <v>-1.5956096342120891E-3</v>
      </c>
      <c r="DM100">
        <v>-4.2855972664823392E-3</v>
      </c>
      <c r="DN100">
        <v>-7.4296393580288054E-3</v>
      </c>
      <c r="DO100">
        <v>-2.5922983945205801E-3</v>
      </c>
      <c r="DP100">
        <v>-3.8855718530086511E-3</v>
      </c>
      <c r="DQ100">
        <v>-4.0038685011637128E-3</v>
      </c>
      <c r="DR100">
        <v>-3.3371584445319202E-3</v>
      </c>
      <c r="DS100">
        <v>-2.0415779054420279E-3</v>
      </c>
      <c r="DT100">
        <v>-4.5244680145085274E-3</v>
      </c>
      <c r="DU100">
        <v>-6.9151677100524759E-3</v>
      </c>
      <c r="DV100">
        <v>-5.0389410040636963E-3</v>
      </c>
      <c r="DW100">
        <v>-2.3081532916019499E-3</v>
      </c>
      <c r="DX100">
        <v>-6.4171436768858219E-3</v>
      </c>
      <c r="DY100">
        <v>-7.2510247652399799E-3</v>
      </c>
      <c r="DZ100">
        <v>-1.4431888710446561E-3</v>
      </c>
      <c r="EA100">
        <v>-5.266746693112897E-3</v>
      </c>
      <c r="EB100">
        <v>-3.7944721986117791E-3</v>
      </c>
      <c r="EC100">
        <v>-4.3127776124235427E-3</v>
      </c>
      <c r="ED100">
        <v>-7.3001452719541442E-3</v>
      </c>
      <c r="EE100">
        <v>-7.0849753800424206E-3</v>
      </c>
      <c r="EF100">
        <v>-6.8807307643583716E-3</v>
      </c>
      <c r="EG100">
        <v>-4.0038685011637076E-3</v>
      </c>
      <c r="EH100">
        <v>-5.9390286472442043E-3</v>
      </c>
      <c r="EI100">
        <v>-5.9191350517413472E-3</v>
      </c>
      <c r="EJ100">
        <v>-5.0389410040636842E-3</v>
      </c>
      <c r="EK100">
        <v>-2.3578738127881149E-3</v>
      </c>
      <c r="EL100">
        <v>-6.5269043325047044E-3</v>
      </c>
      <c r="EM100">
        <v>-4.2030236317565067E-3</v>
      </c>
      <c r="EN100">
        <v>-5.5493467248365494E-3</v>
      </c>
      <c r="EO100">
        <v>-5.6959016905801692E-3</v>
      </c>
      <c r="EP100">
        <v>-5.1994218811956833E-3</v>
      </c>
      <c r="EQ100">
        <v>-4.9212028480995753E-3</v>
      </c>
      <c r="ER100">
        <v>-6.7413172937963008E-3</v>
      </c>
      <c r="ES100">
        <v>-7.1351727420449398E-3</v>
      </c>
      <c r="ET100">
        <v>-6.1345570061523682E-3</v>
      </c>
      <c r="EU100">
        <v>-6.688326825602599E-3</v>
      </c>
      <c r="EV100">
        <v>-6.1345570061523908E-3</v>
      </c>
      <c r="EW100">
        <v>-8.3306213233313336E-4</v>
      </c>
      <c r="EX100">
        <v>-5.7983966846229607E-3</v>
      </c>
      <c r="EY100">
        <v>-8.0626878901602032E-3</v>
      </c>
      <c r="EZ100">
        <v>-5.8991770082272984E-3</v>
      </c>
      <c r="FA100">
        <v>-6.9151677100525244E-3</v>
      </c>
      <c r="FB100">
        <v>-7.9879940314369971E-3</v>
      </c>
      <c r="FC100">
        <v>-6.8287670034897566E-3</v>
      </c>
      <c r="FD100">
        <v>-4.5244680145085014E-3</v>
      </c>
      <c r="FE100">
        <v>-4.7761939337664641E-3</v>
      </c>
      <c r="FF100">
        <v>-3.1210123390004551E-3</v>
      </c>
      <c r="FG100">
        <v>-3.6695478853684209E-3</v>
      </c>
      <c r="FH100">
        <v>-4.8250017123791858E-3</v>
      </c>
      <c r="FI100">
        <v>-3.794472198611802E-3</v>
      </c>
      <c r="FJ100">
        <v>-1.360607046962551E-3</v>
      </c>
      <c r="FK100">
        <v>-5.7165422710634883E-3</v>
      </c>
      <c r="FL100">
        <v>-5.5705108619783211E-3</v>
      </c>
      <c r="FM100">
        <v>-2.4543134698901529E-3</v>
      </c>
      <c r="FN100">
        <v>-2.5471281468133519E-3</v>
      </c>
      <c r="FO100">
        <v>-2.3578738127880989E-3</v>
      </c>
      <c r="FP100">
        <v>-1.07554886952848E-3</v>
      </c>
      <c r="FQ100">
        <v>-1.7347239640186679E-3</v>
      </c>
      <c r="FR100">
        <v>-2.3081532916019512E-3</v>
      </c>
      <c r="FS100">
        <v>-3.0835325988968309E-3</v>
      </c>
      <c r="FT100">
        <v>0.1323610827695984</v>
      </c>
    </row>
    <row r="101" spans="1:176" x14ac:dyDescent="0.45">
      <c r="A101" s="1" t="s">
        <v>99</v>
      </c>
      <c r="B101">
        <v>-2.5544872067407719E-3</v>
      </c>
      <c r="C101">
        <v>-5.551308582126744E-3</v>
      </c>
      <c r="D101">
        <v>-1.072850703455309E-3</v>
      </c>
      <c r="E101">
        <v>5.7732865465949671E-3</v>
      </c>
      <c r="F101">
        <v>-5.2564267667286899E-3</v>
      </c>
      <c r="G101">
        <v>7.5909750689857588E-3</v>
      </c>
      <c r="H101">
        <v>1.489353262261401E-2</v>
      </c>
      <c r="I101">
        <v>-5.2980269118250998E-3</v>
      </c>
      <c r="J101">
        <v>-5.9812006579068244E-3</v>
      </c>
      <c r="K101">
        <v>1.6765115566426559E-2</v>
      </c>
      <c r="L101">
        <v>-3.4889201383815661E-3</v>
      </c>
      <c r="M101">
        <v>1.911918055483687E-2</v>
      </c>
      <c r="N101">
        <v>-3.532722588838215E-3</v>
      </c>
      <c r="O101">
        <v>-3.5035431987313478E-3</v>
      </c>
      <c r="P101">
        <v>-3.671472401159706E-3</v>
      </c>
      <c r="Q101">
        <v>-3.7742322335713192E-3</v>
      </c>
      <c r="R101">
        <v>-3.784295155330878E-3</v>
      </c>
      <c r="S101">
        <v>-8.4376109514182644E-4</v>
      </c>
      <c r="T101">
        <v>-8.5659138199797619E-4</v>
      </c>
      <c r="U101">
        <v>-2.6951929594665159E-4</v>
      </c>
      <c r="V101">
        <v>-8.0409645919971083E-4</v>
      </c>
      <c r="W101">
        <v>-6.533385600418124E-5</v>
      </c>
      <c r="X101">
        <v>-4.6272138858152349E-4</v>
      </c>
      <c r="Y101">
        <v>-4.0851722521972233E-4</v>
      </c>
      <c r="Z101">
        <v>-8.0409645919971105E-4</v>
      </c>
      <c r="AA101">
        <v>-6.1463519220740254E-4</v>
      </c>
      <c r="AB101">
        <v>-6.9082173395245924E-4</v>
      </c>
      <c r="AC101">
        <v>-5.3190537838795275E-4</v>
      </c>
      <c r="AD101">
        <v>-6.5333856004181308E-5</v>
      </c>
      <c r="AE101">
        <v>-4.1373502542409218E-4</v>
      </c>
      <c r="AF101">
        <v>-7.0016404056583918E-4</v>
      </c>
      <c r="AG101">
        <v>-2.6146357359732759E-4</v>
      </c>
      <c r="AH101">
        <v>-1.1316895205919651E-4</v>
      </c>
      <c r="AI101">
        <v>-2.8495127789576361E-4</v>
      </c>
      <c r="AJ101">
        <v>-4.6272138858152311E-4</v>
      </c>
      <c r="AK101">
        <v>-6.554617792366847E-4</v>
      </c>
      <c r="AL101">
        <v>-5.8587769617544363E-4</v>
      </c>
      <c r="AM101">
        <v>-2.5315273884628009E-4</v>
      </c>
      <c r="AN101">
        <v>-6.1463519220740406E-4</v>
      </c>
      <c r="AO101">
        <v>-4.9416462327940384E-4</v>
      </c>
      <c r="AP101">
        <v>-6.5333856004181389E-5</v>
      </c>
      <c r="AQ101">
        <v>-6.5333856004181308E-5</v>
      </c>
      <c r="AR101">
        <v>-6.5333856004181376E-5</v>
      </c>
      <c r="AS101">
        <v>-8.5404006978116503E-4</v>
      </c>
      <c r="AT101">
        <v>-6.5215479361111699E-4</v>
      </c>
      <c r="AU101">
        <v>-5.6336814196646741E-4</v>
      </c>
      <c r="AV101">
        <v>-6.7817104039426105E-4</v>
      </c>
      <c r="AW101">
        <v>-6.216212895000673E-4</v>
      </c>
      <c r="AX101">
        <v>-5.5177603982886679E-4</v>
      </c>
      <c r="AY101">
        <v>-5.4785853486710777E-4</v>
      </c>
      <c r="AZ101">
        <v>-5.0279240605229883E-4</v>
      </c>
      <c r="BA101">
        <v>-4.3890414040265689E-4</v>
      </c>
      <c r="BB101">
        <v>-5.3993983232087598E-4</v>
      </c>
      <c r="BC101">
        <v>-3.9245209998907572E-4</v>
      </c>
      <c r="BD101">
        <v>-5.5177603982886701E-4</v>
      </c>
      <c r="BE101">
        <v>-1.4611003636919389E-4</v>
      </c>
      <c r="BF101">
        <v>-8.040964591997079E-4</v>
      </c>
      <c r="BG101">
        <v>-9.8725862448929315E-4</v>
      </c>
      <c r="BH101">
        <v>-1.00273108296341E-3</v>
      </c>
      <c r="BI101">
        <v>-4.719160100747729E-4</v>
      </c>
      <c r="BJ101">
        <v>-6.5333856004181172E-5</v>
      </c>
      <c r="BK101">
        <v>-4.8979460649940516E-4</v>
      </c>
      <c r="BL101">
        <v>-1.1316895205919619E-4</v>
      </c>
      <c r="BM101">
        <v>-9.1817503186958371E-4</v>
      </c>
      <c r="BN101">
        <v>-7.0325137474604583E-4</v>
      </c>
      <c r="BO101">
        <v>-6.5333856004181267E-5</v>
      </c>
      <c r="BP101">
        <v>-9.93917410894842E-4</v>
      </c>
      <c r="BQ101">
        <v>-8.3074134271465621E-4</v>
      </c>
      <c r="BR101">
        <v>-8.2283480822549753E-4</v>
      </c>
      <c r="BS101">
        <v>-8.1217799656364484E-4</v>
      </c>
      <c r="BT101">
        <v>-2.7734213708527182E-4</v>
      </c>
      <c r="BU101">
        <v>-7.3046799453763318E-4</v>
      </c>
      <c r="BV101">
        <v>-8.0679894352634642E-4</v>
      </c>
      <c r="BW101">
        <v>-9.2055677452221741E-4</v>
      </c>
      <c r="BX101">
        <v>-2.0666456209641559E-4</v>
      </c>
      <c r="BY101">
        <v>-9.5100451332982047E-4</v>
      </c>
      <c r="BZ101">
        <v>-6.5333856004181159E-5</v>
      </c>
      <c r="CA101">
        <v>-1.4611003636919411E-4</v>
      </c>
      <c r="CB101">
        <v>-8.9890553208180166E-4</v>
      </c>
      <c r="CC101">
        <v>-3.6412053114664479E-4</v>
      </c>
      <c r="CD101">
        <v>-9.7155448965953646E-4</v>
      </c>
      <c r="CE101">
        <v>-7.363838037448161E-4</v>
      </c>
      <c r="CF101">
        <v>-4.4376859572841428E-4</v>
      </c>
      <c r="CG101">
        <v>-9.5100451332981971E-4</v>
      </c>
      <c r="CH101">
        <v>-2.7734213708527431E-4</v>
      </c>
      <c r="CI101">
        <v>-3.9245209998908012E-4</v>
      </c>
      <c r="CJ101">
        <v>-7.7657484731241103E-4</v>
      </c>
      <c r="CK101">
        <v>-6.5333856004181376E-5</v>
      </c>
      <c r="CL101">
        <v>-9.2293268484545346E-4</v>
      </c>
      <c r="CM101">
        <v>-5.3190537838795568E-4</v>
      </c>
      <c r="CN101">
        <v>-8.8912199933351968E-4</v>
      </c>
      <c r="CO101">
        <v>-7.334316688993285E-4</v>
      </c>
      <c r="CP101">
        <v>-6.0400808168038051E-4</v>
      </c>
      <c r="CQ101">
        <v>-9.085888176947898E-4</v>
      </c>
      <c r="CR101">
        <v>-8.6167234824288295E-4</v>
      </c>
      <c r="CS101">
        <v>-2.1675870645279939E-4</v>
      </c>
      <c r="CT101">
        <v>-5.0279240605230133E-4</v>
      </c>
      <c r="CU101">
        <v>-4.809372217913531E-4</v>
      </c>
      <c r="CV101">
        <v>-4.8093722179135239E-4</v>
      </c>
      <c r="CW101">
        <v>1</v>
      </c>
      <c r="CX101">
        <v>-4.8538582803859279E-4</v>
      </c>
      <c r="CY101">
        <v>-4.5805579324615612E-4</v>
      </c>
      <c r="CZ101">
        <v>-7.9866513611464825E-4</v>
      </c>
      <c r="DA101">
        <v>-7.4807967376232297E-4</v>
      </c>
      <c r="DB101">
        <v>-5.7096795235881998E-4</v>
      </c>
      <c r="DC101">
        <v>-9.157874113192671E-4</v>
      </c>
      <c r="DD101">
        <v>-9.3472630645576472E-4</v>
      </c>
      <c r="DE101">
        <v>-1.3068051942932051E-4</v>
      </c>
      <c r="DF101">
        <v>-1.022300763728801E-3</v>
      </c>
      <c r="DG101">
        <v>-3.6995893894634248E-4</v>
      </c>
      <c r="DH101">
        <v>-4.627213885815236E-4</v>
      </c>
      <c r="DI101">
        <v>-1.105352030088276E-3</v>
      </c>
      <c r="DJ101">
        <v>-3.6412053114664642E-4</v>
      </c>
      <c r="DK101">
        <v>-1.131689520591963E-4</v>
      </c>
      <c r="DL101">
        <v>-2.1675870645280091E-4</v>
      </c>
      <c r="DM101">
        <v>-5.8218532900691713E-4</v>
      </c>
      <c r="DN101">
        <v>-1.0092938661982729E-3</v>
      </c>
      <c r="DO101">
        <v>-3.5215583729752151E-4</v>
      </c>
      <c r="DP101">
        <v>-5.2784309559741286E-4</v>
      </c>
      <c r="DQ101">
        <v>-5.4391333475992251E-4</v>
      </c>
      <c r="DR101">
        <v>-4.5334280525447668E-4</v>
      </c>
      <c r="DS101">
        <v>-2.7734213708527068E-4</v>
      </c>
      <c r="DT101">
        <v>-6.1463519220740634E-4</v>
      </c>
      <c r="DU101">
        <v>-9.3940446058745481E-4</v>
      </c>
      <c r="DV101">
        <v>-6.8452478006762686E-4</v>
      </c>
      <c r="DW101">
        <v>-3.1355559095095709E-4</v>
      </c>
      <c r="DX101">
        <v>-8.7174941332714769E-4</v>
      </c>
      <c r="DY101">
        <v>-9.8502961806617453E-4</v>
      </c>
      <c r="DZ101">
        <v>-1.9605281025342409E-4</v>
      </c>
      <c r="EA101">
        <v>-7.1547148872502342E-4</v>
      </c>
      <c r="EB101">
        <v>-5.1546748515863704E-4</v>
      </c>
      <c r="EC101">
        <v>-5.8587769617544363E-4</v>
      </c>
      <c r="ED101">
        <v>-9.9170248921672064E-4</v>
      </c>
      <c r="EE101">
        <v>-9.6247231509495579E-4</v>
      </c>
      <c r="EF101">
        <v>-9.3472630645577101E-4</v>
      </c>
      <c r="EG101">
        <v>-5.4391333475992273E-4</v>
      </c>
      <c r="EH101">
        <v>-8.0679894352634392E-4</v>
      </c>
      <c r="EI101">
        <v>-8.0409645919970302E-4</v>
      </c>
      <c r="EJ101">
        <v>-6.8452478006762795E-4</v>
      </c>
      <c r="EK101">
        <v>-3.2030997223907848E-4</v>
      </c>
      <c r="EL101">
        <v>-8.8666006391563022E-4</v>
      </c>
      <c r="EM101">
        <v>-5.7096795235882388E-4</v>
      </c>
      <c r="EN101">
        <v>-7.5386184185809581E-4</v>
      </c>
      <c r="EO101">
        <v>-7.7377088735249206E-4</v>
      </c>
      <c r="EP101">
        <v>-7.0632561818723464E-4</v>
      </c>
      <c r="EQ101">
        <v>-6.6853041036734316E-4</v>
      </c>
      <c r="ER101">
        <v>-9.1578741131926288E-4</v>
      </c>
      <c r="ES101">
        <v>-9.6929147375489409E-4</v>
      </c>
      <c r="ET101">
        <v>-8.3336087524387586E-4</v>
      </c>
      <c r="EU101">
        <v>-9.085888176947988E-4</v>
      </c>
      <c r="EV101">
        <v>-8.3336087524387814E-4</v>
      </c>
      <c r="EW101">
        <v>-1.131689520591964E-4</v>
      </c>
      <c r="EX101">
        <v>-7.8769451995676506E-4</v>
      </c>
      <c r="EY101">
        <v>-1.095291580178239E-3</v>
      </c>
      <c r="EZ101">
        <v>-8.0138521980713479E-4</v>
      </c>
      <c r="FA101">
        <v>-9.3940446058745589E-4</v>
      </c>
      <c r="FB101">
        <v>-1.085144647087796E-3</v>
      </c>
      <c r="FC101">
        <v>-9.2766718789268369E-4</v>
      </c>
      <c r="FD101">
        <v>-6.14635192207402E-4</v>
      </c>
      <c r="FE101">
        <v>-6.4883139124573914E-4</v>
      </c>
      <c r="FF101">
        <v>-4.2398001548732422E-4</v>
      </c>
      <c r="FG101">
        <v>-4.9849689789058867E-4</v>
      </c>
      <c r="FH101">
        <v>-6.5546177923668752E-4</v>
      </c>
      <c r="FI101">
        <v>-5.1546748515863986E-4</v>
      </c>
      <c r="FJ101">
        <v>-1.8483432110623951E-4</v>
      </c>
      <c r="FK101">
        <v>-7.7657484731241254E-4</v>
      </c>
      <c r="FL101">
        <v>-7.5673692539462046E-4</v>
      </c>
      <c r="FM101">
        <v>-3.3341100577258042E-4</v>
      </c>
      <c r="FN101">
        <v>-3.4601959679531112E-4</v>
      </c>
      <c r="FO101">
        <v>-3.203099722390794E-4</v>
      </c>
      <c r="FP101">
        <v>-1.46110036369194E-4</v>
      </c>
      <c r="FQ101">
        <v>-2.3565696422924679E-4</v>
      </c>
      <c r="FR101">
        <v>-3.1355559095095693E-4</v>
      </c>
      <c r="FS101">
        <v>-4.1888850700751959E-4</v>
      </c>
      <c r="FT101">
        <v>2.3095880985851549E-2</v>
      </c>
    </row>
    <row r="102" spans="1:176" x14ac:dyDescent="0.45">
      <c r="A102" s="1" t="s">
        <v>100</v>
      </c>
      <c r="B102">
        <v>1.142061571019473E-2</v>
      </c>
      <c r="C102">
        <v>2.1927127203216119E-2</v>
      </c>
      <c r="D102">
        <v>-7.9705463431565433E-3</v>
      </c>
      <c r="E102">
        <v>-1.9437199551667089E-2</v>
      </c>
      <c r="F102">
        <v>-3.4231865357008173E-2</v>
      </c>
      <c r="G102">
        <v>4.1383997790590113E-2</v>
      </c>
      <c r="H102">
        <v>8.1609859523986347E-2</v>
      </c>
      <c r="I102">
        <v>-3.9360713370452223E-2</v>
      </c>
      <c r="J102">
        <v>-4.4436226660451453E-2</v>
      </c>
      <c r="K102">
        <v>0.1245533326680108</v>
      </c>
      <c r="L102">
        <v>-2.5920288406373469E-2</v>
      </c>
      <c r="M102">
        <v>2.0102275501915241E-3</v>
      </c>
      <c r="N102">
        <v>5.322033379325928E-4</v>
      </c>
      <c r="O102">
        <v>9.0076451506226809E-4</v>
      </c>
      <c r="P102">
        <v>-4.0792605543812418E-3</v>
      </c>
      <c r="Q102">
        <v>4.4097352273284518E-4</v>
      </c>
      <c r="R102">
        <v>3.1762801027137493E-4</v>
      </c>
      <c r="S102">
        <v>-6.2685673688991413E-3</v>
      </c>
      <c r="T102">
        <v>-6.3638876177031728E-3</v>
      </c>
      <c r="U102">
        <v>-2.0023438786021101E-3</v>
      </c>
      <c r="V102">
        <v>-5.9738862749287693E-3</v>
      </c>
      <c r="W102">
        <v>-4.8538582803859279E-4</v>
      </c>
      <c r="X102">
        <v>-3.4377031769475901E-3</v>
      </c>
      <c r="Y102">
        <v>-3.0350033467887458E-3</v>
      </c>
      <c r="Z102">
        <v>-5.9738862749287597E-3</v>
      </c>
      <c r="AA102">
        <v>-4.5663187504523901E-3</v>
      </c>
      <c r="AB102">
        <v>-5.1323326047082339E-3</v>
      </c>
      <c r="AC102">
        <v>-3.9516928636585489E-3</v>
      </c>
      <c r="AD102">
        <v>-4.8538582803859327E-4</v>
      </c>
      <c r="AE102">
        <v>-3.0737680306392738E-3</v>
      </c>
      <c r="AF102">
        <v>-5.2017395478868977E-3</v>
      </c>
      <c r="AG102">
        <v>-1.9424953758178059E-3</v>
      </c>
      <c r="AH102">
        <v>-8.4076784783676485E-4</v>
      </c>
      <c r="AI102">
        <v>-2.1169929410448131E-3</v>
      </c>
      <c r="AJ102">
        <v>-3.4377031769476031E-3</v>
      </c>
      <c r="AK102">
        <v>-4.8696323456262442E-3</v>
      </c>
      <c r="AL102">
        <v>-4.3526702399022989E-3</v>
      </c>
      <c r="AM102">
        <v>-1.8807515625172259E-3</v>
      </c>
      <c r="AN102">
        <v>-4.5663187504524014E-3</v>
      </c>
      <c r="AO102">
        <v>-3.6713048873542992E-3</v>
      </c>
      <c r="AP102">
        <v>-4.8538582803859452E-4</v>
      </c>
      <c r="AQ102">
        <v>-4.8538582803859327E-4</v>
      </c>
      <c r="AR102">
        <v>-4.8538582803859441E-4</v>
      </c>
      <c r="AS102">
        <v>-6.3449331143464217E-3</v>
      </c>
      <c r="AT102">
        <v>-4.8450637061129417E-3</v>
      </c>
      <c r="AU102">
        <v>-4.1854396602805342E-3</v>
      </c>
      <c r="AV102">
        <v>-5.0383466111734807E-3</v>
      </c>
      <c r="AW102">
        <v>-4.6182206712412372E-3</v>
      </c>
      <c r="AX102">
        <v>-4.0993182763780266E-3</v>
      </c>
      <c r="AY102">
        <v>-4.0702138961071204E-3</v>
      </c>
      <c r="AZ102">
        <v>-3.7354034075012059E-3</v>
      </c>
      <c r="BA102">
        <v>-3.2607573262670572E-3</v>
      </c>
      <c r="BB102">
        <v>-4.0113833566675586E-3</v>
      </c>
      <c r="BC102">
        <v>-2.915650463160968E-3</v>
      </c>
      <c r="BD102">
        <v>-4.0993182763780344E-3</v>
      </c>
      <c r="BE102">
        <v>-1.085497555559422E-3</v>
      </c>
      <c r="BF102">
        <v>-5.9738862749287554E-3</v>
      </c>
      <c r="BG102">
        <v>-7.3346557855901067E-3</v>
      </c>
      <c r="BH102">
        <v>-7.4496055609067644E-3</v>
      </c>
      <c r="BI102">
        <v>-3.5060129207765299E-3</v>
      </c>
      <c r="BJ102">
        <v>-4.8538582803859262E-4</v>
      </c>
      <c r="BK102">
        <v>-3.638838654025488E-3</v>
      </c>
      <c r="BL102">
        <v>-8.4076784783676279E-4</v>
      </c>
      <c r="BM102">
        <v>-6.8214119812529976E-3</v>
      </c>
      <c r="BN102">
        <v>-5.2246763275160674E-3</v>
      </c>
      <c r="BO102">
        <v>-4.85385828038593E-4</v>
      </c>
      <c r="BP102">
        <v>-7.3841260105372347E-3</v>
      </c>
      <c r="BQ102">
        <v>-6.1718395205946552E-3</v>
      </c>
      <c r="BR102">
        <v>-6.1130993814899068E-3</v>
      </c>
      <c r="BS102">
        <v>-6.0339265656008433E-3</v>
      </c>
      <c r="BT102">
        <v>-2.0604622334018121E-3</v>
      </c>
      <c r="BU102">
        <v>-5.426877182354726E-3</v>
      </c>
      <c r="BV102">
        <v>-5.9939638835818211E-3</v>
      </c>
      <c r="BW102">
        <v>-6.839106698821029E-3</v>
      </c>
      <c r="BX102">
        <v>-1.5353762311684459E-3</v>
      </c>
      <c r="BY102">
        <v>-7.0653125561958643E-3</v>
      </c>
      <c r="BZ102">
        <v>-4.8538582803859262E-4</v>
      </c>
      <c r="CA102">
        <v>-1.085497555559422E-3</v>
      </c>
      <c r="CB102">
        <v>-6.6782527881114771E-3</v>
      </c>
      <c r="CC102">
        <v>-2.7051663000750661E-3</v>
      </c>
      <c r="CD102">
        <v>-7.2179848135371909E-3</v>
      </c>
      <c r="CE102">
        <v>-5.4708275952977982E-3</v>
      </c>
      <c r="CF102">
        <v>-3.296896899539744E-3</v>
      </c>
      <c r="CG102">
        <v>-7.0653125561958817E-3</v>
      </c>
      <c r="CH102">
        <v>-2.060462233401829E-3</v>
      </c>
      <c r="CI102">
        <v>-2.9156504631609749E-3</v>
      </c>
      <c r="CJ102">
        <v>-5.769419537591006E-3</v>
      </c>
      <c r="CK102">
        <v>-4.853858280385943E-4</v>
      </c>
      <c r="CL102">
        <v>-6.8567580861739327E-3</v>
      </c>
      <c r="CM102">
        <v>-3.9516928636585576E-3</v>
      </c>
      <c r="CN102">
        <v>-6.6055678367768489E-3</v>
      </c>
      <c r="CO102">
        <v>-5.4488952541794774E-3</v>
      </c>
      <c r="CP102">
        <v>-4.4873665936642571E-3</v>
      </c>
      <c r="CQ102">
        <v>-6.7501929718516603E-3</v>
      </c>
      <c r="CR102">
        <v>-6.4016357188999614E-3</v>
      </c>
      <c r="CS102">
        <v>-1.610368814132653E-3</v>
      </c>
      <c r="CT102">
        <v>-3.7354034075012211E-3</v>
      </c>
      <c r="CU102">
        <v>-3.573034348666597E-3</v>
      </c>
      <c r="CV102">
        <v>-3.573034348666574E-3</v>
      </c>
      <c r="CW102">
        <v>-4.8538582803859279E-4</v>
      </c>
      <c r="CX102">
        <v>1</v>
      </c>
      <c r="CY102">
        <v>-3.4030409972806699E-3</v>
      </c>
      <c r="CZ102">
        <v>-5.9335352622345581E-3</v>
      </c>
      <c r="DA102">
        <v>-5.5577199035172107E-3</v>
      </c>
      <c r="DB102">
        <v>-4.24190104930359E-3</v>
      </c>
      <c r="DC102">
        <v>-6.8036735949287041E-3</v>
      </c>
      <c r="DD102">
        <v>-6.9443766218153704E-3</v>
      </c>
      <c r="DE102">
        <v>-9.7086680644801831E-4</v>
      </c>
      <c r="DF102">
        <v>-7.5949948932332069E-3</v>
      </c>
      <c r="DG102">
        <v>-2.7485416735430028E-3</v>
      </c>
      <c r="DH102">
        <v>-3.4377031769476001E-3</v>
      </c>
      <c r="DI102">
        <v>-8.2120089523600084E-3</v>
      </c>
      <c r="DJ102">
        <v>-2.7051663000750761E-3</v>
      </c>
      <c r="DK102">
        <v>-8.4076784783676571E-4</v>
      </c>
      <c r="DL102">
        <v>-1.6103688141326569E-3</v>
      </c>
      <c r="DM102">
        <v>-4.3252384793247027E-3</v>
      </c>
      <c r="DN102">
        <v>-7.4983625480114146E-3</v>
      </c>
      <c r="DO102">
        <v>-2.6162768148009271E-3</v>
      </c>
      <c r="DP102">
        <v>-3.9215128832225526E-3</v>
      </c>
      <c r="DQ102">
        <v>-4.0409037598635213E-3</v>
      </c>
      <c r="DR102">
        <v>-3.3680267226183628E-3</v>
      </c>
      <c r="DS102">
        <v>-2.0604622334018069E-3</v>
      </c>
      <c r="DT102">
        <v>-4.5663187504524222E-3</v>
      </c>
      <c r="DU102">
        <v>-6.9791321047422616E-3</v>
      </c>
      <c r="DV102">
        <v>-5.0855505477098674E-3</v>
      </c>
      <c r="DW102">
        <v>-2.3295034069337598E-3</v>
      </c>
      <c r="DX102">
        <v>-6.4765014145633246E-3</v>
      </c>
      <c r="DY102">
        <v>-7.3180957936569884E-3</v>
      </c>
      <c r="DZ102">
        <v>-1.4565381788893799E-3</v>
      </c>
      <c r="EA102">
        <v>-5.3154634095158261E-3</v>
      </c>
      <c r="EB102">
        <v>-3.8295705689663289E-3</v>
      </c>
      <c r="EC102">
        <v>-4.3526702399022893E-3</v>
      </c>
      <c r="ED102">
        <v>-7.3676706586182058E-3</v>
      </c>
      <c r="EE102">
        <v>-7.150510473416553E-3</v>
      </c>
      <c r="EF102">
        <v>-6.9443766218153782E-3</v>
      </c>
      <c r="EG102">
        <v>-4.0409037598635022E-3</v>
      </c>
      <c r="EH102">
        <v>-5.9939638835818194E-3</v>
      </c>
      <c r="EI102">
        <v>-5.9738862749287762E-3</v>
      </c>
      <c r="EJ102">
        <v>-5.0855505477098812E-3</v>
      </c>
      <c r="EK102">
        <v>-2.3796838364221621E-3</v>
      </c>
      <c r="EL102">
        <v>-6.5872773418562168E-3</v>
      </c>
      <c r="EM102">
        <v>-4.2419010493036126E-3</v>
      </c>
      <c r="EN102">
        <v>-5.6006774544820198E-3</v>
      </c>
      <c r="EO102">
        <v>-5.7485880344443447E-3</v>
      </c>
      <c r="EP102">
        <v>-5.2475158519151481E-3</v>
      </c>
      <c r="EQ102">
        <v>-4.9667233292393703E-3</v>
      </c>
      <c r="ER102">
        <v>-6.8036735949286381E-3</v>
      </c>
      <c r="ES102">
        <v>-7.201172154436399E-3</v>
      </c>
      <c r="ET102">
        <v>-6.1913008541747304E-3</v>
      </c>
      <c r="EU102">
        <v>-6.750192971851727E-3</v>
      </c>
      <c r="EV102">
        <v>-6.1913008541747451E-3</v>
      </c>
      <c r="EW102">
        <v>-8.4076784783676344E-4</v>
      </c>
      <c r="EX102">
        <v>-5.8520310937442014E-3</v>
      </c>
      <c r="EY102">
        <v>-8.1372666960678464E-3</v>
      </c>
      <c r="EZ102">
        <v>-5.9537436221288424E-3</v>
      </c>
      <c r="FA102">
        <v>-6.9791321047422616E-3</v>
      </c>
      <c r="FB102">
        <v>-8.0618819289443016E-3</v>
      </c>
      <c r="FC102">
        <v>-6.8919322029715709E-3</v>
      </c>
      <c r="FD102">
        <v>-4.5663187504524231E-3</v>
      </c>
      <c r="FE102">
        <v>-4.8203731014604496E-3</v>
      </c>
      <c r="FF102">
        <v>-3.1498812939490411E-3</v>
      </c>
      <c r="FG102">
        <v>-3.703490722203931E-3</v>
      </c>
      <c r="FH102">
        <v>-4.8696323456262382E-3</v>
      </c>
      <c r="FI102">
        <v>-3.8295705689663541E-3</v>
      </c>
      <c r="FJ102">
        <v>-1.3731924837615821E-3</v>
      </c>
      <c r="FK102">
        <v>-5.7694195375909991E-3</v>
      </c>
      <c r="FL102">
        <v>-5.622037357117581E-3</v>
      </c>
      <c r="FM102">
        <v>-2.4770155477084809E-3</v>
      </c>
      <c r="FN102">
        <v>-2.5706887482245741E-3</v>
      </c>
      <c r="FO102">
        <v>-2.3796838364221668E-3</v>
      </c>
      <c r="FP102">
        <v>-1.08549755555942E-3</v>
      </c>
      <c r="FQ102">
        <v>-1.7507699332510479E-3</v>
      </c>
      <c r="FR102">
        <v>-2.3295034069337542E-3</v>
      </c>
      <c r="FS102">
        <v>-3.112054871163302E-3</v>
      </c>
      <c r="FT102">
        <v>0.1655113735633576</v>
      </c>
    </row>
    <row r="103" spans="1:176" x14ac:dyDescent="0.45">
      <c r="A103" s="1" t="s">
        <v>101</v>
      </c>
      <c r="B103">
        <v>1.0265299514521599E-2</v>
      </c>
      <c r="C103">
        <v>2.5513790104197479E-2</v>
      </c>
      <c r="D103">
        <v>-7.5217583969705484E-3</v>
      </c>
      <c r="E103">
        <v>-2.3099888733457381E-2</v>
      </c>
      <c r="F103">
        <v>-3.2953665336907322E-2</v>
      </c>
      <c r="G103">
        <v>4.2432515497979523E-2</v>
      </c>
      <c r="H103">
        <v>7.5377295976286951E-2</v>
      </c>
      <c r="I103">
        <v>-3.7144477123472117E-2</v>
      </c>
      <c r="J103">
        <v>-4.1934209604077323E-2</v>
      </c>
      <c r="K103">
        <v>0.1175402582873956</v>
      </c>
      <c r="L103">
        <v>-2.446082596833983E-2</v>
      </c>
      <c r="M103">
        <v>5.0629535391571272E-3</v>
      </c>
      <c r="N103">
        <v>-2.706672284866971E-3</v>
      </c>
      <c r="O103">
        <v>7.924195082301672E-4</v>
      </c>
      <c r="P103">
        <v>1.902430418918986E-3</v>
      </c>
      <c r="Q103">
        <v>-2.3264368407174408E-3</v>
      </c>
      <c r="R103">
        <v>-2.438158788007269E-3</v>
      </c>
      <c r="S103">
        <v>-5.9156107014516441E-3</v>
      </c>
      <c r="T103">
        <v>-6.0055638678940754E-3</v>
      </c>
      <c r="U103">
        <v>-1.88960031521923E-3</v>
      </c>
      <c r="V103">
        <v>-5.6375218606655652E-3</v>
      </c>
      <c r="W103">
        <v>-4.5805579324615612E-4</v>
      </c>
      <c r="X103">
        <v>-3.244140567565884E-3</v>
      </c>
      <c r="Y103">
        <v>-2.8641150713768011E-3</v>
      </c>
      <c r="Z103">
        <v>-5.63752186066556E-3</v>
      </c>
      <c r="AA103">
        <v>-4.309208544273674E-3</v>
      </c>
      <c r="AB103">
        <v>-4.8433525386444212E-3</v>
      </c>
      <c r="AC103">
        <v>-3.729189656489855E-3</v>
      </c>
      <c r="AD103">
        <v>-4.5805579324615671E-4</v>
      </c>
      <c r="AE103">
        <v>-2.9006970788961629E-3</v>
      </c>
      <c r="AF103">
        <v>-4.908851468728462E-3</v>
      </c>
      <c r="AG103">
        <v>-1.833121629946869E-3</v>
      </c>
      <c r="AH103">
        <v>-7.9342774599119783E-4</v>
      </c>
      <c r="AI103">
        <v>-1.9977939710874529E-3</v>
      </c>
      <c r="AJ103">
        <v>-3.2441405675658831E-3</v>
      </c>
      <c r="AK103">
        <v>-4.59544382642254E-3</v>
      </c>
      <c r="AL103">
        <v>-4.1075896829003639E-3</v>
      </c>
      <c r="AM103">
        <v>-1.7748543511230739E-3</v>
      </c>
      <c r="AN103">
        <v>-4.3092085442736818E-3</v>
      </c>
      <c r="AO103">
        <v>-3.4645891480207169E-3</v>
      </c>
      <c r="AP103">
        <v>-4.5805579324615742E-4</v>
      </c>
      <c r="AQ103">
        <v>-4.5805579324615688E-4</v>
      </c>
      <c r="AR103">
        <v>-4.5805579324615731E-4</v>
      </c>
      <c r="AS103">
        <v>-5.9876766129122686E-3</v>
      </c>
      <c r="AT103">
        <v>-4.5722585436821939E-3</v>
      </c>
      <c r="AU103">
        <v>-3.9497751539653118E-3</v>
      </c>
      <c r="AV103">
        <v>-4.7546585011679649E-3</v>
      </c>
      <c r="AW103">
        <v>-4.3581880861651243E-3</v>
      </c>
      <c r="AX103">
        <v>-3.8685029030256358E-3</v>
      </c>
      <c r="AY103">
        <v>-3.841037268015652E-3</v>
      </c>
      <c r="AZ103">
        <v>-3.5250785500505308E-3</v>
      </c>
      <c r="BA103">
        <v>-3.077157793629924E-3</v>
      </c>
      <c r="BB103">
        <v>-3.7855192288529039E-3</v>
      </c>
      <c r="BC103">
        <v>-2.7514824467135611E-3</v>
      </c>
      <c r="BD103">
        <v>-3.8685029030256311E-3</v>
      </c>
      <c r="BE103">
        <v>-1.024377753029495E-3</v>
      </c>
      <c r="BF103">
        <v>-5.6375218606655262E-3</v>
      </c>
      <c r="BG103">
        <v>-6.92167216260141E-3</v>
      </c>
      <c r="BH103">
        <v>-7.030149599466246E-3</v>
      </c>
      <c r="BI103">
        <v>-3.308604076981571E-3</v>
      </c>
      <c r="BJ103">
        <v>-4.5805579324615612E-4</v>
      </c>
      <c r="BK103">
        <v>-3.4339509517609858E-3</v>
      </c>
      <c r="BL103">
        <v>-7.9342774599119609E-4</v>
      </c>
      <c r="BM103">
        <v>-6.4373269585514831E-3</v>
      </c>
      <c r="BN103">
        <v>-4.930496774752339E-3</v>
      </c>
      <c r="BO103">
        <v>-4.5805579324615612E-4</v>
      </c>
      <c r="BP103">
        <v>-6.968356927218004E-3</v>
      </c>
      <c r="BQ103">
        <v>-5.8243291915172617E-3</v>
      </c>
      <c r="BR103">
        <v>-5.7688964626266027E-3</v>
      </c>
      <c r="BS103">
        <v>-5.6941815350562454E-3</v>
      </c>
      <c r="BT103">
        <v>-1.944446269864246E-3</v>
      </c>
      <c r="BU103">
        <v>-5.1213125497666986E-3</v>
      </c>
      <c r="BV103">
        <v>-5.6564689836073739E-3</v>
      </c>
      <c r="BW103">
        <v>-6.4540253609845317E-3</v>
      </c>
      <c r="BX103">
        <v>-1.44892565228179E-3</v>
      </c>
      <c r="BY103">
        <v>-6.6674945177900707E-3</v>
      </c>
      <c r="BZ103">
        <v>-4.5805579324615601E-4</v>
      </c>
      <c r="CA103">
        <v>-1.024377753029495E-3</v>
      </c>
      <c r="CB103">
        <v>-6.3022284575509502E-3</v>
      </c>
      <c r="CC103">
        <v>-2.5528497617056879E-3</v>
      </c>
      <c r="CD103">
        <v>-6.811570442350456E-3</v>
      </c>
      <c r="CE103">
        <v>-5.1627882997808457E-3</v>
      </c>
      <c r="CF103">
        <v>-3.1112624995087148E-3</v>
      </c>
      <c r="CG103">
        <v>-6.6674945177900612E-3</v>
      </c>
      <c r="CH103">
        <v>-1.9444462698642571E-3</v>
      </c>
      <c r="CI103">
        <v>-2.7514824467135689E-3</v>
      </c>
      <c r="CJ103">
        <v>-5.4445677854669146E-3</v>
      </c>
      <c r="CK103">
        <v>-4.5805579324615731E-4</v>
      </c>
      <c r="CL103">
        <v>-6.4706828729446777E-3</v>
      </c>
      <c r="CM103">
        <v>-3.729189656489862E-3</v>
      </c>
      <c r="CN103">
        <v>-6.2336360901652363E-3</v>
      </c>
      <c r="CO103">
        <v>-5.1420908765591944E-3</v>
      </c>
      <c r="CP103">
        <v>-4.2347018514181751E-3</v>
      </c>
      <c r="CQ103">
        <v>-6.3701179920735021E-3</v>
      </c>
      <c r="CR103">
        <v>-6.041186532253856E-3</v>
      </c>
      <c r="CS103">
        <v>-1.5196957182642521E-3</v>
      </c>
      <c r="CT103">
        <v>-3.5250785500505299E-3</v>
      </c>
      <c r="CU103">
        <v>-3.3718518101111682E-3</v>
      </c>
      <c r="CV103">
        <v>-3.3718518101111422E-3</v>
      </c>
      <c r="CW103">
        <v>-4.5805579324615612E-4</v>
      </c>
      <c r="CX103">
        <v>-3.4030409972806699E-3</v>
      </c>
      <c r="CY103">
        <v>1</v>
      </c>
      <c r="CZ103">
        <v>-5.5994428438087352E-3</v>
      </c>
      <c r="DA103">
        <v>-5.244788067531099E-3</v>
      </c>
      <c r="DB103">
        <v>-4.0030574396085466E-3</v>
      </c>
      <c r="DC103">
        <v>-6.4205873461661827E-3</v>
      </c>
      <c r="DD103">
        <v>-6.5533679773048083E-3</v>
      </c>
      <c r="DE103">
        <v>-9.162013793458985E-4</v>
      </c>
      <c r="DF103">
        <v>-7.1673526698925877E-3</v>
      </c>
      <c r="DG103">
        <v>-2.5937828502993541E-3</v>
      </c>
      <c r="DH103">
        <v>-3.2441405675658901E-3</v>
      </c>
      <c r="DI103">
        <v>-7.7496252620682434E-3</v>
      </c>
      <c r="DJ103">
        <v>-2.5528497617056962E-3</v>
      </c>
      <c r="DK103">
        <v>-7.9342774599119989E-4</v>
      </c>
      <c r="DL103">
        <v>-1.5196957182642609E-3</v>
      </c>
      <c r="DM103">
        <v>-4.0817024894026143E-3</v>
      </c>
      <c r="DN103">
        <v>-7.0761612856639344E-3</v>
      </c>
      <c r="DO103">
        <v>-2.4689652695419791E-3</v>
      </c>
      <c r="DP103">
        <v>-3.7007089838368848E-3</v>
      </c>
      <c r="DQ103">
        <v>-3.8133774622865252E-3</v>
      </c>
      <c r="DR103">
        <v>-3.178387301370769E-3</v>
      </c>
      <c r="DS103">
        <v>-1.94444626986424E-3</v>
      </c>
      <c r="DT103">
        <v>-4.3092085442737009E-3</v>
      </c>
      <c r="DU103">
        <v>-6.5861665251446882E-3</v>
      </c>
      <c r="DV103">
        <v>-4.7992045825438539E-3</v>
      </c>
      <c r="DW103">
        <v>-2.1983388663086869E-3</v>
      </c>
      <c r="DX103">
        <v>-6.1118368554258116E-3</v>
      </c>
      <c r="DY103">
        <v>-6.9060445941746392E-3</v>
      </c>
      <c r="DZ103">
        <v>-1.374526639190291E-3</v>
      </c>
      <c r="EA103">
        <v>-5.0161720179499958E-3</v>
      </c>
      <c r="EB103">
        <v>-3.6139435546530198E-3</v>
      </c>
      <c r="EC103">
        <v>-4.1075896829003656E-3</v>
      </c>
      <c r="ED103">
        <v>-6.9528281069661567E-3</v>
      </c>
      <c r="EE103">
        <v>-6.7478952985733911E-3</v>
      </c>
      <c r="EF103">
        <v>-6.5533679773048161E-3</v>
      </c>
      <c r="EG103">
        <v>-3.813377462286517E-3</v>
      </c>
      <c r="EH103">
        <v>-5.6564689836073739E-3</v>
      </c>
      <c r="EI103">
        <v>-5.6375218606655496E-3</v>
      </c>
      <c r="EJ103">
        <v>-4.799204582543873E-3</v>
      </c>
      <c r="EK103">
        <v>-2.245693846835472E-3</v>
      </c>
      <c r="EL103">
        <v>-6.2163754560968917E-3</v>
      </c>
      <c r="EM103">
        <v>-4.0030574396085813E-3</v>
      </c>
      <c r="EN103">
        <v>-5.2853268594497179E-3</v>
      </c>
      <c r="EO103">
        <v>-5.4249092166600947E-3</v>
      </c>
      <c r="EP103">
        <v>-4.9520503015791769E-3</v>
      </c>
      <c r="EQ103">
        <v>-4.6870680250434673E-3</v>
      </c>
      <c r="ER103">
        <v>-6.4205873461661723E-3</v>
      </c>
      <c r="ES103">
        <v>-6.7957044333816713E-3</v>
      </c>
      <c r="ET103">
        <v>-5.8426947392438023E-3</v>
      </c>
      <c r="EU103">
        <v>-6.3701179920735481E-3</v>
      </c>
      <c r="EV103">
        <v>-5.8426947392438509E-3</v>
      </c>
      <c r="EW103">
        <v>-7.9342774599119653E-4</v>
      </c>
      <c r="EX103">
        <v>-5.5225278322980544E-3</v>
      </c>
      <c r="EY103">
        <v>-7.6790914279155961E-3</v>
      </c>
      <c r="EZ103">
        <v>-5.618513355939222E-3</v>
      </c>
      <c r="FA103">
        <v>-6.5861665251447203E-3</v>
      </c>
      <c r="FB103">
        <v>-7.6079512600145437E-3</v>
      </c>
      <c r="FC103">
        <v>-6.5038764831425299E-3</v>
      </c>
      <c r="FD103">
        <v>-4.3092085442736983E-3</v>
      </c>
      <c r="FE103">
        <v>-4.5489581631467206E-3</v>
      </c>
      <c r="FF103">
        <v>-2.972524724426702E-3</v>
      </c>
      <c r="FG103">
        <v>-3.494962733860497E-3</v>
      </c>
      <c r="FH103">
        <v>-4.5954438264225851E-3</v>
      </c>
      <c r="FI103">
        <v>-3.613943554653048E-3</v>
      </c>
      <c r="FJ103">
        <v>-1.2958737896629721E-3</v>
      </c>
      <c r="FK103">
        <v>-5.4445677854669319E-3</v>
      </c>
      <c r="FL103">
        <v>-5.3054840757922762E-3</v>
      </c>
      <c r="FM103">
        <v>-2.3375452187665768E-3</v>
      </c>
      <c r="FN103">
        <v>-2.4259440752838462E-3</v>
      </c>
      <c r="FO103">
        <v>-2.245693846835472E-3</v>
      </c>
      <c r="FP103">
        <v>-1.024377753029492E-3</v>
      </c>
      <c r="FQ103">
        <v>-1.652191440791436E-3</v>
      </c>
      <c r="FR103">
        <v>-2.198338866308689E-3</v>
      </c>
      <c r="FS103">
        <v>-2.936828148437271E-3</v>
      </c>
      <c r="FT103">
        <v>0.15762619875965789</v>
      </c>
    </row>
    <row r="104" spans="1:176" x14ac:dyDescent="0.45">
      <c r="A104" s="1" t="s">
        <v>102</v>
      </c>
      <c r="B104">
        <v>-1.0214195838011599E-3</v>
      </c>
      <c r="C104">
        <v>-2.0529743578735589E-3</v>
      </c>
      <c r="D104">
        <v>-2.8777925133702509E-3</v>
      </c>
      <c r="E104">
        <v>2.8192730958247611E-3</v>
      </c>
      <c r="F104">
        <v>-1.6611839901380151E-3</v>
      </c>
      <c r="G104">
        <v>-3.9882593240741512E-4</v>
      </c>
      <c r="H104">
        <v>1.486030096338177E-3</v>
      </c>
      <c r="I104">
        <v>1.2411807740153619E-2</v>
      </c>
      <c r="J104">
        <v>7.8663472343289062E-3</v>
      </c>
      <c r="K104">
        <v>-1.0092617556793059E-2</v>
      </c>
      <c r="L104">
        <v>-1.5126411157835031E-2</v>
      </c>
      <c r="M104">
        <v>8.485858489156322E-3</v>
      </c>
      <c r="N104">
        <v>4.7875378559348838E-4</v>
      </c>
      <c r="O104">
        <v>-6.2356480480920944E-3</v>
      </c>
      <c r="P104">
        <v>-2.3277962707018121E-3</v>
      </c>
      <c r="Q104">
        <v>-8.5762791800508787E-4</v>
      </c>
      <c r="R104">
        <v>6.8068404375128263E-4</v>
      </c>
      <c r="S104">
        <v>-1.031444661488466E-2</v>
      </c>
      <c r="T104">
        <v>-1.047128877031628E-2</v>
      </c>
      <c r="U104">
        <v>-3.2947032112872312E-3</v>
      </c>
      <c r="V104">
        <v>-9.8295714857996527E-3</v>
      </c>
      <c r="W104">
        <v>-7.9866513611464847E-4</v>
      </c>
      <c r="X104">
        <v>-5.6564768008024492E-3</v>
      </c>
      <c r="Y104">
        <v>-4.993865129656625E-3</v>
      </c>
      <c r="Z104">
        <v>-9.8295714857995677E-3</v>
      </c>
      <c r="AA104">
        <v>-7.5135271277078589E-3</v>
      </c>
      <c r="AB104">
        <v>-8.4448594943299093E-3</v>
      </c>
      <c r="AC104">
        <v>-6.5022073915725993E-3</v>
      </c>
      <c r="AD104">
        <v>-7.9866513611464868E-4</v>
      </c>
      <c r="AE104">
        <v>-5.0576494424970173E-3</v>
      </c>
      <c r="AF104">
        <v>-8.5590632936973481E-3</v>
      </c>
      <c r="AG104">
        <v>-3.196227092164391E-3</v>
      </c>
      <c r="AH104">
        <v>-1.383418981033731E-3</v>
      </c>
      <c r="AI104">
        <v>-3.483349446450758E-3</v>
      </c>
      <c r="AJ104">
        <v>-5.6564768008024614E-3</v>
      </c>
      <c r="AK104">
        <v>-8.0126063751466189E-3</v>
      </c>
      <c r="AL104">
        <v>-7.1619848969659396E-3</v>
      </c>
      <c r="AM104">
        <v>-3.0946323850152111E-3</v>
      </c>
      <c r="AN104">
        <v>-7.5135271277078919E-3</v>
      </c>
      <c r="AO104">
        <v>-6.040850490888372E-3</v>
      </c>
      <c r="AP104">
        <v>-7.9866513611464847E-4</v>
      </c>
      <c r="AQ104">
        <v>-7.9866513611464858E-4</v>
      </c>
      <c r="AR104">
        <v>-7.9866513611464847E-4</v>
      </c>
      <c r="AS104">
        <v>-1.044010058943229E-2</v>
      </c>
      <c r="AT104">
        <v>-7.9721805639927697E-3</v>
      </c>
      <c r="AU104">
        <v>-6.8868198098931254E-3</v>
      </c>
      <c r="AV104">
        <v>-8.2902127535657393E-3</v>
      </c>
      <c r="AW104">
        <v>-7.5989277559027606E-3</v>
      </c>
      <c r="AX104">
        <v>-6.7451136808229749E-3</v>
      </c>
      <c r="AY104">
        <v>-6.6972246562824354E-3</v>
      </c>
      <c r="AZ104">
        <v>-6.1463196874752078E-3</v>
      </c>
      <c r="BA104">
        <v>-5.3653259806605491E-3</v>
      </c>
      <c r="BB104">
        <v>-6.6004235177344111E-3</v>
      </c>
      <c r="BC104">
        <v>-4.7974791176598293E-3</v>
      </c>
      <c r="BD104">
        <v>-6.7451136808229124E-3</v>
      </c>
      <c r="BE104">
        <v>-1.786102936845645E-3</v>
      </c>
      <c r="BF104">
        <v>-9.8295714857996562E-3</v>
      </c>
      <c r="BG104">
        <v>-1.206861330299607E-2</v>
      </c>
      <c r="BH104">
        <v>-1.22577543381198E-2</v>
      </c>
      <c r="BI104">
        <v>-5.7688752428285408E-3</v>
      </c>
      <c r="BJ104">
        <v>-7.9866513611464814E-4</v>
      </c>
      <c r="BK104">
        <v>-5.9874297950977774E-3</v>
      </c>
      <c r="BL104">
        <v>-1.383418981033744E-3</v>
      </c>
      <c r="BM104">
        <v>-1.1224110004440201E-2</v>
      </c>
      <c r="BN104">
        <v>-8.5968040046252754E-3</v>
      </c>
      <c r="BO104">
        <v>-7.9866513611464749E-4</v>
      </c>
      <c r="BP104">
        <v>-1.2150012762268909E-2</v>
      </c>
      <c r="BQ104">
        <v>-1.015528836248082E-2</v>
      </c>
      <c r="BR104">
        <v>-1.005863597074725E-2</v>
      </c>
      <c r="BS104">
        <v>-9.9283631771758304E-3</v>
      </c>
      <c r="BT104">
        <v>-3.3903325046566548E-3</v>
      </c>
      <c r="BU104">
        <v>-8.9295099962790076E-3</v>
      </c>
      <c r="BV104">
        <v>-9.8626076502721857E-3</v>
      </c>
      <c r="BW104">
        <v>-1.125322530447293E-2</v>
      </c>
      <c r="BX104">
        <v>-2.526343778120835E-3</v>
      </c>
      <c r="BY104">
        <v>-1.1625429685882821E-2</v>
      </c>
      <c r="BZ104">
        <v>-7.9866513611464814E-4</v>
      </c>
      <c r="CA104">
        <v>-1.7861029368456431E-3</v>
      </c>
      <c r="CB104">
        <v>-1.0988552536809941E-2</v>
      </c>
      <c r="CC104">
        <v>-4.4511435778681061E-3</v>
      </c>
      <c r="CD104">
        <v>-1.187664017071126E-2</v>
      </c>
      <c r="CE104">
        <v>-9.0018270284373484E-3</v>
      </c>
      <c r="CF104">
        <v>-5.4247908754712958E-3</v>
      </c>
      <c r="CG104">
        <v>-1.16254296858828E-2</v>
      </c>
      <c r="CH104">
        <v>-3.390332504656657E-3</v>
      </c>
      <c r="CI104">
        <v>-4.7974791176598032E-3</v>
      </c>
      <c r="CJ104">
        <v>-9.4931371583560267E-3</v>
      </c>
      <c r="CK104">
        <v>-7.9866513611464803E-4</v>
      </c>
      <c r="CL104">
        <v>-1.1282269307961451E-2</v>
      </c>
      <c r="CM104">
        <v>-6.502207391572588E-3</v>
      </c>
      <c r="CN104">
        <v>-1.086895502654521E-2</v>
      </c>
      <c r="CO104">
        <v>-8.965739044007822E-3</v>
      </c>
      <c r="CP104">
        <v>-7.3836174117556099E-3</v>
      </c>
      <c r="CQ104">
        <v>-1.110692458914438E-2</v>
      </c>
      <c r="CR104">
        <v>-1.0533400374402851E-2</v>
      </c>
      <c r="CS104">
        <v>-2.649738319166105E-3</v>
      </c>
      <c r="CT104">
        <v>-6.1463196874751366E-3</v>
      </c>
      <c r="CU104">
        <v>-5.8791538598304566E-3</v>
      </c>
      <c r="CV104">
        <v>-5.8791538598304384E-3</v>
      </c>
      <c r="CW104">
        <v>-7.9866513611464825E-4</v>
      </c>
      <c r="CX104">
        <v>-5.9335352622345581E-3</v>
      </c>
      <c r="CY104">
        <v>-5.5994428438087352E-3</v>
      </c>
      <c r="CZ104">
        <v>1</v>
      </c>
      <c r="DA104">
        <v>-9.1448016543174849E-3</v>
      </c>
      <c r="DB104">
        <v>-6.9797226932169221E-3</v>
      </c>
      <c r="DC104">
        <v>-1.1194922850819749E-2</v>
      </c>
      <c r="DD104">
        <v>-1.1426438885340791E-2</v>
      </c>
      <c r="DE104">
        <v>-1.5974868348635619E-3</v>
      </c>
      <c r="DF104">
        <v>-1.24969813286593E-2</v>
      </c>
      <c r="DG104">
        <v>-4.5225144266932702E-3</v>
      </c>
      <c r="DH104">
        <v>-5.6564768008024657E-3</v>
      </c>
      <c r="DI104">
        <v>-1.3512230619122529E-2</v>
      </c>
      <c r="DJ104">
        <v>-4.4511435778680818E-3</v>
      </c>
      <c r="DK104">
        <v>-1.383418981033744E-3</v>
      </c>
      <c r="DL104">
        <v>-2.6497383191660868E-3</v>
      </c>
      <c r="DM104">
        <v>-7.1168480397896978E-3</v>
      </c>
      <c r="DN104">
        <v>-1.2337980219250011E-2</v>
      </c>
      <c r="DO104">
        <v>-4.3048827503888191E-3</v>
      </c>
      <c r="DP104">
        <v>-6.4525485494917791E-3</v>
      </c>
      <c r="DQ104">
        <v>-6.6489970760764726E-3</v>
      </c>
      <c r="DR104">
        <v>-5.5418295415165702E-3</v>
      </c>
      <c r="DS104">
        <v>-3.3903325046566761E-3</v>
      </c>
      <c r="DT104">
        <v>-7.5135271277078936E-3</v>
      </c>
      <c r="DU104">
        <v>-1.148362636568956E-2</v>
      </c>
      <c r="DV104">
        <v>-8.3678832091522125E-3</v>
      </c>
      <c r="DW104">
        <v>-3.8330191120255681E-3</v>
      </c>
      <c r="DX104">
        <v>-1.06565861321308E-2</v>
      </c>
      <c r="DY104">
        <v>-1.2041365106927521E-2</v>
      </c>
      <c r="DZ104">
        <v>-2.3966218123829589E-3</v>
      </c>
      <c r="EA104">
        <v>-8.7461871819129629E-3</v>
      </c>
      <c r="EB104">
        <v>-6.3012645261677049E-3</v>
      </c>
      <c r="EC104">
        <v>-7.1619848969659327E-3</v>
      </c>
      <c r="ED104">
        <v>-1.212293674331439E-2</v>
      </c>
      <c r="EE104">
        <v>-1.1765616321386131E-2</v>
      </c>
      <c r="EF104">
        <v>-1.1426438885340831E-2</v>
      </c>
      <c r="EG104">
        <v>-6.64899707607647E-3</v>
      </c>
      <c r="EH104">
        <v>-9.8626076502722447E-3</v>
      </c>
      <c r="EI104">
        <v>-9.8295714857996857E-3</v>
      </c>
      <c r="EJ104">
        <v>-8.367883209152157E-3</v>
      </c>
      <c r="EK104">
        <v>-3.9155871583766294E-3</v>
      </c>
      <c r="EL104">
        <v>-1.0838859420593171E-2</v>
      </c>
      <c r="EM104">
        <v>-6.979722693217027E-3</v>
      </c>
      <c r="EN104">
        <v>-9.2154850082735735E-3</v>
      </c>
      <c r="EO104">
        <v>-9.4588605183410605E-3</v>
      </c>
      <c r="EP104">
        <v>-8.6343846895346708E-3</v>
      </c>
      <c r="EQ104">
        <v>-8.172362138837163E-3</v>
      </c>
      <c r="ER104">
        <v>-1.119492285081976E-2</v>
      </c>
      <c r="ES104">
        <v>-1.1848976230205499E-2</v>
      </c>
      <c r="ET104">
        <v>-1.018731049360796E-2</v>
      </c>
      <c r="EU104">
        <v>-1.1106924589144401E-2</v>
      </c>
      <c r="EV104">
        <v>-1.018731049360791E-2</v>
      </c>
      <c r="EW104">
        <v>-1.3834189810337271E-3</v>
      </c>
      <c r="EX104">
        <v>-9.6290681351757657E-3</v>
      </c>
      <c r="EY104">
        <v>-1.338924797140849E-2</v>
      </c>
      <c r="EZ104">
        <v>-9.7964282961742234E-3</v>
      </c>
      <c r="FA104">
        <v>-1.148362636568951E-2</v>
      </c>
      <c r="FB104">
        <v>-1.326520812142158E-2</v>
      </c>
      <c r="FC104">
        <v>-1.134014561822249E-2</v>
      </c>
      <c r="FD104">
        <v>-7.5135271277078286E-3</v>
      </c>
      <c r="FE104">
        <v>-7.9315540685607581E-3</v>
      </c>
      <c r="FF104">
        <v>-5.1828879770604731E-3</v>
      </c>
      <c r="FG104">
        <v>-6.0938098124965166E-3</v>
      </c>
      <c r="FH104">
        <v>-8.0126063751465876E-3</v>
      </c>
      <c r="FI104">
        <v>-6.3012645261677049E-3</v>
      </c>
      <c r="FJ104">
        <v>-2.2594828662114491E-3</v>
      </c>
      <c r="FK104">
        <v>-9.4931371583560319E-3</v>
      </c>
      <c r="FL104">
        <v>-9.2506310891032843E-3</v>
      </c>
      <c r="FM104">
        <v>-4.075739020982249E-3</v>
      </c>
      <c r="FN104">
        <v>-4.2298710848350414E-3</v>
      </c>
      <c r="FO104">
        <v>-3.915587158376645E-3</v>
      </c>
      <c r="FP104">
        <v>-1.7861029368456301E-3</v>
      </c>
      <c r="FQ104">
        <v>-2.8807575876199018E-3</v>
      </c>
      <c r="FR104">
        <v>-3.833019112025552E-3</v>
      </c>
      <c r="FS104">
        <v>-5.120647500808935E-3</v>
      </c>
      <c r="FT104">
        <v>-9.0387269517975433E-2</v>
      </c>
    </row>
    <row r="105" spans="1:176" x14ac:dyDescent="0.45">
      <c r="A105" s="1" t="s">
        <v>103</v>
      </c>
      <c r="B105">
        <v>4.8300759724172659E-4</v>
      </c>
      <c r="C105">
        <v>-4.0669487970645887E-3</v>
      </c>
      <c r="D105">
        <v>4.0903541104102088E-3</v>
      </c>
      <c r="E105">
        <v>2.8847998308353532E-3</v>
      </c>
      <c r="F105">
        <v>1.227339231080867E-2</v>
      </c>
      <c r="G105">
        <v>-1.244055775183363E-2</v>
      </c>
      <c r="H105">
        <v>-3.7434268077250532E-2</v>
      </c>
      <c r="I105">
        <v>1.231813496301082E-2</v>
      </c>
      <c r="J105">
        <v>-4.4626196279250376E-3</v>
      </c>
      <c r="K105">
        <v>-2.824234259637973E-2</v>
      </c>
      <c r="L105">
        <v>2.070759910126083E-2</v>
      </c>
      <c r="M105">
        <v>-1.413080938784799E-3</v>
      </c>
      <c r="N105">
        <v>-3.588983741399258E-3</v>
      </c>
      <c r="O105">
        <v>1.256247431911914E-2</v>
      </c>
      <c r="P105">
        <v>-1.178725445482234E-2</v>
      </c>
      <c r="Q105">
        <v>3.2120347609685199E-3</v>
      </c>
      <c r="R105">
        <v>1.163685915335081E-3</v>
      </c>
      <c r="S105">
        <v>-9.6611552323903945E-3</v>
      </c>
      <c r="T105">
        <v>-9.8080633959773001E-3</v>
      </c>
      <c r="U105">
        <v>-3.086024908303551E-3</v>
      </c>
      <c r="V105">
        <v>-9.2069908874360725E-3</v>
      </c>
      <c r="W105">
        <v>-7.4807967376232308E-4</v>
      </c>
      <c r="X105">
        <v>-5.2982096356100506E-3</v>
      </c>
      <c r="Y105">
        <v>-4.677566138895875E-3</v>
      </c>
      <c r="Z105">
        <v>-9.2069908874360031E-3</v>
      </c>
      <c r="AA105">
        <v>-7.037639015825551E-3</v>
      </c>
      <c r="AB105">
        <v>-7.9099831078392555E-3</v>
      </c>
      <c r="AC105">
        <v>-6.0903737552459401E-3</v>
      </c>
      <c r="AD105">
        <v>-7.4807967376232319E-4</v>
      </c>
      <c r="AE105">
        <v>-4.7373105120795912E-3</v>
      </c>
      <c r="AF105">
        <v>-8.0169535227352963E-3</v>
      </c>
      <c r="AG105">
        <v>-2.9937860215215602E-3</v>
      </c>
      <c r="AH105">
        <v>-1.295796665224369E-3</v>
      </c>
      <c r="AI105">
        <v>-3.262722760352217E-3</v>
      </c>
      <c r="AJ105">
        <v>-5.2982096356100766E-3</v>
      </c>
      <c r="AK105">
        <v>-7.5051078256221154E-3</v>
      </c>
      <c r="AL105">
        <v>-6.7083625952139543E-3</v>
      </c>
      <c r="AM105">
        <v>-2.898626070318639E-3</v>
      </c>
      <c r="AN105">
        <v>-7.0376390158255484E-3</v>
      </c>
      <c r="AO105">
        <v>-5.6582380526273811E-3</v>
      </c>
      <c r="AP105">
        <v>-7.4807967376232232E-4</v>
      </c>
      <c r="AQ105">
        <v>-7.4807967376232286E-4</v>
      </c>
      <c r="AR105">
        <v>-7.4807967376232232E-4</v>
      </c>
      <c r="AS105">
        <v>-9.7788505968629015E-3</v>
      </c>
      <c r="AT105">
        <v>-7.4672424847526666E-3</v>
      </c>
      <c r="AU105">
        <v>-6.4506257800455739E-3</v>
      </c>
      <c r="AV105">
        <v>-7.7651313068177819E-3</v>
      </c>
      <c r="AW105">
        <v>-7.117630580738399E-3</v>
      </c>
      <c r="AX105">
        <v>-6.3178949645743823E-3</v>
      </c>
      <c r="AY105">
        <v>-6.2730391116828993E-3</v>
      </c>
      <c r="AZ105">
        <v>-5.7570270927481031E-3</v>
      </c>
      <c r="BA105">
        <v>-5.0254995839268853E-3</v>
      </c>
      <c r="BB105">
        <v>-6.1823691163741066E-3</v>
      </c>
      <c r="BC105">
        <v>-4.4936187282192258E-3</v>
      </c>
      <c r="BD105">
        <v>-6.3178949645742773E-3</v>
      </c>
      <c r="BE105">
        <v>-1.672975621299203E-3</v>
      </c>
      <c r="BF105">
        <v>-9.2069908874359303E-3</v>
      </c>
      <c r="BG105">
        <v>-1.130421736748124E-2</v>
      </c>
      <c r="BH105">
        <v>-1.1481378680091961E-2</v>
      </c>
      <c r="BI105">
        <v>-5.4034890400064079E-3</v>
      </c>
      <c r="BJ105">
        <v>-7.4807967376232264E-4</v>
      </c>
      <c r="BK105">
        <v>-5.6082008907781091E-3</v>
      </c>
      <c r="BL105">
        <v>-1.295796665224364E-3</v>
      </c>
      <c r="BM105">
        <v>-1.0513202806424669E-2</v>
      </c>
      <c r="BN105">
        <v>-8.0523038309457274E-3</v>
      </c>
      <c r="BO105">
        <v>-7.4807967376232134E-4</v>
      </c>
      <c r="BP105">
        <v>-1.1380461187555179E-2</v>
      </c>
      <c r="BQ105">
        <v>-9.5120776676502917E-3</v>
      </c>
      <c r="BR105">
        <v>-9.4215469979028934E-3</v>
      </c>
      <c r="BS105">
        <v>-9.2995253589102187E-3</v>
      </c>
      <c r="BT105">
        <v>-3.1755972801913862E-3</v>
      </c>
      <c r="BU105">
        <v>-8.3639370529814908E-3</v>
      </c>
      <c r="BV105">
        <v>-9.237934623456831E-3</v>
      </c>
      <c r="BW105">
        <v>-1.0540474015802791E-2</v>
      </c>
      <c r="BX105">
        <v>-2.366331449676325E-3</v>
      </c>
      <c r="BY105">
        <v>-1.0889103897873981E-2</v>
      </c>
      <c r="BZ105">
        <v>-7.4807967376232264E-4</v>
      </c>
      <c r="CA105">
        <v>-1.6729756212992019E-3</v>
      </c>
      <c r="CB105">
        <v>-1.0292564962641519E-2</v>
      </c>
      <c r="CC105">
        <v>-4.1692192197091936E-3</v>
      </c>
      <c r="CD105">
        <v>-1.1124403335696351E-2</v>
      </c>
      <c r="CE105">
        <v>-8.4316737042739714E-3</v>
      </c>
      <c r="CF105">
        <v>-5.0811981202705751E-3</v>
      </c>
      <c r="CG105">
        <v>-1.088910389787396E-2</v>
      </c>
      <c r="CH105">
        <v>-3.1755972801913788E-3</v>
      </c>
      <c r="CI105">
        <v>-4.4936187282192492E-3</v>
      </c>
      <c r="CJ105">
        <v>-8.8918654731218894E-3</v>
      </c>
      <c r="CK105">
        <v>-7.4807967376232221E-4</v>
      </c>
      <c r="CL105">
        <v>-1.0567678444382471E-2</v>
      </c>
      <c r="CM105">
        <v>-6.0903737552459314E-3</v>
      </c>
      <c r="CN105">
        <v>-1.0180542461074891E-2</v>
      </c>
      <c r="CO105">
        <v>-8.397871442978197E-3</v>
      </c>
      <c r="CP105">
        <v>-6.9159574580190796E-3</v>
      </c>
      <c r="CQ105">
        <v>-1.0403439623733791E-2</v>
      </c>
      <c r="CR105">
        <v>-9.8662410056172632E-3</v>
      </c>
      <c r="CS105">
        <v>-2.4819104875422561E-3</v>
      </c>
      <c r="CT105">
        <v>-5.7570270927480979E-3</v>
      </c>
      <c r="CU105">
        <v>-5.5067828838207093E-3</v>
      </c>
      <c r="CV105">
        <v>-5.5067828838207414E-3</v>
      </c>
      <c r="CW105">
        <v>-7.4807967376232297E-4</v>
      </c>
      <c r="CX105">
        <v>-5.5577199035172107E-3</v>
      </c>
      <c r="CY105">
        <v>-5.244788067531099E-3</v>
      </c>
      <c r="CZ105">
        <v>-9.1448016543174849E-3</v>
      </c>
      <c r="DA105">
        <v>1</v>
      </c>
      <c r="DB105">
        <v>-6.5376444259158412E-3</v>
      </c>
      <c r="DC105">
        <v>-1.048586429448636E-2</v>
      </c>
      <c r="DD105">
        <v>-1.0702716679476899E-2</v>
      </c>
      <c r="DE105">
        <v>-1.496305993871238E-3</v>
      </c>
      <c r="DF105">
        <v>-1.1705453628334309E-2</v>
      </c>
      <c r="DG105">
        <v>-4.236069616566372E-3</v>
      </c>
      <c r="DH105">
        <v>-5.2982096356100636E-3</v>
      </c>
      <c r="DI105">
        <v>-1.265639955504899E-2</v>
      </c>
      <c r="DJ105">
        <v>-4.1692192197091936E-3</v>
      </c>
      <c r="DK105">
        <v>-1.2957966652243651E-3</v>
      </c>
      <c r="DL105">
        <v>-2.4819104875422478E-3</v>
      </c>
      <c r="DM105">
        <v>-6.6660845942543272E-3</v>
      </c>
      <c r="DN105">
        <v>-1.155652325354236E-2</v>
      </c>
      <c r="DO105">
        <v>-4.0322221890923817E-3</v>
      </c>
      <c r="DP105">
        <v>-6.0438601806532674E-3</v>
      </c>
      <c r="DQ105">
        <v>-6.2278661463994354E-3</v>
      </c>
      <c r="DR105">
        <v>-5.1908238484433041E-3</v>
      </c>
      <c r="DS105">
        <v>-3.175597280191384E-3</v>
      </c>
      <c r="DT105">
        <v>-7.0376390158255709E-3</v>
      </c>
      <c r="DU105">
        <v>-1.075628204712353E-2</v>
      </c>
      <c r="DV105">
        <v>-7.8378823090196979E-3</v>
      </c>
      <c r="DW105">
        <v>-3.5902452194147578E-3</v>
      </c>
      <c r="DX105">
        <v>-9.981624483981686E-3</v>
      </c>
      <c r="DY105">
        <v>-1.127869500434814E-2</v>
      </c>
      <c r="DZ105">
        <v>-2.244825750452868E-3</v>
      </c>
      <c r="EA105">
        <v>-8.1922254495036522E-3</v>
      </c>
      <c r="EB105">
        <v>-5.9021581109169512E-3</v>
      </c>
      <c r="EC105">
        <v>-6.7083625952139648E-3</v>
      </c>
      <c r="ED105">
        <v>-1.135510009626625E-2</v>
      </c>
      <c r="EE105">
        <v>-1.10204114607198E-2</v>
      </c>
      <c r="EF105">
        <v>-1.070271667947679E-2</v>
      </c>
      <c r="EG105">
        <v>-6.2278661463994241E-3</v>
      </c>
      <c r="EH105">
        <v>-9.2379346234568813E-3</v>
      </c>
      <c r="EI105">
        <v>-9.2069908874360205E-3</v>
      </c>
      <c r="EJ105">
        <v>-7.837882309019684E-3</v>
      </c>
      <c r="EK105">
        <v>-3.667583611169231E-3</v>
      </c>
      <c r="EL105">
        <v>-1.015235303591497E-2</v>
      </c>
      <c r="EM105">
        <v>-6.5376444259158941E-3</v>
      </c>
      <c r="EN105">
        <v>-8.6317991193260134E-3</v>
      </c>
      <c r="EO105">
        <v>-8.8597598301926282E-3</v>
      </c>
      <c r="EP105">
        <v>-8.0875042487872813E-3</v>
      </c>
      <c r="EQ105">
        <v>-7.6547450567709492E-3</v>
      </c>
      <c r="ER105">
        <v>-1.0485864294486429E-2</v>
      </c>
      <c r="ES105">
        <v>-1.109849156034427E-2</v>
      </c>
      <c r="ET105">
        <v>-9.5420715966746134E-3</v>
      </c>
      <c r="EU105">
        <v>-1.040343962373374E-2</v>
      </c>
      <c r="EV105">
        <v>-9.5420715966744209E-3</v>
      </c>
      <c r="EW105">
        <v>-1.295796665224362E-3</v>
      </c>
      <c r="EX105">
        <v>-9.0191869201153747E-3</v>
      </c>
      <c r="EY105">
        <v>-1.2541206322215471E-2</v>
      </c>
      <c r="EZ105">
        <v>-9.1759469049691317E-3</v>
      </c>
      <c r="FA105">
        <v>-1.075628204712367E-2</v>
      </c>
      <c r="FB105">
        <v>-1.2425022847670461E-2</v>
      </c>
      <c r="FC105">
        <v>-1.062188901316881E-2</v>
      </c>
      <c r="FD105">
        <v>-7.0376390158255519E-3</v>
      </c>
      <c r="FE105">
        <v>-7.4291891704478591E-3</v>
      </c>
      <c r="FF105">
        <v>-4.854616749502755E-3</v>
      </c>
      <c r="FG105">
        <v>-5.7078430625869467E-3</v>
      </c>
      <c r="FH105">
        <v>-7.5051078256221327E-3</v>
      </c>
      <c r="FI105">
        <v>-5.9021581109169573E-3</v>
      </c>
      <c r="FJ105">
        <v>-2.1163728438803151E-3</v>
      </c>
      <c r="FK105">
        <v>-8.8918654731218218E-3</v>
      </c>
      <c r="FL105">
        <v>-8.664719134852273E-3</v>
      </c>
      <c r="FM105">
        <v>-3.8175918533134841E-3</v>
      </c>
      <c r="FN105">
        <v>-3.961961575778424E-3</v>
      </c>
      <c r="FO105">
        <v>-3.6675836111692548E-3</v>
      </c>
      <c r="FP105">
        <v>-1.6729756212991969E-3</v>
      </c>
      <c r="FQ105">
        <v>-2.6982975703921551E-3</v>
      </c>
      <c r="FR105">
        <v>-3.5902452194147639E-3</v>
      </c>
      <c r="FS105">
        <v>-4.7963184301400416E-3</v>
      </c>
      <c r="FT105">
        <v>3.0154355408975229E-2</v>
      </c>
    </row>
    <row r="106" spans="1:176" x14ac:dyDescent="0.45">
      <c r="A106" s="1" t="s">
        <v>104</v>
      </c>
      <c r="B106">
        <v>3.1888788553572663E-4</v>
      </c>
      <c r="C106">
        <v>7.2526152537870899E-3</v>
      </c>
      <c r="D106">
        <v>1.2001983476593861E-2</v>
      </c>
      <c r="E106">
        <v>-1.0465932354612521E-2</v>
      </c>
      <c r="F106">
        <v>9.4942914421130911E-3</v>
      </c>
      <c r="G106">
        <v>-4.468278378702092E-4</v>
      </c>
      <c r="H106">
        <v>-3.8195523120364658E-2</v>
      </c>
      <c r="I106">
        <v>1.4516648307346379E-2</v>
      </c>
      <c r="J106">
        <v>-7.5628901959171671E-3</v>
      </c>
      <c r="K106">
        <v>-2.692909480250727E-2</v>
      </c>
      <c r="L106">
        <v>2.059957471300683E-2</v>
      </c>
      <c r="M106">
        <v>-1.1723429832631979E-2</v>
      </c>
      <c r="N106">
        <v>2.0536416502104689E-3</v>
      </c>
      <c r="O106">
        <v>-5.1919097020820443E-5</v>
      </c>
      <c r="P106">
        <v>2.472137541872573E-3</v>
      </c>
      <c r="Q106">
        <v>-1.4649833380898361E-3</v>
      </c>
      <c r="R106">
        <v>8.0748928261974318E-3</v>
      </c>
      <c r="S106">
        <v>-7.3738268982980713E-3</v>
      </c>
      <c r="T106">
        <v>-7.4859537963945476E-3</v>
      </c>
      <c r="U106">
        <v>-2.3553925933592831E-3</v>
      </c>
      <c r="V106">
        <v>-7.0271883046188564E-3</v>
      </c>
      <c r="W106">
        <v>-5.7096795235881998E-4</v>
      </c>
      <c r="X106">
        <v>-4.0438311758931502E-3</v>
      </c>
      <c r="Y106">
        <v>-3.57012822834281E-3</v>
      </c>
      <c r="Z106">
        <v>-7.0271883046188061E-3</v>
      </c>
      <c r="AA106">
        <v>-5.3714416782604836E-3</v>
      </c>
      <c r="AB106">
        <v>-6.0372538068863314E-3</v>
      </c>
      <c r="AC106">
        <v>-4.6484463541747231E-3</v>
      </c>
      <c r="AD106">
        <v>-5.7096795235881976E-4</v>
      </c>
      <c r="AE106">
        <v>-3.6157278130101731E-3</v>
      </c>
      <c r="AF106">
        <v>-6.1188984242958469E-3</v>
      </c>
      <c r="AG106">
        <v>-2.2849917387966772E-3</v>
      </c>
      <c r="AH106">
        <v>-9.8901012093479648E-4</v>
      </c>
      <c r="AI106">
        <v>-2.4902563175172071E-3</v>
      </c>
      <c r="AJ106">
        <v>-4.0438311758931337E-3</v>
      </c>
      <c r="AK106">
        <v>-5.7282348361052931E-3</v>
      </c>
      <c r="AL106">
        <v>-5.1201231486564221E-3</v>
      </c>
      <c r="AM106">
        <v>-2.2123613968818381E-3</v>
      </c>
      <c r="AN106">
        <v>-5.3714416782605287E-3</v>
      </c>
      <c r="AO106">
        <v>-4.3186210081331998E-3</v>
      </c>
      <c r="AP106">
        <v>-5.7096795235881922E-4</v>
      </c>
      <c r="AQ106">
        <v>-5.7096795235881965E-4</v>
      </c>
      <c r="AR106">
        <v>-5.7096795235881933E-4</v>
      </c>
      <c r="AS106">
        <v>-7.4636572781518386E-3</v>
      </c>
      <c r="AT106">
        <v>-5.6993343099984066E-3</v>
      </c>
      <c r="AU106">
        <v>-4.9234068539012769E-3</v>
      </c>
      <c r="AV106">
        <v>-5.926696416911007E-3</v>
      </c>
      <c r="AW106">
        <v>-5.4324948275788886E-3</v>
      </c>
      <c r="AX106">
        <v>-4.8221007436264566E-3</v>
      </c>
      <c r="AY106">
        <v>-4.7878647452762324E-3</v>
      </c>
      <c r="AZ106">
        <v>-4.3940212334455248E-3</v>
      </c>
      <c r="BA106">
        <v>-3.8356866356009309E-3</v>
      </c>
      <c r="BB106">
        <v>-4.7186613390381334E-3</v>
      </c>
      <c r="BC106">
        <v>-3.4297313159557122E-3</v>
      </c>
      <c r="BD106">
        <v>-4.8221007436264072E-3</v>
      </c>
      <c r="BE106">
        <v>-1.2768900136470201E-3</v>
      </c>
      <c r="BF106">
        <v>-7.027188304618872E-3</v>
      </c>
      <c r="BG106">
        <v>-8.6278855978921612E-3</v>
      </c>
      <c r="BH106">
        <v>-8.7631030559334067E-3</v>
      </c>
      <c r="BI106">
        <v>-4.1241851382611064E-3</v>
      </c>
      <c r="BJ106">
        <v>-5.7096795235881987E-4</v>
      </c>
      <c r="BK106">
        <v>-4.2804304024465023E-3</v>
      </c>
      <c r="BL106">
        <v>-9.8901012093480147E-4</v>
      </c>
      <c r="BM106">
        <v>-8.0241478142667085E-3</v>
      </c>
      <c r="BN106">
        <v>-6.145879364698334E-3</v>
      </c>
      <c r="BO106">
        <v>-5.7096795235881922E-4</v>
      </c>
      <c r="BP106">
        <v>-8.6860783002933317E-3</v>
      </c>
      <c r="BQ106">
        <v>-7.2600442159612604E-3</v>
      </c>
      <c r="BR106">
        <v>-7.1909471492391996E-3</v>
      </c>
      <c r="BS106">
        <v>-7.0978147626730471E-3</v>
      </c>
      <c r="BT106">
        <v>-2.423758244182951E-3</v>
      </c>
      <c r="BU106">
        <v>-6.3837318139942194E-3</v>
      </c>
      <c r="BV106">
        <v>-7.0508059515270449E-3</v>
      </c>
      <c r="BW106">
        <v>-8.0449624241580586E-3</v>
      </c>
      <c r="BX106">
        <v>-1.806090273284505E-3</v>
      </c>
      <c r="BY106">
        <v>-8.3110523833948256E-3</v>
      </c>
      <c r="BZ106">
        <v>-5.7096795235881987E-4</v>
      </c>
      <c r="CA106">
        <v>-1.276890013647017E-3</v>
      </c>
      <c r="CB106">
        <v>-7.855747118062582E-3</v>
      </c>
      <c r="CC106">
        <v>-3.1821350643577418E-3</v>
      </c>
      <c r="CD106">
        <v>-8.4906434656239135E-3</v>
      </c>
      <c r="CE106">
        <v>-6.4354314637033753E-3</v>
      </c>
      <c r="CF106">
        <v>-3.8781982561688221E-3</v>
      </c>
      <c r="CG106">
        <v>-8.3110523833947857E-3</v>
      </c>
      <c r="CH106">
        <v>-2.4237582441829601E-3</v>
      </c>
      <c r="CI106">
        <v>-3.42973131595573E-3</v>
      </c>
      <c r="CJ106">
        <v>-6.7866704575795314E-3</v>
      </c>
      <c r="CK106">
        <v>-5.7096795235881922E-4</v>
      </c>
      <c r="CL106">
        <v>-8.0657260639493081E-3</v>
      </c>
      <c r="CM106">
        <v>-4.6484463541747473E-3</v>
      </c>
      <c r="CN106">
        <v>-7.7702465215607154E-3</v>
      </c>
      <c r="CO106">
        <v>-6.4096320621235192E-3</v>
      </c>
      <c r="CP106">
        <v>-5.2785688569055578E-3</v>
      </c>
      <c r="CQ106">
        <v>-7.9403716312429901E-3</v>
      </c>
      <c r="CR106">
        <v>-7.5303575568686377E-3</v>
      </c>
      <c r="CS106">
        <v>-1.894305377771991E-3</v>
      </c>
      <c r="CT106">
        <v>-4.3940212334454883E-3</v>
      </c>
      <c r="CU106">
        <v>-4.203023631756452E-3</v>
      </c>
      <c r="CV106">
        <v>-4.2030236317564642E-3</v>
      </c>
      <c r="CW106">
        <v>-5.7096795235881998E-4</v>
      </c>
      <c r="CX106">
        <v>-4.24190104930359E-3</v>
      </c>
      <c r="CY106">
        <v>-4.0030574396085466E-3</v>
      </c>
      <c r="CZ106">
        <v>-6.9797226932169221E-3</v>
      </c>
      <c r="DA106">
        <v>-6.5376444259158412E-3</v>
      </c>
      <c r="DB106">
        <v>1</v>
      </c>
      <c r="DC106">
        <v>-8.0032818360434663E-3</v>
      </c>
      <c r="DD106">
        <v>-8.1687933003498133E-3</v>
      </c>
      <c r="DE106">
        <v>-1.1420478317852661E-3</v>
      </c>
      <c r="DF106">
        <v>-8.9341271043872263E-3</v>
      </c>
      <c r="DG106">
        <v>-3.2331582849406048E-3</v>
      </c>
      <c r="DH106">
        <v>-4.0438311758931519E-3</v>
      </c>
      <c r="DI106">
        <v>-9.6599316779155293E-3</v>
      </c>
      <c r="DJ106">
        <v>-3.1821350643577041E-3</v>
      </c>
      <c r="DK106">
        <v>-9.8901012093480668E-4</v>
      </c>
      <c r="DL106">
        <v>-1.894305377771973E-3</v>
      </c>
      <c r="DM106">
        <v>-5.0878546824965343E-3</v>
      </c>
      <c r="DN106">
        <v>-8.8204567640192133E-3</v>
      </c>
      <c r="DO106">
        <v>-3.077572787378404E-3</v>
      </c>
      <c r="DP106">
        <v>-4.6129451082867158E-3</v>
      </c>
      <c r="DQ106">
        <v>-4.7533867125285484E-3</v>
      </c>
      <c r="DR106">
        <v>-3.9618695277405256E-3</v>
      </c>
      <c r="DS106">
        <v>-2.423758244182951E-3</v>
      </c>
      <c r="DT106">
        <v>-5.3714416782605122E-3</v>
      </c>
      <c r="DU106">
        <v>-8.2096767909126279E-3</v>
      </c>
      <c r="DV106">
        <v>-5.9822232440875384E-3</v>
      </c>
      <c r="DW106">
        <v>-2.740236145015988E-3</v>
      </c>
      <c r="DX106">
        <v>-7.6184234015753268E-3</v>
      </c>
      <c r="DY106">
        <v>-8.608405785876759E-3</v>
      </c>
      <c r="DZ106">
        <v>-1.713351675085956E-3</v>
      </c>
      <c r="EA106">
        <v>-6.2526738183385456E-3</v>
      </c>
      <c r="EB106">
        <v>-4.5047917344682963E-3</v>
      </c>
      <c r="EC106">
        <v>-5.1201231486564256E-3</v>
      </c>
      <c r="ED106">
        <v>-8.6667215781811649E-3</v>
      </c>
      <c r="EE106">
        <v>-8.4112722034445624E-3</v>
      </c>
      <c r="EF106">
        <v>-8.1687933003497526E-3</v>
      </c>
      <c r="EG106">
        <v>-4.7533867125285501E-3</v>
      </c>
      <c r="EH106">
        <v>-7.0508059515271178E-3</v>
      </c>
      <c r="EI106">
        <v>-7.0271883046188399E-3</v>
      </c>
      <c r="EJ106">
        <v>-5.9822232440875853E-3</v>
      </c>
      <c r="EK106">
        <v>-2.7992642736065212E-3</v>
      </c>
      <c r="EL106">
        <v>-7.7487310882102204E-3</v>
      </c>
      <c r="EM106">
        <v>-4.9898233865143396E-3</v>
      </c>
      <c r="EN106">
        <v>-6.5881761544828808E-3</v>
      </c>
      <c r="EO106">
        <v>-6.7621659912166744E-3</v>
      </c>
      <c r="EP106">
        <v>-6.1727459020501146E-3</v>
      </c>
      <c r="EQ106">
        <v>-5.8424446809417331E-3</v>
      </c>
      <c r="ER106">
        <v>-8.0032818360434889E-3</v>
      </c>
      <c r="ES106">
        <v>-8.470866436741005E-3</v>
      </c>
      <c r="ET106">
        <v>-7.2829369275785221E-3</v>
      </c>
      <c r="EU106">
        <v>-7.9403716312429467E-3</v>
      </c>
      <c r="EV106">
        <v>-7.2829369275784787E-3</v>
      </c>
      <c r="EW106">
        <v>-9.8901012093479757E-4</v>
      </c>
      <c r="EX106">
        <v>-6.883847895265624E-3</v>
      </c>
      <c r="EY106">
        <v>-9.5720110371290811E-3</v>
      </c>
      <c r="EZ106">
        <v>-7.0034941451277482E-3</v>
      </c>
      <c r="FA106">
        <v>-8.2096767909127129E-3</v>
      </c>
      <c r="FB106">
        <v>-9.4833345994639624E-3</v>
      </c>
      <c r="FC106">
        <v>-8.1071020009541132E-3</v>
      </c>
      <c r="FD106">
        <v>-5.3714416782604949E-3</v>
      </c>
      <c r="FE106">
        <v>-5.670290314136575E-3</v>
      </c>
      <c r="FF106">
        <v>-3.705261193650717E-3</v>
      </c>
      <c r="FG106">
        <v>-4.3564817761191912E-3</v>
      </c>
      <c r="FH106">
        <v>-5.7282348361052809E-3</v>
      </c>
      <c r="FI106">
        <v>-4.504791734468298E-3</v>
      </c>
      <c r="FJ106">
        <v>-1.615310656712313E-3</v>
      </c>
      <c r="FK106">
        <v>-6.7866704575795297E-3</v>
      </c>
      <c r="FL106">
        <v>-6.613302186529761E-3</v>
      </c>
      <c r="FM106">
        <v>-2.9137572906714681E-3</v>
      </c>
      <c r="FN106">
        <v>-3.0239467366750651E-3</v>
      </c>
      <c r="FO106">
        <v>-2.7992642736065021E-3</v>
      </c>
      <c r="FP106">
        <v>-1.2768900136470101E-3</v>
      </c>
      <c r="FQ106">
        <v>-2.0594617026194889E-3</v>
      </c>
      <c r="FR106">
        <v>-2.7402361450159941E-3</v>
      </c>
      <c r="FS106">
        <v>-3.660765302103402E-3</v>
      </c>
      <c r="FT106">
        <v>7.6665051574791698E-2</v>
      </c>
    </row>
    <row r="107" spans="1:176" x14ac:dyDescent="0.45">
      <c r="A107" s="1" t="s">
        <v>105</v>
      </c>
      <c r="B107">
        <v>2.8114216029748399E-3</v>
      </c>
      <c r="C107">
        <v>-3.977537154944923E-3</v>
      </c>
      <c r="D107">
        <v>7.3494380780819522E-3</v>
      </c>
      <c r="E107">
        <v>1.8978038210907869E-3</v>
      </c>
      <c r="F107">
        <v>1.0710384544608841E-2</v>
      </c>
      <c r="G107">
        <v>-7.1383653644100818E-3</v>
      </c>
      <c r="H107">
        <v>-3.7922054623519552E-2</v>
      </c>
      <c r="I107">
        <v>8.5342982394775117E-3</v>
      </c>
      <c r="J107">
        <v>-9.3339365498352755E-3</v>
      </c>
      <c r="K107">
        <v>-2.3273755372245509E-2</v>
      </c>
      <c r="L107">
        <v>2.6535220686372079E-2</v>
      </c>
      <c r="M107">
        <v>9.0921650222703983E-3</v>
      </c>
      <c r="N107">
        <v>1.4092244465124741E-3</v>
      </c>
      <c r="O107">
        <v>-2.694626686676649E-3</v>
      </c>
      <c r="P107">
        <v>-2.7976390460656721E-4</v>
      </c>
      <c r="Q107">
        <v>-1.1069183719305911E-3</v>
      </c>
      <c r="R107">
        <v>-5.8988259818813261E-3</v>
      </c>
      <c r="S107">
        <v>-1.1827034807839811E-2</v>
      </c>
      <c r="T107">
        <v>-1.200687747908406E-2</v>
      </c>
      <c r="U107">
        <v>-3.777863322804303E-3</v>
      </c>
      <c r="V107">
        <v>-1.127105393525781E-2</v>
      </c>
      <c r="W107">
        <v>-9.1578741131926732E-4</v>
      </c>
      <c r="X107">
        <v>-6.4859851924859756E-3</v>
      </c>
      <c r="Y107">
        <v>-5.7262031516914676E-3</v>
      </c>
      <c r="Z107">
        <v>-1.1271053935257611E-2</v>
      </c>
      <c r="AA107">
        <v>-8.6153673761627438E-3</v>
      </c>
      <c r="AB107">
        <v>-9.6832773406015163E-3</v>
      </c>
      <c r="AC107">
        <v>-7.4557400914699234E-3</v>
      </c>
      <c r="AD107">
        <v>-9.1578741131926721E-4</v>
      </c>
      <c r="AE107">
        <v>-5.7993412769176559E-3</v>
      </c>
      <c r="AF107">
        <v>-9.8142288458772445E-3</v>
      </c>
      <c r="AG107">
        <v>-3.6649459233457421E-3</v>
      </c>
      <c r="AH107">
        <v>-1.5862939674243851E-3</v>
      </c>
      <c r="AI107">
        <v>-3.9941740637438527E-3</v>
      </c>
      <c r="AJ107">
        <v>-6.4859851924859626E-3</v>
      </c>
      <c r="AK107">
        <v>-9.1876353660721409E-3</v>
      </c>
      <c r="AL107">
        <v>-8.2122723430845292E-3</v>
      </c>
      <c r="AM107">
        <v>-3.548452602607448E-3</v>
      </c>
      <c r="AN107">
        <v>-8.6153673761626744E-3</v>
      </c>
      <c r="AO107">
        <v>-6.9267263375613619E-3</v>
      </c>
      <c r="AP107">
        <v>-9.1578741131926656E-4</v>
      </c>
      <c r="AQ107">
        <v>-9.1578741131926721E-4</v>
      </c>
      <c r="AR107">
        <v>-9.1578741131926689E-4</v>
      </c>
      <c r="AS107">
        <v>-1.19711156282857E-2</v>
      </c>
      <c r="AT107">
        <v>-9.1412812092761114E-3</v>
      </c>
      <c r="AU107">
        <v>-7.8967549736877213E-3</v>
      </c>
      <c r="AV107">
        <v>-9.5059520361786779E-3</v>
      </c>
      <c r="AW107">
        <v>-8.7132917961520156E-3</v>
      </c>
      <c r="AX107">
        <v>-7.7342679897928202E-3</v>
      </c>
      <c r="AY107">
        <v>-7.679356157747722E-3</v>
      </c>
      <c r="AZ107">
        <v>-7.0476623320710309E-3</v>
      </c>
      <c r="BA107">
        <v>-6.1521378216362688E-3</v>
      </c>
      <c r="BB107">
        <v>-7.5683593706400744E-3</v>
      </c>
      <c r="BC107">
        <v>-5.5010176147081476E-3</v>
      </c>
      <c r="BD107">
        <v>-7.7342679897928332E-3</v>
      </c>
      <c r="BE107">
        <v>-2.0480305335987639E-3</v>
      </c>
      <c r="BF107">
        <v>-1.127105393525772E-2</v>
      </c>
      <c r="BG107">
        <v>-1.383844572048218E-2</v>
      </c>
      <c r="BH107">
        <v>-1.405532382257749E-2</v>
      </c>
      <c r="BI107">
        <v>-6.6148665892127754E-3</v>
      </c>
      <c r="BJ107">
        <v>-9.1578741131926689E-4</v>
      </c>
      <c r="BK107">
        <v>-6.8654716283013274E-3</v>
      </c>
      <c r="BL107">
        <v>-1.586293967424376E-3</v>
      </c>
      <c r="BM107">
        <v>-1.287009809309296E-2</v>
      </c>
      <c r="BN107">
        <v>-9.8575041391124676E-3</v>
      </c>
      <c r="BO107">
        <v>-9.1578741131926884E-4</v>
      </c>
      <c r="BP107">
        <v>-1.3931782209981231E-2</v>
      </c>
      <c r="BQ107">
        <v>-1.164453638970676E-2</v>
      </c>
      <c r="BR107">
        <v>-1.153371016276754E-2</v>
      </c>
      <c r="BS107">
        <v>-1.138433318486344E-2</v>
      </c>
      <c r="BT107">
        <v>-3.8875164165240502E-3</v>
      </c>
      <c r="BU107">
        <v>-1.023900064503127E-2</v>
      </c>
      <c r="BV107">
        <v>-1.1308934771886469E-2</v>
      </c>
      <c r="BW107">
        <v>-1.290348308016844E-2</v>
      </c>
      <c r="BX107">
        <v>-2.8968258711317071E-3</v>
      </c>
      <c r="BY107">
        <v>-1.3330270317421891E-2</v>
      </c>
      <c r="BZ107">
        <v>-9.1578741131926678E-4</v>
      </c>
      <c r="CA107">
        <v>-2.0480305335987639E-3</v>
      </c>
      <c r="CB107">
        <v>-1.2599996702981609E-2</v>
      </c>
      <c r="CC107">
        <v>-5.1038928209846107E-3</v>
      </c>
      <c r="CD107">
        <v>-1.361832020115227E-2</v>
      </c>
      <c r="CE107">
        <v>-1.0321922791848339E-2</v>
      </c>
      <c r="CF107">
        <v>-6.2203230968167888E-3</v>
      </c>
      <c r="CG107">
        <v>-1.333027031742199E-2</v>
      </c>
      <c r="CH107">
        <v>-3.8875164165241049E-3</v>
      </c>
      <c r="CI107">
        <v>-5.5010176147081789E-3</v>
      </c>
      <c r="CJ107">
        <v>-1.0885282342287819E-2</v>
      </c>
      <c r="CK107">
        <v>-9.1578741131926689E-4</v>
      </c>
      <c r="CL107">
        <v>-1.2936786315237E-2</v>
      </c>
      <c r="CM107">
        <v>-7.4557400914700032E-3</v>
      </c>
      <c r="CN107">
        <v>-1.2462860512389521E-2</v>
      </c>
      <c r="CO107">
        <v>-1.028054259338221E-2</v>
      </c>
      <c r="CP107">
        <v>-8.4664067203164706E-3</v>
      </c>
      <c r="CQ107">
        <v>-1.273572772525618E-2</v>
      </c>
      <c r="CR107">
        <v>-1.2078097596937169E-2</v>
      </c>
      <c r="CS107">
        <v>-3.038315917716825E-3</v>
      </c>
      <c r="CT107">
        <v>-7.0476623320710613E-3</v>
      </c>
      <c r="CU107">
        <v>-6.7413172937962609E-3</v>
      </c>
      <c r="CV107">
        <v>-6.7413172937962999E-3</v>
      </c>
      <c r="CW107">
        <v>-9.157874113192671E-4</v>
      </c>
      <c r="CX107">
        <v>-6.8036735949287041E-3</v>
      </c>
      <c r="CY107">
        <v>-6.4205873461661827E-3</v>
      </c>
      <c r="CZ107">
        <v>-1.1194922850819749E-2</v>
      </c>
      <c r="DA107">
        <v>-1.048586429448636E-2</v>
      </c>
      <c r="DB107">
        <v>-8.0032818360434663E-3</v>
      </c>
      <c r="DC107">
        <v>1</v>
      </c>
      <c r="DD107">
        <v>-1.3102098006068491E-2</v>
      </c>
      <c r="DE107">
        <v>-1.8317543447975201E-3</v>
      </c>
      <c r="DF107">
        <v>-1.432963286209506E-2</v>
      </c>
      <c r="DG107">
        <v>-5.1857300290129877E-3</v>
      </c>
      <c r="DH107">
        <v>-6.4859851924859314E-3</v>
      </c>
      <c r="DI107">
        <v>-1.5493765960580219E-2</v>
      </c>
      <c r="DJ107">
        <v>-5.1038928209846046E-3</v>
      </c>
      <c r="DK107">
        <v>-1.5862939674243779E-3</v>
      </c>
      <c r="DL107">
        <v>-3.038315917716796E-3</v>
      </c>
      <c r="DM107">
        <v>-8.1605162769695528E-3</v>
      </c>
      <c r="DN107">
        <v>-1.41473146315897E-2</v>
      </c>
      <c r="DO107">
        <v>-4.9361832033766014E-3</v>
      </c>
      <c r="DP107">
        <v>-7.3987989025011266E-3</v>
      </c>
      <c r="DQ107">
        <v>-7.6240561216827122E-3</v>
      </c>
      <c r="DR107">
        <v>-6.3545251949868441E-3</v>
      </c>
      <c r="DS107">
        <v>-3.8875164165240611E-3</v>
      </c>
      <c r="DT107">
        <v>-8.6153673761627924E-3</v>
      </c>
      <c r="DU107">
        <v>-1.3167671889565139E-2</v>
      </c>
      <c r="DV107">
        <v>-9.5950126727849059E-3</v>
      </c>
      <c r="DW107">
        <v>-4.3951219245850666E-3</v>
      </c>
      <c r="DX107">
        <v>-1.2219348242645761E-2</v>
      </c>
      <c r="DY107">
        <v>-1.380720164356896E-2</v>
      </c>
      <c r="DZ107">
        <v>-2.7480804986064079E-3</v>
      </c>
      <c r="EA107">
        <v>-1.002879399143838E-2</v>
      </c>
      <c r="EB107">
        <v>-7.2253294497491398E-3</v>
      </c>
      <c r="EC107">
        <v>-8.2122723430845292E-3</v>
      </c>
      <c r="ED107">
        <v>-1.3900735559531859E-2</v>
      </c>
      <c r="EE107">
        <v>-1.349101497776075E-2</v>
      </c>
      <c r="EF107">
        <v>-1.310209800606852E-2</v>
      </c>
      <c r="EG107">
        <v>-7.6240561216827287E-3</v>
      </c>
      <c r="EH107">
        <v>-1.130893477188652E-2</v>
      </c>
      <c r="EI107">
        <v>-1.1271053935257701E-2</v>
      </c>
      <c r="EJ107">
        <v>-9.5950126727849232E-3</v>
      </c>
      <c r="EK107">
        <v>-4.48979837157932E-3</v>
      </c>
      <c r="EL107">
        <v>-1.2428351459946059E-2</v>
      </c>
      <c r="EM107">
        <v>-8.0032818360434785E-3</v>
      </c>
      <c r="EN107">
        <v>-1.0566913188216211E-2</v>
      </c>
      <c r="EO107">
        <v>-1.0845979117433419E-2</v>
      </c>
      <c r="EP107">
        <v>-9.9005959389075037E-3</v>
      </c>
      <c r="EQ107">
        <v>-9.3708189190506875E-3</v>
      </c>
      <c r="ER107">
        <v>-1.2836630715278199E-2</v>
      </c>
      <c r="ES107">
        <v>-1.358659941190396E-2</v>
      </c>
      <c r="ET107">
        <v>-1.168125448749735E-2</v>
      </c>
      <c r="EU107">
        <v>-1.2735727725256109E-2</v>
      </c>
      <c r="EV107">
        <v>-1.1681254487497289E-2</v>
      </c>
      <c r="EW107">
        <v>-1.5862939674243801E-3</v>
      </c>
      <c r="EX107">
        <v>-1.1041147262078079E-2</v>
      </c>
      <c r="EY107">
        <v>-1.53527482104686E-2</v>
      </c>
      <c r="EZ107">
        <v>-1.123305037850102E-2</v>
      </c>
      <c r="FA107">
        <v>-1.316767188956515E-2</v>
      </c>
      <c r="FB107">
        <v>-1.521051822197503E-2</v>
      </c>
      <c r="FC107">
        <v>-1.30031500438562E-2</v>
      </c>
      <c r="FD107">
        <v>-8.615367376162723E-3</v>
      </c>
      <c r="FE107">
        <v>-9.0946969383466549E-3</v>
      </c>
      <c r="FF107">
        <v>-5.9429457341288548E-3</v>
      </c>
      <c r="FG107">
        <v>-6.9874520132515864E-3</v>
      </c>
      <c r="FH107">
        <v>-9.1876353660722346E-3</v>
      </c>
      <c r="FI107">
        <v>-7.2253294497491337E-3</v>
      </c>
      <c r="FJ107">
        <v>-2.590830463733909E-3</v>
      </c>
      <c r="FK107">
        <v>-1.088528234228783E-2</v>
      </c>
      <c r="FL107">
        <v>-1.060721335523936E-2</v>
      </c>
      <c r="FM107">
        <v>-4.67343611040322E-3</v>
      </c>
      <c r="FN107">
        <v>-4.8501712618130828E-3</v>
      </c>
      <c r="FO107">
        <v>-4.4897983715793104E-3</v>
      </c>
      <c r="FP107">
        <v>-2.0480305335987639E-3</v>
      </c>
      <c r="FQ107">
        <v>-3.303213592919517E-3</v>
      </c>
      <c r="FR107">
        <v>-4.3951219245850041E-3</v>
      </c>
      <c r="FS107">
        <v>-5.8715778453250836E-3</v>
      </c>
      <c r="FT107">
        <v>8.2300102690065335E-3</v>
      </c>
    </row>
    <row r="108" spans="1:176" x14ac:dyDescent="0.45">
      <c r="A108" s="1" t="s">
        <v>106</v>
      </c>
      <c r="B108">
        <v>-2.6762579463218E-3</v>
      </c>
      <c r="C108">
        <v>-9.4979225141122812E-3</v>
      </c>
      <c r="D108">
        <v>6.5964527951711807E-3</v>
      </c>
      <c r="E108">
        <v>7.5523677907757348E-3</v>
      </c>
      <c r="F108">
        <v>1.5570949329770781E-2</v>
      </c>
      <c r="G108">
        <v>-1.724156670290497E-2</v>
      </c>
      <c r="H108">
        <v>-4.6004331140096048E-2</v>
      </c>
      <c r="I108">
        <v>5.3638906474459723E-3</v>
      </c>
      <c r="J108">
        <v>-1.373595029758418E-2</v>
      </c>
      <c r="K108">
        <v>-2.9412629797533878E-2</v>
      </c>
      <c r="L108">
        <v>4.2915388764314319E-2</v>
      </c>
      <c r="M108">
        <v>6.9764465847007026E-3</v>
      </c>
      <c r="N108">
        <v>9.3979010019099767E-4</v>
      </c>
      <c r="O108">
        <v>-1.488756371990964E-3</v>
      </c>
      <c r="P108">
        <v>3.7270308195121011E-3</v>
      </c>
      <c r="Q108">
        <v>-6.210294658974159E-3</v>
      </c>
      <c r="R108">
        <v>-3.4541690372890629E-3</v>
      </c>
      <c r="S108">
        <v>-1.207162320164475E-2</v>
      </c>
      <c r="T108">
        <v>-1.2255185100135129E-2</v>
      </c>
      <c r="U108">
        <v>-3.8559912337433528E-3</v>
      </c>
      <c r="V108">
        <v>-1.150414439481132E-2</v>
      </c>
      <c r="W108">
        <v>-9.3472630645576472E-4</v>
      </c>
      <c r="X108">
        <v>-6.6201182804702594E-3</v>
      </c>
      <c r="Y108">
        <v>-5.8446236056961497E-3</v>
      </c>
      <c r="Z108">
        <v>-1.1504144394811259E-2</v>
      </c>
      <c r="AA108">
        <v>-8.793537044453471E-3</v>
      </c>
      <c r="AB108">
        <v>-9.8835318667771458E-3</v>
      </c>
      <c r="AC108">
        <v>-7.609928146483637E-3</v>
      </c>
      <c r="AD108">
        <v>-9.347263064557645E-4</v>
      </c>
      <c r="AE108">
        <v>-5.9192742602135464E-3</v>
      </c>
      <c r="AF108">
        <v>-1.001719150801952E-2</v>
      </c>
      <c r="AG108">
        <v>-3.740738651729269E-3</v>
      </c>
      <c r="AH108">
        <v>-1.6190992394049619E-3</v>
      </c>
      <c r="AI108">
        <v>-4.0767753779955814E-3</v>
      </c>
      <c r="AJ108">
        <v>-6.6201182804702203E-3</v>
      </c>
      <c r="AK108">
        <v>-9.3776397935187335E-3</v>
      </c>
      <c r="AL108">
        <v>-8.3821058249774517E-3</v>
      </c>
      <c r="AM108">
        <v>-3.6218361967767531E-3</v>
      </c>
      <c r="AN108">
        <v>-8.7935370444534762E-3</v>
      </c>
      <c r="AO108">
        <v>-7.0699741504542876E-3</v>
      </c>
      <c r="AP108">
        <v>-9.3472630645576331E-4</v>
      </c>
      <c r="AQ108">
        <v>-9.3472630645576428E-4</v>
      </c>
      <c r="AR108">
        <v>-9.3472630645576342E-4</v>
      </c>
      <c r="AS108">
        <v>-1.221868367819416E-2</v>
      </c>
      <c r="AT108">
        <v>-9.3303270119328811E-3</v>
      </c>
      <c r="AU108">
        <v>-8.0600634146170847E-3</v>
      </c>
      <c r="AV108">
        <v>-9.7025393953852328E-3</v>
      </c>
      <c r="AW108">
        <v>-8.8934865854463745E-3</v>
      </c>
      <c r="AX108">
        <v>-7.8942161268885803E-3</v>
      </c>
      <c r="AY108">
        <v>-7.8381686934844864E-3</v>
      </c>
      <c r="AZ108">
        <v>-7.1934111556678252E-3</v>
      </c>
      <c r="BA108">
        <v>-6.2793667959911261E-3</v>
      </c>
      <c r="BB108">
        <v>-7.7248764429477422E-3</v>
      </c>
      <c r="BC108">
        <v>-5.6147811306304033E-3</v>
      </c>
      <c r="BD108">
        <v>-7.894216126888615E-3</v>
      </c>
      <c r="BE108">
        <v>-2.0903847252296539E-3</v>
      </c>
      <c r="BF108">
        <v>-1.1504144394811259E-2</v>
      </c>
      <c r="BG108">
        <v>-1.412463099570337E-2</v>
      </c>
      <c r="BH108">
        <v>-1.434599423439494E-2</v>
      </c>
      <c r="BI108">
        <v>-6.7516650023888057E-3</v>
      </c>
      <c r="BJ108">
        <v>-9.347263064557645E-4</v>
      </c>
      <c r="BK108">
        <v>-7.0074526662845483E-3</v>
      </c>
      <c r="BL108">
        <v>-1.6190992394049511E-3</v>
      </c>
      <c r="BM108">
        <v>-1.313625750429369E-2</v>
      </c>
      <c r="BN108">
        <v>-1.0061361753762821E-2</v>
      </c>
      <c r="BO108">
        <v>-9.3472630645576743E-4</v>
      </c>
      <c r="BP108">
        <v>-1.4219897725742029E-2</v>
      </c>
      <c r="BQ108">
        <v>-1.188535063422675E-2</v>
      </c>
      <c r="BR108">
        <v>-1.1772232471119359E-2</v>
      </c>
      <c r="BS108">
        <v>-1.161976631019597E-2</v>
      </c>
      <c r="BT108">
        <v>-3.9679120027092257E-3</v>
      </c>
      <c r="BU108">
        <v>-1.045074777883334E-2</v>
      </c>
      <c r="BV108">
        <v>-1.154280862416159E-2</v>
      </c>
      <c r="BW108">
        <v>-1.317033290790183E-2</v>
      </c>
      <c r="BX108">
        <v>-2.9567335317131609E-3</v>
      </c>
      <c r="BY108">
        <v>-1.3605946296980481E-2</v>
      </c>
      <c r="BZ108">
        <v>-9.347263064557645E-4</v>
      </c>
      <c r="CA108">
        <v>-2.0903847252296539E-3</v>
      </c>
      <c r="CB108">
        <v>-1.286057029607602E-2</v>
      </c>
      <c r="CC108">
        <v>-5.2094436177413982E-3</v>
      </c>
      <c r="CD108">
        <v>-1.3899953181729451E-2</v>
      </c>
      <c r="CE108">
        <v>-1.053538479290413E-2</v>
      </c>
      <c r="CF108">
        <v>-6.3489621732985982E-3</v>
      </c>
      <c r="CG108">
        <v>-1.360594629698058E-2</v>
      </c>
      <c r="CH108">
        <v>-3.9679120027092509E-3</v>
      </c>
      <c r="CI108">
        <v>-5.6147811306304354E-3</v>
      </c>
      <c r="CJ108">
        <v>-1.111039487196855E-2</v>
      </c>
      <c r="CK108">
        <v>-9.347263064557632E-4</v>
      </c>
      <c r="CL108">
        <v>-1.320432486883504E-2</v>
      </c>
      <c r="CM108">
        <v>-7.6099281464837003E-3</v>
      </c>
      <c r="CN108">
        <v>-1.2720598067446061E-2</v>
      </c>
      <c r="CO108">
        <v>-1.049314883334128E-2</v>
      </c>
      <c r="CP108">
        <v>-8.6414958153151894E-3</v>
      </c>
      <c r="CQ108">
        <v>-1.2999108296876231E-2</v>
      </c>
      <c r="CR108">
        <v>-1.2327878082025311E-2</v>
      </c>
      <c r="CS108">
        <v>-3.1011496560341988E-3</v>
      </c>
      <c r="CT108">
        <v>-7.1934111556678946E-3</v>
      </c>
      <c r="CU108">
        <v>-6.8807307643584054E-3</v>
      </c>
      <c r="CV108">
        <v>-6.8807307643583846E-3</v>
      </c>
      <c r="CW108">
        <v>-9.3472630645576472E-4</v>
      </c>
      <c r="CX108">
        <v>-6.9443766218153704E-3</v>
      </c>
      <c r="CY108">
        <v>-6.5533679773048083E-3</v>
      </c>
      <c r="CZ108">
        <v>-1.1426438885340791E-2</v>
      </c>
      <c r="DA108">
        <v>-1.0702716679476899E-2</v>
      </c>
      <c r="DB108">
        <v>-8.1687933003498133E-3</v>
      </c>
      <c r="DC108">
        <v>-1.3102098006068491E-2</v>
      </c>
      <c r="DD108">
        <v>1</v>
      </c>
      <c r="DE108">
        <v>-1.8696358476694261E-3</v>
      </c>
      <c r="DF108">
        <v>-1.462597610809902E-2</v>
      </c>
      <c r="DG108">
        <v>-5.2929732560018988E-3</v>
      </c>
      <c r="DH108">
        <v>-6.6201182804702186E-3</v>
      </c>
      <c r="DI108">
        <v>-1.581418400211488E-2</v>
      </c>
      <c r="DJ108">
        <v>-5.2094436177413522E-3</v>
      </c>
      <c r="DK108">
        <v>-1.6190992394049439E-3</v>
      </c>
      <c r="DL108">
        <v>-3.1011496560341741E-3</v>
      </c>
      <c r="DM108">
        <v>-8.3292794201608178E-3</v>
      </c>
      <c r="DN108">
        <v>-1.4439887454669681E-2</v>
      </c>
      <c r="DO108">
        <v>-5.038265689888053E-3</v>
      </c>
      <c r="DP108">
        <v>-7.5518093881428543E-3</v>
      </c>
      <c r="DQ108">
        <v>-7.7817250278269844E-3</v>
      </c>
      <c r="DR108">
        <v>-6.4859396311568651E-3</v>
      </c>
      <c r="DS108">
        <v>-3.9679120027092084E-3</v>
      </c>
      <c r="DT108">
        <v>-8.7935370444535352E-3</v>
      </c>
      <c r="DU108">
        <v>-1.343998526057903E-2</v>
      </c>
      <c r="DV108">
        <v>-9.7934418459720753E-3</v>
      </c>
      <c r="DW108">
        <v>-4.4860150207479887E-3</v>
      </c>
      <c r="DX108">
        <v>-1.2472049854552089E-2</v>
      </c>
      <c r="DY108">
        <v>-1.40927407772413E-2</v>
      </c>
      <c r="DZ108">
        <v>-2.804912038051569E-3</v>
      </c>
      <c r="EA108">
        <v>-1.0236193957196649E-2</v>
      </c>
      <c r="EB108">
        <v>-7.3747525091667982E-3</v>
      </c>
      <c r="EC108">
        <v>-8.3821058249774344E-3</v>
      </c>
      <c r="ED108">
        <v>-1.4188209016611849E-2</v>
      </c>
      <c r="EE108">
        <v>-1.377001522911901E-2</v>
      </c>
      <c r="EF108">
        <v>-1.3373055279708669E-2</v>
      </c>
      <c r="EG108">
        <v>-7.7817250278269497E-3</v>
      </c>
      <c r="EH108">
        <v>-1.154280862416174E-2</v>
      </c>
      <c r="EI108">
        <v>-1.150414439481127E-2</v>
      </c>
      <c r="EJ108">
        <v>-9.793441845972084E-3</v>
      </c>
      <c r="EK108">
        <v>-4.5826494192049922E-3</v>
      </c>
      <c r="EL108">
        <v>-1.268537535229299E-2</v>
      </c>
      <c r="EM108">
        <v>-8.168793300349822E-3</v>
      </c>
      <c r="EN108">
        <v>-1.078544170074501E-2</v>
      </c>
      <c r="EO108">
        <v>-1.1070278838764901E-2</v>
      </c>
      <c r="EP108">
        <v>-1.0105344711339059E-2</v>
      </c>
      <c r="EQ108">
        <v>-9.5646116646786426E-3</v>
      </c>
      <c r="ER108">
        <v>-1.310209800606843E-2</v>
      </c>
      <c r="ES108">
        <v>-1.386757639230723E-2</v>
      </c>
      <c r="ET108">
        <v>-1.19228280787775E-2</v>
      </c>
      <c r="EU108">
        <v>-1.299910829687621E-2</v>
      </c>
      <c r="EV108">
        <v>-1.1922828078777431E-2</v>
      </c>
      <c r="EW108">
        <v>-1.619099239404958E-3</v>
      </c>
      <c r="EX108">
        <v>-1.126948314833141E-2</v>
      </c>
      <c r="EY108">
        <v>-1.5670249941570669E-2</v>
      </c>
      <c r="EZ108">
        <v>-1.1465354907425489E-2</v>
      </c>
      <c r="FA108">
        <v>-1.34399852605791E-2</v>
      </c>
      <c r="FB108">
        <v>-1.5525078573009801E-2</v>
      </c>
      <c r="FC108">
        <v>-1.3272061029179969E-2</v>
      </c>
      <c r="FD108">
        <v>-8.7935370444534415E-3</v>
      </c>
      <c r="FE108">
        <v>-9.2827793573498057E-3</v>
      </c>
      <c r="FF108">
        <v>-6.0658485221224516E-3</v>
      </c>
      <c r="FG108">
        <v>-7.1319556604022994E-3</v>
      </c>
      <c r="FH108">
        <v>-9.3776397935187179E-3</v>
      </c>
      <c r="FI108">
        <v>-7.3747525091668242E-3</v>
      </c>
      <c r="FJ108">
        <v>-2.6444100018042441E-3</v>
      </c>
      <c r="FK108">
        <v>-1.11103948719685E-2</v>
      </c>
      <c r="FL108">
        <v>-1.0826575293329411E-2</v>
      </c>
      <c r="FM108">
        <v>-4.7700848689776381E-3</v>
      </c>
      <c r="FN108">
        <v>-4.9504749827271174E-3</v>
      </c>
      <c r="FO108">
        <v>-4.5826494192049497E-3</v>
      </c>
      <c r="FP108">
        <v>-2.090384725229663E-3</v>
      </c>
      <c r="FQ108">
        <v>-3.371525534180725E-3</v>
      </c>
      <c r="FR108">
        <v>-4.4860150207479731E-3</v>
      </c>
      <c r="FS108">
        <v>-5.9930047133120836E-3</v>
      </c>
      <c r="FT108">
        <v>5.472313928001734E-3</v>
      </c>
    </row>
    <row r="109" spans="1:176" x14ac:dyDescent="0.45">
      <c r="A109" s="1" t="s">
        <v>107</v>
      </c>
      <c r="B109">
        <v>8.9572040445623276E-3</v>
      </c>
      <c r="C109">
        <v>-2.4426567553045282E-3</v>
      </c>
      <c r="D109">
        <v>-2.1459117182472611E-3</v>
      </c>
      <c r="E109">
        <v>3.001934291521585E-3</v>
      </c>
      <c r="F109">
        <v>1.8626068269059909E-2</v>
      </c>
      <c r="G109">
        <v>2.6714008808714608E-3</v>
      </c>
      <c r="H109">
        <v>5.8165618074518177E-3</v>
      </c>
      <c r="I109">
        <v>1.585014021102079E-2</v>
      </c>
      <c r="J109">
        <v>-3.5105446237303122E-3</v>
      </c>
      <c r="K109">
        <v>-7.794787868388965E-3</v>
      </c>
      <c r="L109">
        <v>-6.9785242111217102E-3</v>
      </c>
      <c r="M109">
        <v>-6.8350481368439388E-3</v>
      </c>
      <c r="N109">
        <v>-7.0661376986462599E-3</v>
      </c>
      <c r="O109">
        <v>-7.0077731983854454E-3</v>
      </c>
      <c r="P109">
        <v>-7.343664522468399E-3</v>
      </c>
      <c r="Q109">
        <v>2.9941962799580001E-3</v>
      </c>
      <c r="R109">
        <v>2.4006912542298569E-2</v>
      </c>
      <c r="S109">
        <v>-1.6876875930961341E-3</v>
      </c>
      <c r="T109">
        <v>-1.7133506819345069E-3</v>
      </c>
      <c r="U109">
        <v>-5.390914258647018E-4</v>
      </c>
      <c r="V109">
        <v>-1.6083505457380441E-3</v>
      </c>
      <c r="W109">
        <v>-1.3068051942932051E-4</v>
      </c>
      <c r="X109">
        <v>-9.2553348461508144E-4</v>
      </c>
      <c r="Y109">
        <v>-8.1711453222845811E-4</v>
      </c>
      <c r="Z109">
        <v>-1.60835054573804E-3</v>
      </c>
      <c r="AA109">
        <v>-1.2293908715882811E-3</v>
      </c>
      <c r="AB109">
        <v>-1.381778889955517E-3</v>
      </c>
      <c r="AC109">
        <v>-1.0639150263921119E-3</v>
      </c>
      <c r="AD109">
        <v>-1.3068051942932051E-4</v>
      </c>
      <c r="AE109">
        <v>-8.2755115548458012E-4</v>
      </c>
      <c r="AF109">
        <v>-1.400465334558239E-3</v>
      </c>
      <c r="AG109">
        <v>-5.2297840199969808E-4</v>
      </c>
      <c r="AH109">
        <v>-2.2636008867165519E-4</v>
      </c>
      <c r="AI109">
        <v>-5.699584149002902E-4</v>
      </c>
      <c r="AJ109">
        <v>-9.2553348461508285E-4</v>
      </c>
      <c r="AK109">
        <v>-1.3110520488984251E-3</v>
      </c>
      <c r="AL109">
        <v>-1.171870242181337E-3</v>
      </c>
      <c r="AM109">
        <v>-5.0635510332146629E-4</v>
      </c>
      <c r="AN109">
        <v>-1.2293908715882819E-3</v>
      </c>
      <c r="AO109">
        <v>-9.8842611784025073E-4</v>
      </c>
      <c r="AP109">
        <v>-1.306805194293204E-4</v>
      </c>
      <c r="AQ109">
        <v>-1.3068051942932051E-4</v>
      </c>
      <c r="AR109">
        <v>-1.3068051942932051E-4</v>
      </c>
      <c r="AS109">
        <v>-1.708247557366169E-3</v>
      </c>
      <c r="AT109">
        <v>-1.3044374293776249E-3</v>
      </c>
      <c r="AU109">
        <v>-1.1268467212068049E-3</v>
      </c>
      <c r="AV109">
        <v>-1.356475022918791E-3</v>
      </c>
      <c r="AW109">
        <v>-1.2433644356609529E-3</v>
      </c>
      <c r="AX109">
        <v>-1.1036602445273561E-3</v>
      </c>
      <c r="AY109">
        <v>-1.095824466653831E-3</v>
      </c>
      <c r="AZ109">
        <v>-1.005683374693623E-3</v>
      </c>
      <c r="BA109">
        <v>-8.7789431935301468E-4</v>
      </c>
      <c r="BB109">
        <v>-1.079985509255059E-3</v>
      </c>
      <c r="BC109">
        <v>-7.8498113251447815E-4</v>
      </c>
      <c r="BD109">
        <v>-1.103660244527355E-3</v>
      </c>
      <c r="BE109">
        <v>-2.9224871474509682E-4</v>
      </c>
      <c r="BF109">
        <v>-1.6083505457380369E-3</v>
      </c>
      <c r="BG109">
        <v>-1.9747107816670199E-3</v>
      </c>
      <c r="BH109">
        <v>-2.0056587316872468E-3</v>
      </c>
      <c r="BI109">
        <v>-9.439245300267733E-4</v>
      </c>
      <c r="BJ109">
        <v>-1.3068051942932051E-4</v>
      </c>
      <c r="BK109">
        <v>-9.7968522762418046E-4</v>
      </c>
      <c r="BL109">
        <v>-2.2636008867165549E-4</v>
      </c>
      <c r="BM109">
        <v>-1.836530053944328E-3</v>
      </c>
      <c r="BN109">
        <v>-1.406640608129962E-3</v>
      </c>
      <c r="BO109">
        <v>-1.3068051942932051E-4</v>
      </c>
      <c r="BP109">
        <v>-1.9880296598025799E-3</v>
      </c>
      <c r="BQ109">
        <v>-1.661645535974711E-3</v>
      </c>
      <c r="BR109">
        <v>-1.645830917075392E-3</v>
      </c>
      <c r="BS109">
        <v>-1.6245152046927909E-3</v>
      </c>
      <c r="BT109">
        <v>-5.5473864165650445E-4</v>
      </c>
      <c r="BU109">
        <v>-1.4610791829975981E-3</v>
      </c>
      <c r="BV109">
        <v>-1.6137560441603551E-3</v>
      </c>
      <c r="BW109">
        <v>-1.8412940061435261E-3</v>
      </c>
      <c r="BX109">
        <v>-4.1336963672654309E-4</v>
      </c>
      <c r="BY109">
        <v>-1.9021954524406999E-3</v>
      </c>
      <c r="BZ109">
        <v>-1.3068051942932051E-4</v>
      </c>
      <c r="CA109">
        <v>-2.9224871474509671E-4</v>
      </c>
      <c r="CB109">
        <v>-1.797987276961302E-3</v>
      </c>
      <c r="CC109">
        <v>-7.2831244098126263E-4</v>
      </c>
      <c r="CD109">
        <v>-1.943299433519903E-3</v>
      </c>
      <c r="CE109">
        <v>-1.4729119610903221E-3</v>
      </c>
      <c r="CF109">
        <v>-8.8762418358558103E-4</v>
      </c>
      <c r="CG109">
        <v>-1.9021954524406971E-3</v>
      </c>
      <c r="CH109">
        <v>-5.5473864165650911E-4</v>
      </c>
      <c r="CI109">
        <v>-7.8498113251448747E-4</v>
      </c>
      <c r="CJ109">
        <v>-1.5533019268912649E-3</v>
      </c>
      <c r="CK109">
        <v>-1.306805194293204E-4</v>
      </c>
      <c r="CL109">
        <v>-1.8460462925406131E-3</v>
      </c>
      <c r="CM109">
        <v>-1.063915026392118E-3</v>
      </c>
      <c r="CN109">
        <v>-1.7784182935950421E-3</v>
      </c>
      <c r="CO109">
        <v>-1.4670071126912159E-3</v>
      </c>
      <c r="CP109">
        <v>-1.208134567297665E-3</v>
      </c>
      <c r="CQ109">
        <v>-1.817355746405485E-3</v>
      </c>
      <c r="CR109">
        <v>-1.7235136104480899E-3</v>
      </c>
      <c r="CS109">
        <v>-4.3355990419831629E-4</v>
      </c>
      <c r="CT109">
        <v>-1.0056833746936271E-3</v>
      </c>
      <c r="CU109">
        <v>-9.6196872189154166E-4</v>
      </c>
      <c r="CV109">
        <v>-9.6196872189154047E-4</v>
      </c>
      <c r="CW109">
        <v>-1.3068051942932051E-4</v>
      </c>
      <c r="CX109">
        <v>-9.7086680644801831E-4</v>
      </c>
      <c r="CY109">
        <v>-9.162013793458985E-4</v>
      </c>
      <c r="CZ109">
        <v>-1.5974868348635619E-3</v>
      </c>
      <c r="DA109">
        <v>-1.496305993871238E-3</v>
      </c>
      <c r="DB109">
        <v>-1.1420478317852661E-3</v>
      </c>
      <c r="DC109">
        <v>-1.8317543447975201E-3</v>
      </c>
      <c r="DD109">
        <v>-1.8696358476694261E-3</v>
      </c>
      <c r="DE109">
        <v>1</v>
      </c>
      <c r="DF109">
        <v>-2.0448019294700848E-3</v>
      </c>
      <c r="DG109">
        <v>-7.3999040108598901E-4</v>
      </c>
      <c r="DH109">
        <v>-9.2553348461508209E-4</v>
      </c>
      <c r="DI109">
        <v>-2.2109207427607712E-3</v>
      </c>
      <c r="DJ109">
        <v>-7.2831244098126502E-4</v>
      </c>
      <c r="DK109">
        <v>-2.2636008867165571E-4</v>
      </c>
      <c r="DL109">
        <v>-4.3355990419831927E-4</v>
      </c>
      <c r="DM109">
        <v>-1.164484784028126E-3</v>
      </c>
      <c r="DN109">
        <v>-2.018785584661897E-3</v>
      </c>
      <c r="DO109">
        <v>-7.043807078394728E-4</v>
      </c>
      <c r="DP109">
        <v>-1.0557896644801711E-3</v>
      </c>
      <c r="DQ109">
        <v>-1.087933293060365E-3</v>
      </c>
      <c r="DR109">
        <v>-9.0677447947368705E-4</v>
      </c>
      <c r="DS109">
        <v>-5.5473864165650141E-4</v>
      </c>
      <c r="DT109">
        <v>-1.2293908715882869E-3</v>
      </c>
      <c r="DU109">
        <v>-1.8789930729931599E-3</v>
      </c>
      <c r="DV109">
        <v>-1.3691837477915569E-3</v>
      </c>
      <c r="DW109">
        <v>-6.2717264832518483E-4</v>
      </c>
      <c r="DX109">
        <v>-1.7436697160275699E-3</v>
      </c>
      <c r="DY109">
        <v>-1.9702523318677941E-3</v>
      </c>
      <c r="DZ109">
        <v>-3.921440528147584E-4</v>
      </c>
      <c r="EA109">
        <v>-1.4310832316015681E-3</v>
      </c>
      <c r="EB109">
        <v>-1.0310360176069391E-3</v>
      </c>
      <c r="EC109">
        <v>-1.1718702421813379E-3</v>
      </c>
      <c r="ED109">
        <v>-1.983599382254387E-3</v>
      </c>
      <c r="EE109">
        <v>-1.925133304008566E-3</v>
      </c>
      <c r="EF109">
        <v>-1.8696358476694361E-3</v>
      </c>
      <c r="EG109">
        <v>-1.0879332930603641E-3</v>
      </c>
      <c r="EH109">
        <v>-1.613756044160351E-3</v>
      </c>
      <c r="EI109">
        <v>-1.6083505457380239E-3</v>
      </c>
      <c r="EJ109">
        <v>-1.36918374779156E-3</v>
      </c>
      <c r="EK109">
        <v>-6.4068273496539329E-4</v>
      </c>
      <c r="EL109">
        <v>-1.773493940145114E-3</v>
      </c>
      <c r="EM109">
        <v>-1.1420478317852741E-3</v>
      </c>
      <c r="EN109">
        <v>-1.507871463543425E-3</v>
      </c>
      <c r="EO109">
        <v>-1.5476934573100749E-3</v>
      </c>
      <c r="EP109">
        <v>-1.412789697657465E-3</v>
      </c>
      <c r="EQ109">
        <v>-1.337191873008538E-3</v>
      </c>
      <c r="ER109">
        <v>-1.831754344797511E-3</v>
      </c>
      <c r="ES109">
        <v>-1.9387729580907401E-3</v>
      </c>
      <c r="ET109">
        <v>-1.66688511454112E-3</v>
      </c>
      <c r="EU109">
        <v>-1.817355746405503E-3</v>
      </c>
      <c r="EV109">
        <v>-1.666885114541125E-3</v>
      </c>
      <c r="EW109">
        <v>-2.2636008867165541E-4</v>
      </c>
      <c r="EX109">
        <v>-1.575543451973684E-3</v>
      </c>
      <c r="EY109">
        <v>-2.190797870786825E-3</v>
      </c>
      <c r="EZ109">
        <v>-1.6029275354675881E-3</v>
      </c>
      <c r="FA109">
        <v>-1.8789930729931649E-3</v>
      </c>
      <c r="FB109">
        <v>-2.1705020154987359E-3</v>
      </c>
      <c r="FC109">
        <v>-1.855516226741529E-3</v>
      </c>
      <c r="FD109">
        <v>-1.2293908715882791E-3</v>
      </c>
      <c r="FE109">
        <v>-1.2977899731590229E-3</v>
      </c>
      <c r="FF109">
        <v>-8.480431439403935E-4</v>
      </c>
      <c r="FG109">
        <v>-9.9709151632008312E-4</v>
      </c>
      <c r="FH109">
        <v>-1.3110520488984309E-3</v>
      </c>
      <c r="FI109">
        <v>-1.0310360176069449E-3</v>
      </c>
      <c r="FJ109">
        <v>-3.6970487535564018E-4</v>
      </c>
      <c r="FK109">
        <v>-1.553301926891269E-3</v>
      </c>
      <c r="FL109">
        <v>-1.5136221942202051E-3</v>
      </c>
      <c r="FM109">
        <v>-6.6688737023304486E-4</v>
      </c>
      <c r="FN109">
        <v>-6.921070239454632E-4</v>
      </c>
      <c r="FO109">
        <v>-6.406827349653947E-4</v>
      </c>
      <c r="FP109">
        <v>-2.9224871474509628E-4</v>
      </c>
      <c r="FQ109">
        <v>-4.7136012438396308E-4</v>
      </c>
      <c r="FR109">
        <v>-6.271726483251845E-4</v>
      </c>
      <c r="FS109">
        <v>-8.3785912889041596E-4</v>
      </c>
      <c r="FT109">
        <v>3.105257361812884E-2</v>
      </c>
    </row>
    <row r="110" spans="1:176" x14ac:dyDescent="0.45">
      <c r="A110" s="1" t="s">
        <v>108</v>
      </c>
      <c r="B110">
        <v>5.6897616062075414E-3</v>
      </c>
      <c r="C110">
        <v>4.2258843222940422E-3</v>
      </c>
      <c r="D110">
        <v>3.330376879691648E-3</v>
      </c>
      <c r="E110">
        <v>-5.0880732752288218E-3</v>
      </c>
      <c r="F110">
        <v>-3.4837428248523702E-3</v>
      </c>
      <c r="G110">
        <v>7.0991095552639183E-3</v>
      </c>
      <c r="H110">
        <v>9.7831340937679558E-3</v>
      </c>
      <c r="I110">
        <v>-7.3536177563837167E-3</v>
      </c>
      <c r="J110">
        <v>-1.237137091344768E-2</v>
      </c>
      <c r="K110">
        <v>2.0855099564546259E-2</v>
      </c>
      <c r="L110">
        <v>3.1016084451768928E-3</v>
      </c>
      <c r="M110">
        <v>3.5953705363187178E-3</v>
      </c>
      <c r="N110">
        <v>4.9685506735900231E-4</v>
      </c>
      <c r="O110">
        <v>-1.6865549354659119E-4</v>
      </c>
      <c r="P110">
        <v>5.2698710582962209E-3</v>
      </c>
      <c r="Q110">
        <v>-7.0361103113003431E-3</v>
      </c>
      <c r="R110">
        <v>-1.815800648453331E-3</v>
      </c>
      <c r="S110">
        <v>-1.320261292878429E-2</v>
      </c>
      <c r="T110">
        <v>-1.340337273165081E-2</v>
      </c>
      <c r="U110">
        <v>-4.217258844606964E-3</v>
      </c>
      <c r="V110">
        <v>-1.2581967063123929E-2</v>
      </c>
      <c r="W110">
        <v>-1.0223007637288021E-3</v>
      </c>
      <c r="X110">
        <v>-7.2403568053639221E-3</v>
      </c>
      <c r="Y110">
        <v>-6.3922060763069964E-3</v>
      </c>
      <c r="Z110">
        <v>-1.258196706312386E-2</v>
      </c>
      <c r="AA110">
        <v>-9.6174030562042549E-3</v>
      </c>
      <c r="AB110">
        <v>-1.0809519434684259E-2</v>
      </c>
      <c r="AC110">
        <v>-8.3229019043764702E-3</v>
      </c>
      <c r="AD110">
        <v>-1.022300763728801E-3</v>
      </c>
      <c r="AE110">
        <v>-6.4738507466226879E-3</v>
      </c>
      <c r="AF110">
        <v>-1.095570164051073E-2</v>
      </c>
      <c r="AG110">
        <v>-4.0912082543957456E-3</v>
      </c>
      <c r="AH110">
        <v>-1.7707925598804319E-3</v>
      </c>
      <c r="AI110">
        <v>-4.4587282434346027E-3</v>
      </c>
      <c r="AJ110">
        <v>-7.2403568053639377E-3</v>
      </c>
      <c r="AK110">
        <v>-1.025623036034819E-2</v>
      </c>
      <c r="AL110">
        <v>-9.1674248679505035E-3</v>
      </c>
      <c r="AM110">
        <v>-3.9611658348471957E-3</v>
      </c>
      <c r="AN110">
        <v>-9.6174030562043086E-3</v>
      </c>
      <c r="AO110">
        <v>-7.732359647560947E-3</v>
      </c>
      <c r="AP110">
        <v>-1.022300763728801E-3</v>
      </c>
      <c r="AQ110">
        <v>-1.022300763728801E-3</v>
      </c>
      <c r="AR110">
        <v>-1.022300763728801E-3</v>
      </c>
      <c r="AS110">
        <v>-1.336345149345558E-2</v>
      </c>
      <c r="AT110">
        <v>-1.0204484846805469E-2</v>
      </c>
      <c r="AU110">
        <v>-8.8152103215205051E-3</v>
      </c>
      <c r="AV110">
        <v>-1.061156978840252E-2</v>
      </c>
      <c r="AW110">
        <v>-9.7267168643058038E-3</v>
      </c>
      <c r="AX110">
        <v>-8.6338248103433862E-3</v>
      </c>
      <c r="AY110">
        <v>-8.5725262959243965E-3</v>
      </c>
      <c r="AZ110">
        <v>-7.8673614591401285E-3</v>
      </c>
      <c r="BA110">
        <v>-6.8676803326694113E-3</v>
      </c>
      <c r="BB110">
        <v>-8.4486197005410185E-3</v>
      </c>
      <c r="BC110">
        <v>-6.1408296721401226E-3</v>
      </c>
      <c r="BD110">
        <v>-8.6338248103433411E-3</v>
      </c>
      <c r="BE110">
        <v>-2.2862327574712659E-3</v>
      </c>
      <c r="BF110">
        <v>-1.258196706312378E-2</v>
      </c>
      <c r="BG110">
        <v>-1.5447966912417529E-2</v>
      </c>
      <c r="BH110">
        <v>-1.5690069661011479E-2</v>
      </c>
      <c r="BI110">
        <v>-7.3842281325690274E-3</v>
      </c>
      <c r="BJ110">
        <v>-1.022300763728801E-3</v>
      </c>
      <c r="BK110">
        <v>-7.6639805289090016E-3</v>
      </c>
      <c r="BL110">
        <v>-1.7707925598804311E-3</v>
      </c>
      <c r="BM110">
        <v>-1.436699276186789E-2</v>
      </c>
      <c r="BN110">
        <v>-1.1004010194197E-2</v>
      </c>
      <c r="BO110">
        <v>-1.0223007637288021E-3</v>
      </c>
      <c r="BP110">
        <v>-1.555215917725908E-2</v>
      </c>
      <c r="BQ110">
        <v>-1.2998888494564429E-2</v>
      </c>
      <c r="BR110">
        <v>-1.287517229685229E-2</v>
      </c>
      <c r="BS110">
        <v>-1.2708421589529371E-2</v>
      </c>
      <c r="BT110">
        <v>-4.3396654643850117E-3</v>
      </c>
      <c r="BU110">
        <v>-1.1429877774969789E-2</v>
      </c>
      <c r="BV110">
        <v>-1.2624253742038259E-2</v>
      </c>
      <c r="BW110">
        <v>-1.4404260688203651E-2</v>
      </c>
      <c r="BX110">
        <v>-3.2337497369406892E-3</v>
      </c>
      <c r="BY110">
        <v>-1.48806866722269E-2</v>
      </c>
      <c r="BZ110">
        <v>-1.022300763728801E-3</v>
      </c>
      <c r="CA110">
        <v>-2.2862327574712641E-3</v>
      </c>
      <c r="CB110">
        <v>-1.4065476433971061E-2</v>
      </c>
      <c r="CC110">
        <v>-5.6975161095149046E-3</v>
      </c>
      <c r="CD110">
        <v>-1.5202239046161961E-2</v>
      </c>
      <c r="CE110">
        <v>-1.1522444426327249E-2</v>
      </c>
      <c r="CF110">
        <v>-6.9437960971258606E-3</v>
      </c>
      <c r="CG110">
        <v>-1.4880686672226969E-2</v>
      </c>
      <c r="CH110">
        <v>-4.3396654643850377E-3</v>
      </c>
      <c r="CI110">
        <v>-6.1408296721401244E-3</v>
      </c>
      <c r="CJ110">
        <v>-1.215132716870785E-2</v>
      </c>
      <c r="CK110">
        <v>-1.022300763728801E-3</v>
      </c>
      <c r="CL110">
        <v>-1.4441437354124519E-2</v>
      </c>
      <c r="CM110">
        <v>-8.3229019043765864E-3</v>
      </c>
      <c r="CN110">
        <v>-1.391239021478482E-2</v>
      </c>
      <c r="CO110">
        <v>-1.1476251381989201E-2</v>
      </c>
      <c r="CP110">
        <v>-9.4511170925026013E-3</v>
      </c>
      <c r="CQ110">
        <v>-1.4216994052599531E-2</v>
      </c>
      <c r="CR110">
        <v>-1.348287631509635E-2</v>
      </c>
      <c r="CS110">
        <v>-3.391696200165844E-3</v>
      </c>
      <c r="CT110">
        <v>-7.8673614591401059E-3</v>
      </c>
      <c r="CU110">
        <v>-7.5253860588213603E-3</v>
      </c>
      <c r="CV110">
        <v>-7.5253860588213777E-3</v>
      </c>
      <c r="CW110">
        <v>-1.022300763728801E-3</v>
      </c>
      <c r="CX110">
        <v>-7.5949948932332069E-3</v>
      </c>
      <c r="CY110">
        <v>-7.1673526698925877E-3</v>
      </c>
      <c r="CZ110">
        <v>-1.24969813286593E-2</v>
      </c>
      <c r="DA110">
        <v>-1.1705453628334309E-2</v>
      </c>
      <c r="DB110">
        <v>-8.9341271043872263E-3</v>
      </c>
      <c r="DC110">
        <v>-1.432963286209506E-2</v>
      </c>
      <c r="DD110">
        <v>-1.462597610809902E-2</v>
      </c>
      <c r="DE110">
        <v>-2.0448019294700848E-3</v>
      </c>
      <c r="DF110">
        <v>1</v>
      </c>
      <c r="DG110">
        <v>-5.7888716350820886E-3</v>
      </c>
      <c r="DH110">
        <v>-7.2403568053639247E-3</v>
      </c>
      <c r="DI110">
        <v>-1.72958140489382E-2</v>
      </c>
      <c r="DJ110">
        <v>-5.6975161095149263E-3</v>
      </c>
      <c r="DK110">
        <v>-1.770792559880438E-3</v>
      </c>
      <c r="DL110">
        <v>-3.3916962001657811E-3</v>
      </c>
      <c r="DM110">
        <v>-9.1096491601136646E-3</v>
      </c>
      <c r="DN110">
        <v>-1.5792759732033129E-2</v>
      </c>
      <c r="DO110">
        <v>-5.5103005308269242E-3</v>
      </c>
      <c r="DP110">
        <v>-8.2593380026991341E-3</v>
      </c>
      <c r="DQ110">
        <v>-8.5107944262735984E-3</v>
      </c>
      <c r="DR110">
        <v>-7.0936069656282064E-3</v>
      </c>
      <c r="DS110">
        <v>-4.3396654643850499E-3</v>
      </c>
      <c r="DT110">
        <v>-9.6174030562043919E-3</v>
      </c>
      <c r="DU110">
        <v>-1.469917675526965E-2</v>
      </c>
      <c r="DV110">
        <v>-1.0710988884685409E-2</v>
      </c>
      <c r="DW110">
        <v>-4.9063095262597512E-3</v>
      </c>
      <c r="DX110">
        <v>-1.364055553322078E-2</v>
      </c>
      <c r="DY110">
        <v>-1.541308890110653E-2</v>
      </c>
      <c r="DZ110">
        <v>-3.0677040957206589E-3</v>
      </c>
      <c r="EA110">
        <v>-1.1195222417347739E-2</v>
      </c>
      <c r="EB110">
        <v>-8.0656926742746372E-3</v>
      </c>
      <c r="EC110">
        <v>-9.1674248679503925E-3</v>
      </c>
      <c r="ED110">
        <v>-1.551750155467828E-2</v>
      </c>
      <c r="EE110">
        <v>-1.5060127213774579E-2</v>
      </c>
      <c r="EF110">
        <v>-1.4625976108098871E-2</v>
      </c>
      <c r="EG110">
        <v>-8.5107944262735446E-3</v>
      </c>
      <c r="EH110">
        <v>-1.2624253742038251E-2</v>
      </c>
      <c r="EI110">
        <v>-1.258196706312383E-2</v>
      </c>
      <c r="EJ110">
        <v>-1.0710988884685489E-2</v>
      </c>
      <c r="EK110">
        <v>-5.011997596299886E-3</v>
      </c>
      <c r="EL110">
        <v>-1.387386748534737E-2</v>
      </c>
      <c r="EM110">
        <v>-8.9341271043872905E-3</v>
      </c>
      <c r="EN110">
        <v>-1.179592915238627E-2</v>
      </c>
      <c r="EO110">
        <v>-1.210745266651549E-2</v>
      </c>
      <c r="EP110">
        <v>-1.105211391269807E-2</v>
      </c>
      <c r="EQ110">
        <v>-1.046071961603986E-2</v>
      </c>
      <c r="ER110">
        <v>-1.4329632862095159E-2</v>
      </c>
      <c r="ES110">
        <v>-1.5166828877083611E-2</v>
      </c>
      <c r="ET110">
        <v>-1.303987719887522E-2</v>
      </c>
      <c r="EU110">
        <v>-1.4216994052599489E-2</v>
      </c>
      <c r="EV110">
        <v>-1.303987719887514E-2</v>
      </c>
      <c r="EW110">
        <v>-1.77079255988043E-3</v>
      </c>
      <c r="EX110">
        <v>-1.232532041710885E-2</v>
      </c>
      <c r="EY110">
        <v>-1.713839481401911E-2</v>
      </c>
      <c r="EZ110">
        <v>-1.2539543390755579E-2</v>
      </c>
      <c r="FA110">
        <v>-1.469917675526964E-2</v>
      </c>
      <c r="FB110">
        <v>-1.6979622347762121E-2</v>
      </c>
      <c r="FC110">
        <v>-1.451551971168129E-2</v>
      </c>
      <c r="FD110">
        <v>-9.617403056204267E-3</v>
      </c>
      <c r="FE110">
        <v>-1.01524824550274E-2</v>
      </c>
      <c r="FF110">
        <v>-6.6341575432299332E-3</v>
      </c>
      <c r="FG110">
        <v>-7.8001482018353416E-3</v>
      </c>
      <c r="FH110">
        <v>-1.025623036034818E-2</v>
      </c>
      <c r="FI110">
        <v>-8.0656926742746424E-3</v>
      </c>
      <c r="FJ110">
        <v>-2.8921646323478889E-3</v>
      </c>
      <c r="FK110">
        <v>-1.215132716870791E-2</v>
      </c>
      <c r="FL110">
        <v>-1.184091654904292E-2</v>
      </c>
      <c r="FM110">
        <v>-5.2169938632595234E-3</v>
      </c>
      <c r="FN110">
        <v>-5.414284717043783E-3</v>
      </c>
      <c r="FO110">
        <v>-5.0119975962998721E-3</v>
      </c>
      <c r="FP110">
        <v>-2.2862327574712602E-3</v>
      </c>
      <c r="FQ110">
        <v>-3.687403579763486E-3</v>
      </c>
      <c r="FR110">
        <v>-4.9063095262597374E-3</v>
      </c>
      <c r="FS110">
        <v>-6.5544890018981511E-3</v>
      </c>
      <c r="FT110">
        <v>-0.1381201671529958</v>
      </c>
    </row>
    <row r="111" spans="1:176" x14ac:dyDescent="0.45">
      <c r="A111" s="1" t="s">
        <v>109</v>
      </c>
      <c r="B111">
        <v>4.6861713921696169E-4</v>
      </c>
      <c r="C111">
        <v>1.7604381062161049E-2</v>
      </c>
      <c r="D111">
        <v>-6.0751152950892914E-3</v>
      </c>
      <c r="E111">
        <v>-1.569470174743608E-2</v>
      </c>
      <c r="F111">
        <v>-2.9415814003357198E-2</v>
      </c>
      <c r="G111">
        <v>3.0053285924429671E-2</v>
      </c>
      <c r="H111">
        <v>5.696630997706531E-2</v>
      </c>
      <c r="I111">
        <v>-3.000056226105105E-2</v>
      </c>
      <c r="J111">
        <v>-3.3869096121967167E-2</v>
      </c>
      <c r="K111">
        <v>9.4934001230098153E-2</v>
      </c>
      <c r="L111">
        <v>-1.9756329587856621E-2</v>
      </c>
      <c r="M111">
        <v>4.5775267761899857E-3</v>
      </c>
      <c r="N111">
        <v>-4.4133866306098222E-3</v>
      </c>
      <c r="O111">
        <v>3.6798889360974939E-3</v>
      </c>
      <c r="P111">
        <v>-5.595564519589721E-3</v>
      </c>
      <c r="Q111">
        <v>1.014484435390123E-3</v>
      </c>
      <c r="R111">
        <v>9.1931380469290514E-4</v>
      </c>
      <c r="S111">
        <v>-4.7778744218448894E-3</v>
      </c>
      <c r="T111">
        <v>-4.8505270953894354E-3</v>
      </c>
      <c r="U111">
        <v>-1.52617767957255E-3</v>
      </c>
      <c r="V111">
        <v>-4.5532697907344896E-3</v>
      </c>
      <c r="W111">
        <v>-3.6995893894634259E-4</v>
      </c>
      <c r="X111">
        <v>-2.6202022108788919E-3</v>
      </c>
      <c r="Y111">
        <v>-2.313266175104068E-3</v>
      </c>
      <c r="Z111">
        <v>-4.5532697907345113E-3</v>
      </c>
      <c r="AA111">
        <v>-3.480428026987714E-3</v>
      </c>
      <c r="AB111">
        <v>-3.9118412921742944E-3</v>
      </c>
      <c r="AC111">
        <v>-3.0119628848428361E-3</v>
      </c>
      <c r="AD111">
        <v>-3.6995893894634308E-4</v>
      </c>
      <c r="AE111">
        <v>-2.3428124462918508E-3</v>
      </c>
      <c r="AF111">
        <v>-3.964742958375898E-3</v>
      </c>
      <c r="AG111">
        <v>-1.4805614145137209E-3</v>
      </c>
      <c r="AH111">
        <v>-6.4082954820254801E-4</v>
      </c>
      <c r="AI111">
        <v>-1.613562689686858E-3</v>
      </c>
      <c r="AJ111">
        <v>-2.6202022108788811E-3</v>
      </c>
      <c r="AK111">
        <v>-3.711612312470382E-3</v>
      </c>
      <c r="AL111">
        <v>-3.317586073834717E-3</v>
      </c>
      <c r="AM111">
        <v>-1.433500552132364E-3</v>
      </c>
      <c r="AN111">
        <v>-3.4804280269877322E-3</v>
      </c>
      <c r="AO111">
        <v>-2.7982524050251538E-3</v>
      </c>
      <c r="AP111">
        <v>-3.6995893894634367E-4</v>
      </c>
      <c r="AQ111">
        <v>-3.6995893894634319E-4</v>
      </c>
      <c r="AR111">
        <v>-3.6995893894634367E-4</v>
      </c>
      <c r="AS111">
        <v>-4.8360800564668854E-3</v>
      </c>
      <c r="AT111">
        <v>-3.6928862037118879E-3</v>
      </c>
      <c r="AU111">
        <v>-3.1901236630629578E-3</v>
      </c>
      <c r="AV111">
        <v>-3.8402055821156562E-3</v>
      </c>
      <c r="AW111">
        <v>-3.5199874422716382E-3</v>
      </c>
      <c r="AX111">
        <v>-3.124482323805257E-3</v>
      </c>
      <c r="AY111">
        <v>-3.1022990934311489E-3</v>
      </c>
      <c r="AZ111">
        <v>-2.847108014587151E-3</v>
      </c>
      <c r="BA111">
        <v>-2.4853348633231062E-3</v>
      </c>
      <c r="BB111">
        <v>-3.0574587155473179E-3</v>
      </c>
      <c r="BC111">
        <v>-2.2222959332131088E-3</v>
      </c>
      <c r="BD111">
        <v>-3.1244823238052531E-3</v>
      </c>
      <c r="BE111">
        <v>-8.273614528598941E-4</v>
      </c>
      <c r="BF111">
        <v>-4.5532697907344844E-3</v>
      </c>
      <c r="BG111">
        <v>-5.5904423145988506E-3</v>
      </c>
      <c r="BH111">
        <v>-5.6780565267404281E-3</v>
      </c>
      <c r="BI111">
        <v>-2.6722675965717012E-3</v>
      </c>
      <c r="BJ111">
        <v>-3.6995893894634221E-4</v>
      </c>
      <c r="BK111">
        <v>-2.7735067850666009E-3</v>
      </c>
      <c r="BL111">
        <v>-6.4082954820254704E-4</v>
      </c>
      <c r="BM111">
        <v>-5.1992501488930427E-3</v>
      </c>
      <c r="BN111">
        <v>-3.9822252707226273E-3</v>
      </c>
      <c r="BO111">
        <v>-3.699589389463427E-4</v>
      </c>
      <c r="BP111">
        <v>-5.6281483020291824E-3</v>
      </c>
      <c r="BQ111">
        <v>-4.7041488821646339E-3</v>
      </c>
      <c r="BR111">
        <v>-4.6593774070175847E-3</v>
      </c>
      <c r="BS111">
        <v>-4.5990322356761464E-3</v>
      </c>
      <c r="BT111">
        <v>-1.570475233462598E-3</v>
      </c>
      <c r="BU111">
        <v>-4.1363418711442661E-3</v>
      </c>
      <c r="BV111">
        <v>-4.5685728555641099E-3</v>
      </c>
      <c r="BW111">
        <v>-5.2127369846395114E-3</v>
      </c>
      <c r="BX111">
        <v>-1.170256996710973E-3</v>
      </c>
      <c r="BY111">
        <v>-5.3851500921997773E-3</v>
      </c>
      <c r="BZ111">
        <v>-3.6995893894634221E-4</v>
      </c>
      <c r="CA111">
        <v>-8.2736145285989486E-4</v>
      </c>
      <c r="CB111">
        <v>-5.0901348428094902E-3</v>
      </c>
      <c r="CC111">
        <v>-2.061865831751471E-3</v>
      </c>
      <c r="CD111">
        <v>-5.5015162138906141E-3</v>
      </c>
      <c r="CE111">
        <v>-4.1698406821919273E-3</v>
      </c>
      <c r="CF111">
        <v>-2.5128802867977859E-3</v>
      </c>
      <c r="CG111">
        <v>-5.385150092199773E-3</v>
      </c>
      <c r="CH111">
        <v>-1.5704752334626091E-3</v>
      </c>
      <c r="CI111">
        <v>-2.222295933213127E-3</v>
      </c>
      <c r="CJ111">
        <v>-4.3974261446581451E-3</v>
      </c>
      <c r="CK111">
        <v>-3.6995893894634362E-4</v>
      </c>
      <c r="CL111">
        <v>-5.226190794286989E-3</v>
      </c>
      <c r="CM111">
        <v>-3.0119628848428422E-3</v>
      </c>
      <c r="CN111">
        <v>-5.0347346932381942E-3</v>
      </c>
      <c r="CO111">
        <v>-4.153123948451411E-3</v>
      </c>
      <c r="CP111">
        <v>-3.4202510410404801E-3</v>
      </c>
      <c r="CQ111">
        <v>-5.1449673338026213E-3</v>
      </c>
      <c r="CR111">
        <v>-4.8792985317587792E-3</v>
      </c>
      <c r="CS111">
        <v>-1.227416012940172E-3</v>
      </c>
      <c r="CT111">
        <v>-2.8471080145871601E-3</v>
      </c>
      <c r="CU111">
        <v>-2.7233510335337272E-3</v>
      </c>
      <c r="CV111">
        <v>-2.723351033533728E-3</v>
      </c>
      <c r="CW111">
        <v>-3.6995893894634248E-4</v>
      </c>
      <c r="CX111">
        <v>-2.7485416735430028E-3</v>
      </c>
      <c r="CY111">
        <v>-2.5937828502993541E-3</v>
      </c>
      <c r="CZ111">
        <v>-4.5225144266932702E-3</v>
      </c>
      <c r="DA111">
        <v>-4.236069616566372E-3</v>
      </c>
      <c r="DB111">
        <v>-3.2331582849406048E-3</v>
      </c>
      <c r="DC111">
        <v>-5.1857300290129877E-3</v>
      </c>
      <c r="DD111">
        <v>-5.2929732560018988E-3</v>
      </c>
      <c r="DE111">
        <v>-7.3999040108598901E-4</v>
      </c>
      <c r="DF111">
        <v>-5.7888716350820886E-3</v>
      </c>
      <c r="DG111">
        <v>1</v>
      </c>
      <c r="DH111">
        <v>-2.620202210878888E-3</v>
      </c>
      <c r="DI111">
        <v>-6.2591570316540444E-3</v>
      </c>
      <c r="DJ111">
        <v>-2.0618658317514789E-3</v>
      </c>
      <c r="DK111">
        <v>-6.4082954820254769E-4</v>
      </c>
      <c r="DL111">
        <v>-1.227416012940177E-3</v>
      </c>
      <c r="DM111">
        <v>-3.2966777068192958E-3</v>
      </c>
      <c r="DN111">
        <v>-5.7152188874305494E-3</v>
      </c>
      <c r="DO111">
        <v>-1.994114657827849E-3</v>
      </c>
      <c r="DP111">
        <v>-2.9889598367632509E-3</v>
      </c>
      <c r="DQ111">
        <v>-3.07995903676142E-3</v>
      </c>
      <c r="DR111">
        <v>-2.5670951244661151E-3</v>
      </c>
      <c r="DS111">
        <v>-1.57047523346259E-3</v>
      </c>
      <c r="DT111">
        <v>-3.48042802698773E-3</v>
      </c>
      <c r="DU111">
        <v>-5.3194637319149514E-3</v>
      </c>
      <c r="DV111">
        <v>-3.8761842145072661E-3</v>
      </c>
      <c r="DW111">
        <v>-1.7755372302146869E-3</v>
      </c>
      <c r="DX111">
        <v>-4.9363608350465119E-3</v>
      </c>
      <c r="DY111">
        <v>-5.5778203617303833E-3</v>
      </c>
      <c r="DZ111">
        <v>-1.1101669807176771E-3</v>
      </c>
      <c r="EA111">
        <v>-4.051422784507484E-3</v>
      </c>
      <c r="EB111">
        <v>-2.9188818100438492E-3</v>
      </c>
      <c r="EC111">
        <v>-3.3175860738347239E-3</v>
      </c>
      <c r="ED111">
        <v>-5.6156061053182606E-3</v>
      </c>
      <c r="EE111">
        <v>-5.4500875692224757E-3</v>
      </c>
      <c r="EF111">
        <v>-5.2929732560019066E-3</v>
      </c>
      <c r="EG111">
        <v>-3.0799590367614179E-3</v>
      </c>
      <c r="EH111">
        <v>-4.5685728555640917E-3</v>
      </c>
      <c r="EI111">
        <v>-4.5532697907344532E-3</v>
      </c>
      <c r="EJ111">
        <v>-3.87618421450726E-3</v>
      </c>
      <c r="EK111">
        <v>-1.8137845324163581E-3</v>
      </c>
      <c r="EL111">
        <v>-5.0207937586192776E-3</v>
      </c>
      <c r="EM111">
        <v>-3.233158284940623E-3</v>
      </c>
      <c r="EN111">
        <v>-4.2688116725899099E-3</v>
      </c>
      <c r="EO111">
        <v>-4.3815484647680503E-3</v>
      </c>
      <c r="EP111">
        <v>-3.9996334555616212E-3</v>
      </c>
      <c r="EQ111">
        <v>-3.7856146322824821E-3</v>
      </c>
      <c r="ER111">
        <v>-5.1857300290129886E-3</v>
      </c>
      <c r="ES111">
        <v>-5.4887016792204502E-3</v>
      </c>
      <c r="ET111">
        <v>-4.7189822248496893E-3</v>
      </c>
      <c r="EU111">
        <v>-5.1449673338026594E-3</v>
      </c>
      <c r="EV111">
        <v>-4.718982224849684E-3</v>
      </c>
      <c r="EW111">
        <v>-6.4082954820254747E-4</v>
      </c>
      <c r="EX111">
        <v>-4.4603923086738396E-3</v>
      </c>
      <c r="EY111">
        <v>-6.2021888133110027E-3</v>
      </c>
      <c r="EZ111">
        <v>-4.5379171495427357E-3</v>
      </c>
      <c r="FA111">
        <v>-5.3194637319149357E-3</v>
      </c>
      <c r="FB111">
        <v>-6.1447308760439684E-3</v>
      </c>
      <c r="FC111">
        <v>-5.2530003510913382E-3</v>
      </c>
      <c r="FD111">
        <v>-3.480428026987707E-3</v>
      </c>
      <c r="FE111">
        <v>-3.6740671336617562E-3</v>
      </c>
      <c r="FF111">
        <v>-2.400825640141404E-3</v>
      </c>
      <c r="FG111">
        <v>-2.822784306498649E-3</v>
      </c>
      <c r="FH111">
        <v>-3.7116123124703851E-3</v>
      </c>
      <c r="FI111">
        <v>-2.9188818100438691E-3</v>
      </c>
      <c r="FJ111">
        <v>-1.046641259211086E-3</v>
      </c>
      <c r="FK111">
        <v>-4.3974261446581599E-3</v>
      </c>
      <c r="FL111">
        <v>-4.2850920962416907E-3</v>
      </c>
      <c r="FM111">
        <v>-1.887970333800022E-3</v>
      </c>
      <c r="FN111">
        <v>-1.9593676343983412E-3</v>
      </c>
      <c r="FO111">
        <v>-1.813784532416367E-3</v>
      </c>
      <c r="FP111">
        <v>-8.273614528598941E-4</v>
      </c>
      <c r="FQ111">
        <v>-1.3344291271586469E-3</v>
      </c>
      <c r="FR111">
        <v>-1.7755372302146911E-3</v>
      </c>
      <c r="FS111">
        <v>-2.37199450740212E-3</v>
      </c>
      <c r="FT111">
        <v>0.12499145194988209</v>
      </c>
    </row>
    <row r="112" spans="1:176" x14ac:dyDescent="0.45">
      <c r="A112" s="1" t="s">
        <v>110</v>
      </c>
      <c r="B112">
        <v>9.8006223855498734E-3</v>
      </c>
      <c r="C112">
        <v>2.2018453381343759E-2</v>
      </c>
      <c r="D112">
        <v>-7.5983723846290672E-3</v>
      </c>
      <c r="E112">
        <v>-1.962994651955071E-2</v>
      </c>
      <c r="F112">
        <v>-3.4045647527177578E-2</v>
      </c>
      <c r="G112">
        <v>3.953057880239965E-2</v>
      </c>
      <c r="H112">
        <v>7.457394137760559E-2</v>
      </c>
      <c r="I112">
        <v>-3.7522817713760863E-2</v>
      </c>
      <c r="J112">
        <v>-4.236133672615694E-2</v>
      </c>
      <c r="K112">
        <v>0.1187374820511147</v>
      </c>
      <c r="L112">
        <v>-2.4709975345380511E-2</v>
      </c>
      <c r="M112">
        <v>7.7204314221043201E-3</v>
      </c>
      <c r="N112">
        <v>-5.9926187454432018E-5</v>
      </c>
      <c r="O112">
        <v>3.425929168799296E-3</v>
      </c>
      <c r="P112">
        <v>-1.0799441525701441E-2</v>
      </c>
      <c r="Q112">
        <v>1.488722916614614E-4</v>
      </c>
      <c r="R112">
        <v>3.1749395131478647E-5</v>
      </c>
      <c r="S112">
        <v>-5.9758650331323722E-3</v>
      </c>
      <c r="T112">
        <v>-6.0667344309158914E-3</v>
      </c>
      <c r="U112">
        <v>-1.9088471199674489E-3</v>
      </c>
      <c r="V112">
        <v>-5.694943677142906E-3</v>
      </c>
      <c r="W112">
        <v>-4.6272138858152371E-4</v>
      </c>
      <c r="X112">
        <v>-3.2771842432981471E-3</v>
      </c>
      <c r="Y112">
        <v>-2.8932879409573281E-3</v>
      </c>
      <c r="Z112">
        <v>-5.6949436771428523E-3</v>
      </c>
      <c r="AA112">
        <v>-4.3531006281196244E-3</v>
      </c>
      <c r="AB112">
        <v>-4.8926852255026876E-3</v>
      </c>
      <c r="AC112">
        <v>-3.7671738717810059E-3</v>
      </c>
      <c r="AD112">
        <v>-4.6272138858152419E-4</v>
      </c>
      <c r="AE112">
        <v>-2.930242559949245E-3</v>
      </c>
      <c r="AF112">
        <v>-4.9588513046702944E-3</v>
      </c>
      <c r="AG112">
        <v>-1.8517931626552109E-3</v>
      </c>
      <c r="AH112">
        <v>-8.0150932217739799E-4</v>
      </c>
      <c r="AI112">
        <v>-2.018142798391818E-3</v>
      </c>
      <c r="AJ112">
        <v>-3.2771842432981562E-3</v>
      </c>
      <c r="AK112">
        <v>-4.6422514022607959E-3</v>
      </c>
      <c r="AL112">
        <v>-4.1494281478793417E-3</v>
      </c>
      <c r="AM112">
        <v>-1.792932393806205E-3</v>
      </c>
      <c r="AN112">
        <v>-4.353100628119673E-3</v>
      </c>
      <c r="AO112">
        <v>-3.4998782355212198E-3</v>
      </c>
      <c r="AP112">
        <v>-4.6272138858152511E-4</v>
      </c>
      <c r="AQ112">
        <v>-4.627213885815243E-4</v>
      </c>
      <c r="AR112">
        <v>-4.6272138858152501E-4</v>
      </c>
      <c r="AS112">
        <v>-6.0486649826410332E-3</v>
      </c>
      <c r="AT112">
        <v>-4.6188299623784604E-3</v>
      </c>
      <c r="AU112">
        <v>-3.9900061756133372E-3</v>
      </c>
      <c r="AV112">
        <v>-4.8030877817302996E-3</v>
      </c>
      <c r="AW112">
        <v>-4.4025790584119231E-3</v>
      </c>
      <c r="AX112">
        <v>-3.9079061140871217E-3</v>
      </c>
      <c r="AY112">
        <v>-3.8801607237711759E-3</v>
      </c>
      <c r="AZ112">
        <v>-3.5609837613422841E-3</v>
      </c>
      <c r="BA112">
        <v>-3.108500641509678E-3</v>
      </c>
      <c r="BB112">
        <v>-3.8240771973722348E-3</v>
      </c>
      <c r="BC112">
        <v>-2.7795080799617698E-3</v>
      </c>
      <c r="BD112">
        <v>-3.9079061140871079E-3</v>
      </c>
      <c r="BE112">
        <v>-1.0348117048245781E-3</v>
      </c>
      <c r="BF112">
        <v>-5.6949436771428566E-3</v>
      </c>
      <c r="BG112">
        <v>-6.9921738827650737E-3</v>
      </c>
      <c r="BH112">
        <v>-7.1017562326795543E-3</v>
      </c>
      <c r="BI112">
        <v>-3.3423043553663179E-3</v>
      </c>
      <c r="BJ112">
        <v>-4.6272138858152371E-4</v>
      </c>
      <c r="BK112">
        <v>-3.468927969361556E-3</v>
      </c>
      <c r="BL112">
        <v>-8.0150932217739593E-4</v>
      </c>
      <c r="BM112">
        <v>-6.502895308680188E-3</v>
      </c>
      <c r="BN112">
        <v>-4.9807170821745076E-3</v>
      </c>
      <c r="BO112">
        <v>-4.6272138858152381E-4</v>
      </c>
      <c r="BP112">
        <v>-7.0393341619876017E-3</v>
      </c>
      <c r="BQ112">
        <v>-5.8836537618168951E-3</v>
      </c>
      <c r="BR112">
        <v>-5.8276564146305162E-3</v>
      </c>
      <c r="BS112">
        <v>-5.7521804670649691E-3</v>
      </c>
      <c r="BT112">
        <v>-1.9642517162319429E-3</v>
      </c>
      <c r="BU112">
        <v>-5.1734764396147749E-3</v>
      </c>
      <c r="BV112">
        <v>-5.7140837888203953E-3</v>
      </c>
      <c r="BW112">
        <v>-6.5197637951721231E-3</v>
      </c>
      <c r="BX112">
        <v>-1.463683899779704E-3</v>
      </c>
      <c r="BY112">
        <v>-6.7354072737893589E-3</v>
      </c>
      <c r="BZ112">
        <v>-4.6272138858152349E-4</v>
      </c>
      <c r="CA112">
        <v>-1.0348117048245801E-3</v>
      </c>
      <c r="CB112">
        <v>-6.3664207418262196E-3</v>
      </c>
      <c r="CC112">
        <v>-2.5788521922299351E-3</v>
      </c>
      <c r="CD112">
        <v>-6.8809507050847166E-3</v>
      </c>
      <c r="CE112">
        <v>-5.2153746470426981E-3</v>
      </c>
      <c r="CF112">
        <v>-3.1429527259371169E-3</v>
      </c>
      <c r="CG112">
        <v>-6.735407273789378E-3</v>
      </c>
      <c r="CH112">
        <v>-1.9642517162319589E-3</v>
      </c>
      <c r="CI112">
        <v>-2.7795080799617811E-3</v>
      </c>
      <c r="CJ112">
        <v>-5.5000242395441606E-3</v>
      </c>
      <c r="CK112">
        <v>-4.627213885815249E-4</v>
      </c>
      <c r="CL112">
        <v>-6.5365909746951259E-3</v>
      </c>
      <c r="CM112">
        <v>-3.7671738717810171E-3</v>
      </c>
      <c r="CN112">
        <v>-6.2971297166916802E-3</v>
      </c>
      <c r="CO112">
        <v>-5.1944664071418151E-3</v>
      </c>
      <c r="CP112">
        <v>-4.2778350362746211E-3</v>
      </c>
      <c r="CQ112">
        <v>-6.4350017752889382E-3</v>
      </c>
      <c r="CR112">
        <v>-6.1027199352160118E-3</v>
      </c>
      <c r="CS112">
        <v>-1.5351748047835261E-3</v>
      </c>
      <c r="CT112">
        <v>-3.5609837613422958E-3</v>
      </c>
      <c r="CU112">
        <v>-3.4061963076784168E-3</v>
      </c>
      <c r="CV112">
        <v>-3.4061963076783938E-3</v>
      </c>
      <c r="CW112">
        <v>-4.627213885815236E-4</v>
      </c>
      <c r="CX112">
        <v>-3.4377031769476001E-3</v>
      </c>
      <c r="CY112">
        <v>-3.2441405675658901E-3</v>
      </c>
      <c r="CZ112">
        <v>-5.6564768008024657E-3</v>
      </c>
      <c r="DA112">
        <v>-5.2982096356100636E-3</v>
      </c>
      <c r="DB112">
        <v>-4.0438311758931519E-3</v>
      </c>
      <c r="DC112">
        <v>-6.4859851924859314E-3</v>
      </c>
      <c r="DD112">
        <v>-6.6201182804702186E-3</v>
      </c>
      <c r="DE112">
        <v>-9.2553348461508209E-4</v>
      </c>
      <c r="DF112">
        <v>-7.2403568053639247E-3</v>
      </c>
      <c r="DG112">
        <v>-2.620202210878888E-3</v>
      </c>
      <c r="DH112">
        <v>1</v>
      </c>
      <c r="DI112">
        <v>-7.8285602215353387E-3</v>
      </c>
      <c r="DJ112">
        <v>-2.5788521922299459E-3</v>
      </c>
      <c r="DK112">
        <v>-8.0150932217740059E-4</v>
      </c>
      <c r="DL112">
        <v>-1.535174804783538E-3</v>
      </c>
      <c r="DM112">
        <v>-4.1232772765261456E-3</v>
      </c>
      <c r="DN112">
        <v>-7.1482365777429564E-3</v>
      </c>
      <c r="DO112">
        <v>-2.4941132821085792E-3</v>
      </c>
      <c r="DP112">
        <v>-3.7384031050053551E-3</v>
      </c>
      <c r="DQ112">
        <v>-3.8522191849813818E-3</v>
      </c>
      <c r="DR112">
        <v>-3.2107612374412831E-3</v>
      </c>
      <c r="DS112">
        <v>-1.964251716231939E-3</v>
      </c>
      <c r="DT112">
        <v>-4.3531006281196903E-3</v>
      </c>
      <c r="DU112">
        <v>-6.6532509027920532E-3</v>
      </c>
      <c r="DV112">
        <v>-4.8480875938362433E-3</v>
      </c>
      <c r="DW112">
        <v>-2.220730373438248E-3</v>
      </c>
      <c r="DX112">
        <v>-6.1740898777511476E-3</v>
      </c>
      <c r="DY112">
        <v>-6.9763871374182579E-3</v>
      </c>
      <c r="DZ112">
        <v>-1.3885270844869191E-3</v>
      </c>
      <c r="EA112">
        <v>-5.0672649832905099E-3</v>
      </c>
      <c r="EB112">
        <v>-3.6507539136518331E-3</v>
      </c>
      <c r="EC112">
        <v>-4.1494281478793417E-3</v>
      </c>
      <c r="ED112">
        <v>-7.0236471706299382E-3</v>
      </c>
      <c r="EE112">
        <v>-6.816626988670446E-3</v>
      </c>
      <c r="EF112">
        <v>-6.6201182804702411E-3</v>
      </c>
      <c r="EG112">
        <v>-3.8522191849813679E-3</v>
      </c>
      <c r="EH112">
        <v>-5.7140837888203927E-3</v>
      </c>
      <c r="EI112">
        <v>-5.6949436771428696E-3</v>
      </c>
      <c r="EJ112">
        <v>-4.8480875938362389E-3</v>
      </c>
      <c r="EK112">
        <v>-2.268567695154715E-3</v>
      </c>
      <c r="EL112">
        <v>-6.2796932718706504E-3</v>
      </c>
      <c r="EM112">
        <v>-4.043831175893158E-3</v>
      </c>
      <c r="EN112">
        <v>-5.3391613414166027E-3</v>
      </c>
      <c r="EO112">
        <v>-5.4801654354640836E-3</v>
      </c>
      <c r="EP112">
        <v>-5.002490145651033E-3</v>
      </c>
      <c r="EQ112">
        <v>-4.7348088527693214E-3</v>
      </c>
      <c r="ER112">
        <v>-6.4859851924859348E-3</v>
      </c>
      <c r="ES112">
        <v>-6.8649230905243122E-3</v>
      </c>
      <c r="ET112">
        <v>-5.9022063745584503E-3</v>
      </c>
      <c r="EU112">
        <v>-6.4350017752890284E-3</v>
      </c>
      <c r="EV112">
        <v>-5.9022063745584339E-3</v>
      </c>
      <c r="EW112">
        <v>-8.0150932217739723E-4</v>
      </c>
      <c r="EX112">
        <v>-5.5787783600147788E-3</v>
      </c>
      <c r="EY112">
        <v>-7.7573079545357124E-3</v>
      </c>
      <c r="EZ112">
        <v>-5.6757415584675532E-3</v>
      </c>
      <c r="FA112">
        <v>-6.6532509027920472E-3</v>
      </c>
      <c r="FB112">
        <v>-7.6854431778852379E-3</v>
      </c>
      <c r="FC112">
        <v>-6.5701226833412476E-3</v>
      </c>
      <c r="FD112">
        <v>-4.353100628119673E-3</v>
      </c>
      <c r="FE112">
        <v>-4.5952922523552799E-3</v>
      </c>
      <c r="FF112">
        <v>-3.0028018166347531E-3</v>
      </c>
      <c r="FG112">
        <v>-3.5305611960321408E-3</v>
      </c>
      <c r="FH112">
        <v>-4.6422514022608054E-3</v>
      </c>
      <c r="FI112">
        <v>-3.6507539136518561E-3</v>
      </c>
      <c r="FJ112">
        <v>-1.309073104675293E-3</v>
      </c>
      <c r="FK112">
        <v>-5.5000242395441424E-3</v>
      </c>
      <c r="FL112">
        <v>-5.359523872081E-3</v>
      </c>
      <c r="FM112">
        <v>-2.361354632880946E-3</v>
      </c>
      <c r="FN112">
        <v>-2.450653889084691E-3</v>
      </c>
      <c r="FO112">
        <v>-2.2685676951547072E-3</v>
      </c>
      <c r="FP112">
        <v>-1.034811704824574E-3</v>
      </c>
      <c r="FQ112">
        <v>-1.6690200821773749E-3</v>
      </c>
      <c r="FR112">
        <v>-2.2207303734382571E-3</v>
      </c>
      <c r="FS112">
        <v>-2.9667416478671481E-3</v>
      </c>
      <c r="FT112">
        <v>0.1548839614828342</v>
      </c>
    </row>
    <row r="113" spans="1:176" x14ac:dyDescent="0.45">
      <c r="A113" s="1" t="s">
        <v>111</v>
      </c>
      <c r="B113">
        <v>4.205301112474899E-3</v>
      </c>
      <c r="C113">
        <v>-1.1079610410429689E-3</v>
      </c>
      <c r="D113">
        <v>7.9668129471603226E-3</v>
      </c>
      <c r="E113">
        <v>-1.1038350474433961E-3</v>
      </c>
      <c r="F113">
        <v>-1.2771808795490861E-3</v>
      </c>
      <c r="G113">
        <v>4.1062144666179244E-3</v>
      </c>
      <c r="H113">
        <v>-3.2721557507111999E-3</v>
      </c>
      <c r="I113">
        <v>-1.4271316305236559E-2</v>
      </c>
      <c r="J113">
        <v>-2.3841435621132931E-2</v>
      </c>
      <c r="K113">
        <v>2.1150469613140471E-2</v>
      </c>
      <c r="L113">
        <v>2.657438737433029E-2</v>
      </c>
      <c r="M113">
        <v>7.3162415229412981E-3</v>
      </c>
      <c r="N113">
        <v>2.5622653859024582E-3</v>
      </c>
      <c r="O113">
        <v>7.4182648632843597E-4</v>
      </c>
      <c r="P113">
        <v>2.507067805185303E-3</v>
      </c>
      <c r="Q113">
        <v>-7.9975181242218623E-3</v>
      </c>
      <c r="R113">
        <v>-4.4611244843523676E-3</v>
      </c>
      <c r="S113">
        <v>-1.427518742143173E-2</v>
      </c>
      <c r="T113">
        <v>-1.449225686276635E-2</v>
      </c>
      <c r="U113">
        <v>-4.5598671063212196E-3</v>
      </c>
      <c r="V113">
        <v>-1.360412055743827E-2</v>
      </c>
      <c r="W113">
        <v>-1.105352030088276E-3</v>
      </c>
      <c r="X113">
        <v>-7.8285602215353457E-3</v>
      </c>
      <c r="Y113">
        <v>-6.9115060986718558E-3</v>
      </c>
      <c r="Z113">
        <v>-1.360412055743819E-2</v>
      </c>
      <c r="AA113">
        <v>-1.039871666883811E-2</v>
      </c>
      <c r="AB113">
        <v>-1.168768005985415E-2</v>
      </c>
      <c r="AC113">
        <v>-8.9990508103236447E-3</v>
      </c>
      <c r="AD113">
        <v>-1.105352030088276E-3</v>
      </c>
      <c r="AE113">
        <v>-6.9997835462501492E-3</v>
      </c>
      <c r="AF113">
        <v>-1.184573804406599E-2</v>
      </c>
      <c r="AG113">
        <v>-4.4235762213613297E-3</v>
      </c>
      <c r="AH113">
        <v>-1.914650971979808E-3</v>
      </c>
      <c r="AI113">
        <v>-4.8209533733654126E-3</v>
      </c>
      <c r="AJ113">
        <v>-7.8285602215353352E-3</v>
      </c>
      <c r="AK113">
        <v>-1.10894420234155E-2</v>
      </c>
      <c r="AL113">
        <v>-9.9121824496248793E-3</v>
      </c>
      <c r="AM113">
        <v>-4.2829692125967971E-3</v>
      </c>
      <c r="AN113">
        <v>-1.039871666883806E-2</v>
      </c>
      <c r="AO113">
        <v>-8.3605331591745762E-3</v>
      </c>
      <c r="AP113">
        <v>-1.105352030088276E-3</v>
      </c>
      <c r="AQ113">
        <v>-1.105352030088276E-3</v>
      </c>
      <c r="AR113">
        <v>-1.105352030088276E-3</v>
      </c>
      <c r="AS113">
        <v>-1.44490924406625E-2</v>
      </c>
      <c r="AT113">
        <v>-1.1033492727012919E-2</v>
      </c>
      <c r="AU113">
        <v>-9.53135414768474E-3</v>
      </c>
      <c r="AV113">
        <v>-1.147364907099469E-2</v>
      </c>
      <c r="AW113">
        <v>-1.05169110828391E-2</v>
      </c>
      <c r="AX113">
        <v>-9.3352329570119651E-3</v>
      </c>
      <c r="AY113">
        <v>-9.2689545781253664E-3</v>
      </c>
      <c r="AZ113">
        <v>-8.5065024588064555E-3</v>
      </c>
      <c r="BA113">
        <v>-7.4256076754015271E-3</v>
      </c>
      <c r="BB113">
        <v>-9.134981865194184E-3</v>
      </c>
      <c r="BC113">
        <v>-6.639707985513184E-3</v>
      </c>
      <c r="BD113">
        <v>-9.3352329570118766E-3</v>
      </c>
      <c r="BE113">
        <v>-2.4719653055013981E-3</v>
      </c>
      <c r="BF113">
        <v>-1.360412055743824E-2</v>
      </c>
      <c r="BG113">
        <v>-1.6702952979410081E-2</v>
      </c>
      <c r="BH113">
        <v>-1.6964724049278221E-2</v>
      </c>
      <c r="BI113">
        <v>-7.9841195923584015E-3</v>
      </c>
      <c r="BJ113">
        <v>-1.105352030088276E-3</v>
      </c>
      <c r="BK113">
        <v>-8.2865989508678923E-3</v>
      </c>
      <c r="BL113">
        <v>-1.914650971979805E-3</v>
      </c>
      <c r="BM113">
        <v>-1.5534160962249939E-2</v>
      </c>
      <c r="BN113">
        <v>-1.189797116349846E-2</v>
      </c>
      <c r="BO113">
        <v>-1.105352030088276E-3</v>
      </c>
      <c r="BP113">
        <v>-1.6815609778219581E-2</v>
      </c>
      <c r="BQ113">
        <v>-1.405491250339074E-2</v>
      </c>
      <c r="BR113">
        <v>-1.392114565595428E-2</v>
      </c>
      <c r="BS113">
        <v>-1.374084819419193E-2</v>
      </c>
      <c r="BT113">
        <v>-4.6922179862857816E-3</v>
      </c>
      <c r="BU113">
        <v>-1.2358436040037351E-2</v>
      </c>
      <c r="BV113">
        <v>-1.364984258762938E-2</v>
      </c>
      <c r="BW113">
        <v>-1.5574456518600861E-2</v>
      </c>
      <c r="BX113">
        <v>-3.4964581494463989E-3</v>
      </c>
      <c r="BY113">
        <v>-1.6089587140929701E-2</v>
      </c>
      <c r="BZ113">
        <v>-1.105352030088276E-3</v>
      </c>
      <c r="CA113">
        <v>-2.471965305501395E-3</v>
      </c>
      <c r="CB113">
        <v>-1.5208149579914719E-2</v>
      </c>
      <c r="CC113">
        <v>-6.1603798231962131E-3</v>
      </c>
      <c r="CD113">
        <v>-1.6437262288909071E-2</v>
      </c>
      <c r="CE113">
        <v>-1.245852276561433E-2</v>
      </c>
      <c r="CF113">
        <v>-7.507907051229815E-3</v>
      </c>
      <c r="CG113">
        <v>-1.6089587140929749E-2</v>
      </c>
      <c r="CH113">
        <v>-4.692217986285812E-3</v>
      </c>
      <c r="CI113">
        <v>-6.639707985513256E-3</v>
      </c>
      <c r="CJ113">
        <v>-1.313849566658567E-2</v>
      </c>
      <c r="CK113">
        <v>-1.105352030088276E-3</v>
      </c>
      <c r="CL113">
        <v>-1.5614653400580721E-2</v>
      </c>
      <c r="CM113">
        <v>-8.999050810323676E-3</v>
      </c>
      <c r="CN113">
        <v>-1.504262670332137E-2</v>
      </c>
      <c r="CO113">
        <v>-1.240857701858309E-2</v>
      </c>
      <c r="CP113">
        <v>-1.0218921706265149E-2</v>
      </c>
      <c r="CQ113">
        <v>-1.5371976423527939E-2</v>
      </c>
      <c r="CR113">
        <v>-1.457821928251486E-2</v>
      </c>
      <c r="CS113">
        <v>-3.6672361141760431E-3</v>
      </c>
      <c r="CT113">
        <v>-8.5065024588065058E-3</v>
      </c>
      <c r="CU113">
        <v>-8.1367451267236515E-3</v>
      </c>
      <c r="CV113">
        <v>-8.1367451267236358E-3</v>
      </c>
      <c r="CW113">
        <v>-1.105352030088276E-3</v>
      </c>
      <c r="CX113">
        <v>-8.2120089523600084E-3</v>
      </c>
      <c r="CY113">
        <v>-7.7496252620682434E-3</v>
      </c>
      <c r="CZ113">
        <v>-1.3512230619122529E-2</v>
      </c>
      <c r="DA113">
        <v>-1.265639955504899E-2</v>
      </c>
      <c r="DB113">
        <v>-9.6599316779155293E-3</v>
      </c>
      <c r="DC113">
        <v>-1.5493765960580219E-2</v>
      </c>
      <c r="DD113">
        <v>-1.581418400211488E-2</v>
      </c>
      <c r="DE113">
        <v>-2.2109207427607712E-3</v>
      </c>
      <c r="DF113">
        <v>-1.72958140489382E-2</v>
      </c>
      <c r="DG113">
        <v>-6.2591570316540444E-3</v>
      </c>
      <c r="DH113">
        <v>-7.8285602215353387E-3</v>
      </c>
      <c r="DI113">
        <v>1</v>
      </c>
      <c r="DJ113">
        <v>-6.160379823196201E-3</v>
      </c>
      <c r="DK113">
        <v>-1.914650971979818E-3</v>
      </c>
      <c r="DL113">
        <v>-3.6672361141760149E-3</v>
      </c>
      <c r="DM113">
        <v>-9.8497130685845646E-3</v>
      </c>
      <c r="DN113">
        <v>-1.7075756616699619E-2</v>
      </c>
      <c r="DO113">
        <v>-5.9579549328810204E-3</v>
      </c>
      <c r="DP113">
        <v>-8.9303230051099372E-3</v>
      </c>
      <c r="DQ113">
        <v>-9.2022076384176699E-3</v>
      </c>
      <c r="DR113">
        <v>-7.6698884890841184E-3</v>
      </c>
      <c r="DS113">
        <v>-4.6922179862857634E-3</v>
      </c>
      <c r="DT113">
        <v>-1.03987166688381E-2</v>
      </c>
      <c r="DU113">
        <v>-1.5893331437805649E-2</v>
      </c>
      <c r="DV113">
        <v>-1.158114493112195E-2</v>
      </c>
      <c r="DW113">
        <v>-5.3048959636024916E-3</v>
      </c>
      <c r="DX113">
        <v>-1.4748708291268731E-2</v>
      </c>
      <c r="DY113">
        <v>-1.666524149373393E-2</v>
      </c>
      <c r="DZ113">
        <v>-3.3169230330483222E-3</v>
      </c>
      <c r="EA113">
        <v>-1.210471738392227E-2</v>
      </c>
      <c r="EB113">
        <v>-8.7209460150053549E-3</v>
      </c>
      <c r="EC113">
        <v>-9.9121824496249244E-3</v>
      </c>
      <c r="ED113">
        <v>-1.6778136585557431E-2</v>
      </c>
      <c r="EE113">
        <v>-1.6283605353492089E-2</v>
      </c>
      <c r="EF113">
        <v>-1.581418400211481E-2</v>
      </c>
      <c r="EG113">
        <v>-9.2022076384177184E-3</v>
      </c>
      <c r="EH113">
        <v>-1.364984258762944E-2</v>
      </c>
      <c r="EI113">
        <v>-1.3604120557438249E-2</v>
      </c>
      <c r="EJ113">
        <v>-1.158114493112207E-2</v>
      </c>
      <c r="EK113">
        <v>-5.4191700861698014E-3</v>
      </c>
      <c r="EL113">
        <v>-1.5000974404214291E-2</v>
      </c>
      <c r="EM113">
        <v>-9.6599316779155796E-3</v>
      </c>
      <c r="EN113">
        <v>-1.275422527105404E-2</v>
      </c>
      <c r="EO113">
        <v>-1.309105681904869E-2</v>
      </c>
      <c r="EP113">
        <v>-1.1949982807025E-2</v>
      </c>
      <c r="EQ113">
        <v>-1.131054389668964E-2</v>
      </c>
      <c r="ER113">
        <v>-1.5493765960580261E-2</v>
      </c>
      <c r="ES113">
        <v>-1.639897541320165E-2</v>
      </c>
      <c r="ET113">
        <v>-1.409923111209003E-2</v>
      </c>
      <c r="EU113">
        <v>-1.537197642352792E-2</v>
      </c>
      <c r="EV113">
        <v>-1.4099231112090009E-2</v>
      </c>
      <c r="EW113">
        <v>-1.914650971979813E-3</v>
      </c>
      <c r="EX113">
        <v>-1.33266240502917E-2</v>
      </c>
      <c r="EY113">
        <v>-1.853071050346583E-2</v>
      </c>
      <c r="EZ113">
        <v>-1.3558250404504989E-2</v>
      </c>
      <c r="FA113">
        <v>-1.5893331437805702E-2</v>
      </c>
      <c r="FB113">
        <v>-1.8359039431579832E-2</v>
      </c>
      <c r="FC113">
        <v>-1.5694754176423228E-2</v>
      </c>
      <c r="FD113">
        <v>-1.0398716668838071E-2</v>
      </c>
      <c r="FE113">
        <v>-1.097726568369964E-2</v>
      </c>
      <c r="FF113">
        <v>-7.1731135968123019E-3</v>
      </c>
      <c r="FG113">
        <v>-8.4338288259123376E-3</v>
      </c>
      <c r="FH113">
        <v>-1.1089442023415439E-2</v>
      </c>
      <c r="FI113">
        <v>-8.7209460150053601E-3</v>
      </c>
      <c r="FJ113">
        <v>-3.1271228205433589E-3</v>
      </c>
      <c r="FK113">
        <v>-1.313849566658574E-2</v>
      </c>
      <c r="FL113">
        <v>-1.28028674241143E-2</v>
      </c>
      <c r="FM113">
        <v>-5.6408201600852588E-3</v>
      </c>
      <c r="FN113">
        <v>-5.8541388364333506E-3</v>
      </c>
      <c r="FO113">
        <v>-5.4191700861697797E-3</v>
      </c>
      <c r="FP113">
        <v>-2.4719653055013911E-3</v>
      </c>
      <c r="FQ113">
        <v>-3.986966631796038E-3</v>
      </c>
      <c r="FR113">
        <v>-5.3048959636024804E-3</v>
      </c>
      <c r="FS113">
        <v>-7.0869728180711468E-3</v>
      </c>
      <c r="FT113">
        <v>-0.1424197406722699</v>
      </c>
    </row>
    <row r="114" spans="1:176" x14ac:dyDescent="0.45">
      <c r="A114" s="1" t="s">
        <v>112</v>
      </c>
      <c r="B114">
        <v>-4.1220141716829398E-3</v>
      </c>
      <c r="C114">
        <v>-6.0276032668806724E-3</v>
      </c>
      <c r="D114">
        <v>5.1618731287785564E-3</v>
      </c>
      <c r="E114">
        <v>4.523859756485003E-3</v>
      </c>
      <c r="F114">
        <v>1.2858219785382289E-2</v>
      </c>
      <c r="G114">
        <v>-9.2320244219720703E-3</v>
      </c>
      <c r="H114">
        <v>-2.0182653679506609E-2</v>
      </c>
      <c r="I114">
        <v>-4.1710675553911442E-3</v>
      </c>
      <c r="J114">
        <v>6.1736991289179678E-3</v>
      </c>
      <c r="K114">
        <v>-1.428959983189618E-2</v>
      </c>
      <c r="L114">
        <v>1.2506255546096509E-2</v>
      </c>
      <c r="M114">
        <v>1.213343219989082E-3</v>
      </c>
      <c r="N114">
        <v>-7.8087229361155763E-3</v>
      </c>
      <c r="O114">
        <v>-1.1561191674639889E-2</v>
      </c>
      <c r="P114">
        <v>2.6937028624634219E-3</v>
      </c>
      <c r="Q114">
        <v>5.4998677097665739E-3</v>
      </c>
      <c r="R114">
        <v>9.182700623586287E-3</v>
      </c>
      <c r="S114">
        <v>-4.7024736777246962E-3</v>
      </c>
      <c r="T114">
        <v>-4.7739798025817591E-3</v>
      </c>
      <c r="U114">
        <v>-1.5020927157289429E-3</v>
      </c>
      <c r="V114">
        <v>-4.481413584378059E-3</v>
      </c>
      <c r="W114">
        <v>-3.6412053114664642E-4</v>
      </c>
      <c r="X114">
        <v>-2.5788521922299541E-3</v>
      </c>
      <c r="Y114">
        <v>-2.2767599852064539E-3</v>
      </c>
      <c r="Z114">
        <v>-4.4814135843780616E-3</v>
      </c>
      <c r="AA114">
        <v>-3.42550258527E-3</v>
      </c>
      <c r="AB114">
        <v>-3.8501076176847581E-3</v>
      </c>
      <c r="AC114">
        <v>-2.9644304001586082E-3</v>
      </c>
      <c r="AD114">
        <v>-3.6412053114664642E-4</v>
      </c>
      <c r="AE114">
        <v>-2.3058399798375749E-3</v>
      </c>
      <c r="AF114">
        <v>-3.9021744304255008E-3</v>
      </c>
      <c r="AG114">
        <v>-1.457196331526278E-3</v>
      </c>
      <c r="AH114">
        <v>-6.3071646851009533E-4</v>
      </c>
      <c r="AI114">
        <v>-1.5880986827362541E-3</v>
      </c>
      <c r="AJ114">
        <v>-2.5788521922299398E-3</v>
      </c>
      <c r="AK114">
        <v>-3.6530384979376572E-3</v>
      </c>
      <c r="AL114">
        <v>-3.2652304787386911E-3</v>
      </c>
      <c r="AM114">
        <v>-1.410878147526398E-3</v>
      </c>
      <c r="AN114">
        <v>-3.4255025852699991E-3</v>
      </c>
      <c r="AO114">
        <v>-2.754092534977022E-3</v>
      </c>
      <c r="AP114">
        <v>-3.6412053114664609E-4</v>
      </c>
      <c r="AQ114">
        <v>-3.6412053114664642E-4</v>
      </c>
      <c r="AR114">
        <v>-3.6412053114664609E-4</v>
      </c>
      <c r="AS114">
        <v>-4.7597607557303082E-3</v>
      </c>
      <c r="AT114">
        <v>-3.634607910243534E-3</v>
      </c>
      <c r="AU114">
        <v>-3.1397795818266321E-3</v>
      </c>
      <c r="AV114">
        <v>-3.779602407377093E-3</v>
      </c>
      <c r="AW114">
        <v>-3.464437704248445E-3</v>
      </c>
      <c r="AX114">
        <v>-3.075174143764312E-3</v>
      </c>
      <c r="AY114">
        <v>-3.0533409920924901E-3</v>
      </c>
      <c r="AZ114">
        <v>-2.8021771428361352E-3</v>
      </c>
      <c r="BA114">
        <v>-2.4461132175582889E-3</v>
      </c>
      <c r="BB114">
        <v>-3.0092082506093889E-3</v>
      </c>
      <c r="BC114">
        <v>-2.18722536579649E-3</v>
      </c>
      <c r="BD114">
        <v>-3.0751741437643251E-3</v>
      </c>
      <c r="BE114">
        <v>-8.1430466992797612E-4</v>
      </c>
      <c r="BF114">
        <v>-4.4814135843780252E-3</v>
      </c>
      <c r="BG114">
        <v>-5.5022182481490123E-3</v>
      </c>
      <c r="BH114">
        <v>-5.5884498000932422E-3</v>
      </c>
      <c r="BI114">
        <v>-2.630095921998444E-3</v>
      </c>
      <c r="BJ114">
        <v>-3.6412053114664631E-4</v>
      </c>
      <c r="BK114">
        <v>-2.7297374313849021E-3</v>
      </c>
      <c r="BL114">
        <v>-6.307164685100885E-4</v>
      </c>
      <c r="BM114">
        <v>-5.117199576717823E-3</v>
      </c>
      <c r="BN114">
        <v>-3.9193808503473534E-3</v>
      </c>
      <c r="BO114">
        <v>-3.6412053114664522E-4</v>
      </c>
      <c r="BP114">
        <v>-5.5393291886486357E-3</v>
      </c>
      <c r="BQ114">
        <v>-4.6299116178812284E-3</v>
      </c>
      <c r="BR114">
        <v>-4.5858466917648852E-3</v>
      </c>
      <c r="BS114">
        <v>-4.5264538415648731E-3</v>
      </c>
      <c r="BT114">
        <v>-1.54569119964955E-3</v>
      </c>
      <c r="BU114">
        <v>-4.0710653009619797E-3</v>
      </c>
      <c r="BV114">
        <v>-4.4964751479931609E-3</v>
      </c>
      <c r="BW114">
        <v>-5.1304735735821644E-3</v>
      </c>
      <c r="BX114">
        <v>-1.151788899692663E-3</v>
      </c>
      <c r="BY114">
        <v>-5.3001657899137168E-3</v>
      </c>
      <c r="BZ114">
        <v>-3.6412053114664631E-4</v>
      </c>
      <c r="CA114">
        <v>-8.1430466992797558E-4</v>
      </c>
      <c r="CB114">
        <v>-5.0098062445806989E-3</v>
      </c>
      <c r="CC114">
        <v>-2.0293270489657E-3</v>
      </c>
      <c r="CD114">
        <v>-5.4146955108557489E-3</v>
      </c>
      <c r="CE114">
        <v>-4.1040354595049547E-3</v>
      </c>
      <c r="CF114">
        <v>-2.4732239403180271E-3</v>
      </c>
      <c r="CG114">
        <v>-5.3001657899137489E-3</v>
      </c>
      <c r="CH114">
        <v>-1.545691199649552E-3</v>
      </c>
      <c r="CI114">
        <v>-2.1872253657964779E-3</v>
      </c>
      <c r="CJ114">
        <v>-4.3280293430166608E-3</v>
      </c>
      <c r="CK114">
        <v>-3.6412053114664609E-4</v>
      </c>
      <c r="CL114">
        <v>-5.1437150655399633E-3</v>
      </c>
      <c r="CM114">
        <v>-2.9644304001586112E-3</v>
      </c>
      <c r="CN114">
        <v>-4.955280377615663E-3</v>
      </c>
      <c r="CO114">
        <v>-4.0875825364157731E-3</v>
      </c>
      <c r="CP114">
        <v>-3.3662752662915059E-3</v>
      </c>
      <c r="CQ114">
        <v>-5.0637734113192431E-3</v>
      </c>
      <c r="CR114">
        <v>-4.8022971902423814E-3</v>
      </c>
      <c r="CS114">
        <v>-1.208045876233018E-3</v>
      </c>
      <c r="CT114">
        <v>-2.8021771428361139E-3</v>
      </c>
      <c r="CU114">
        <v>-2.6803731993968582E-3</v>
      </c>
      <c r="CV114">
        <v>-2.6803731993968569E-3</v>
      </c>
      <c r="CW114">
        <v>-3.6412053114664642E-4</v>
      </c>
      <c r="CX114">
        <v>-2.7051663000750761E-3</v>
      </c>
      <c r="CY114">
        <v>-2.5528497617056962E-3</v>
      </c>
      <c r="CZ114">
        <v>-4.4511435778680818E-3</v>
      </c>
      <c r="DA114">
        <v>-4.1692192197091936E-3</v>
      </c>
      <c r="DB114">
        <v>-3.1821350643577041E-3</v>
      </c>
      <c r="DC114">
        <v>-5.1038928209846046E-3</v>
      </c>
      <c r="DD114">
        <v>-5.2094436177413522E-3</v>
      </c>
      <c r="DE114">
        <v>-7.2831244098126502E-4</v>
      </c>
      <c r="DF114">
        <v>-5.6975161095149263E-3</v>
      </c>
      <c r="DG114">
        <v>-2.0618658317514789E-3</v>
      </c>
      <c r="DH114">
        <v>-2.5788521922299459E-3</v>
      </c>
      <c r="DI114">
        <v>-6.160379823196201E-3</v>
      </c>
      <c r="DJ114">
        <v>1</v>
      </c>
      <c r="DK114">
        <v>-6.3071646851008817E-4</v>
      </c>
      <c r="DL114">
        <v>-1.208045876233025E-3</v>
      </c>
      <c r="DM114">
        <v>-3.2446520715112702E-3</v>
      </c>
      <c r="DN114">
        <v>-5.6250256929523124E-3</v>
      </c>
      <c r="DO114">
        <v>-1.9626450720275682E-3</v>
      </c>
      <c r="DP114">
        <v>-2.9417903685145931E-3</v>
      </c>
      <c r="DQ114">
        <v>-3.0313534890371459E-3</v>
      </c>
      <c r="DR114">
        <v>-2.5265832010620492E-3</v>
      </c>
      <c r="DS114">
        <v>-1.54569119964957E-3</v>
      </c>
      <c r="DT114">
        <v>-3.4255025852700082E-3</v>
      </c>
      <c r="DU114">
        <v>-5.2355160413115869E-3</v>
      </c>
      <c r="DV114">
        <v>-3.815013252628383E-3</v>
      </c>
      <c r="DW114">
        <v>-1.7475170654821859E-3</v>
      </c>
      <c r="DX114">
        <v>-4.8584589800906054E-3</v>
      </c>
      <c r="DY114">
        <v>-5.4897954852454901E-3</v>
      </c>
      <c r="DZ114">
        <v>-1.0926471781751281E-3</v>
      </c>
      <c r="EA114">
        <v>-3.9874863421220296E-3</v>
      </c>
      <c r="EB114">
        <v>-2.8728182593841869E-3</v>
      </c>
      <c r="EC114">
        <v>-3.2652304787386551E-3</v>
      </c>
      <c r="ED114">
        <v>-5.5269849232522216E-3</v>
      </c>
      <c r="EE114">
        <v>-5.3640784735541694E-3</v>
      </c>
      <c r="EF114">
        <v>-5.2094436177413583E-3</v>
      </c>
      <c r="EG114">
        <v>-3.0313534890371711E-3</v>
      </c>
      <c r="EH114">
        <v>-4.4964751479932129E-3</v>
      </c>
      <c r="EI114">
        <v>-4.4814135843780608E-3</v>
      </c>
      <c r="EJ114">
        <v>-3.8150132526283721E-3</v>
      </c>
      <c r="EK114">
        <v>-1.785160778139246E-3</v>
      </c>
      <c r="EL114">
        <v>-4.9415594481185534E-3</v>
      </c>
      <c r="EM114">
        <v>-3.1821350643577669E-3</v>
      </c>
      <c r="EN114">
        <v>-4.2014445657545503E-3</v>
      </c>
      <c r="EO114">
        <v>-4.3124022324745413E-3</v>
      </c>
      <c r="EP114">
        <v>-3.9365143125848854E-3</v>
      </c>
      <c r="EQ114">
        <v>-3.7258729699815138E-3</v>
      </c>
      <c r="ER114">
        <v>-5.1038928209845942E-3</v>
      </c>
      <c r="ES114">
        <v>-5.4020832053286371E-3</v>
      </c>
      <c r="ET114">
        <v>-4.6445108721459762E-3</v>
      </c>
      <c r="EU114">
        <v>-5.0637734113192527E-3</v>
      </c>
      <c r="EV114">
        <v>-4.6445108721458409E-3</v>
      </c>
      <c r="EW114">
        <v>-6.3071646851009522E-4</v>
      </c>
      <c r="EX114">
        <v>-4.3900018233976514E-3</v>
      </c>
      <c r="EY114">
        <v>-6.1043106335163539E-3</v>
      </c>
      <c r="EZ114">
        <v>-4.4663032267768096E-3</v>
      </c>
      <c r="FA114">
        <v>-5.235516041311593E-3</v>
      </c>
      <c r="FB114">
        <v>-6.0477594532803679E-3</v>
      </c>
      <c r="FC114">
        <v>-5.1701015345119129E-3</v>
      </c>
      <c r="FD114">
        <v>-3.425502585270006E-3</v>
      </c>
      <c r="FE114">
        <v>-3.616085828301566E-3</v>
      </c>
      <c r="FF114">
        <v>-2.3629376540231558E-3</v>
      </c>
      <c r="FG114">
        <v>-2.7782372928250188E-3</v>
      </c>
      <c r="FH114">
        <v>-3.6530384979376351E-3</v>
      </c>
      <c r="FI114">
        <v>-2.8728182593842039E-3</v>
      </c>
      <c r="FJ114">
        <v>-1.0301239708096601E-3</v>
      </c>
      <c r="FK114">
        <v>-4.328029343016705E-3</v>
      </c>
      <c r="FL114">
        <v>-4.2174680642657093E-3</v>
      </c>
      <c r="FM114">
        <v>-1.858175836189426E-3</v>
      </c>
      <c r="FN114">
        <v>-1.928446399431779E-3</v>
      </c>
      <c r="FO114">
        <v>-1.7851607781392261E-3</v>
      </c>
      <c r="FP114">
        <v>-8.1430466992798013E-4</v>
      </c>
      <c r="FQ114">
        <v>-1.3133701916823489E-3</v>
      </c>
      <c r="FR114">
        <v>-1.747517065482181E-3</v>
      </c>
      <c r="FS114">
        <v>-2.3345615120748818E-3</v>
      </c>
      <c r="FT114">
        <v>-1.2694316111076539E-2</v>
      </c>
    </row>
    <row r="115" spans="1:176" x14ac:dyDescent="0.45">
      <c r="A115" s="1" t="s">
        <v>113</v>
      </c>
      <c r="B115">
        <v>-4.4247907274442061E-3</v>
      </c>
      <c r="C115">
        <v>3.848140044137591E-4</v>
      </c>
      <c r="D115">
        <v>-1.858353344676877E-3</v>
      </c>
      <c r="E115">
        <v>1.327955569341003E-4</v>
      </c>
      <c r="F115">
        <v>-9.5881343198563895E-3</v>
      </c>
      <c r="G115">
        <v>1.040608104825742E-2</v>
      </c>
      <c r="H115">
        <v>1.0793267263022681E-2</v>
      </c>
      <c r="I115">
        <v>1.11813726052103E-2</v>
      </c>
      <c r="J115">
        <v>-1.0360420338082771E-2</v>
      </c>
      <c r="K115">
        <v>5.1798005953661939E-3</v>
      </c>
      <c r="L115">
        <v>-6.0433817935619666E-3</v>
      </c>
      <c r="M115">
        <v>-5.9191319279929067E-3</v>
      </c>
      <c r="N115">
        <v>-6.1192548204882027E-3</v>
      </c>
      <c r="O115">
        <v>6.72128789129152E-3</v>
      </c>
      <c r="P115">
        <v>-6.3595922476535338E-3</v>
      </c>
      <c r="Q115">
        <v>5.6364834732268842E-3</v>
      </c>
      <c r="R115">
        <v>5.5982854067020893E-3</v>
      </c>
      <c r="S115">
        <v>-1.46153257691402E-3</v>
      </c>
      <c r="T115">
        <v>-1.4837567376621049E-3</v>
      </c>
      <c r="U115">
        <v>-4.6685161641252178E-4</v>
      </c>
      <c r="V115">
        <v>-1.39282692324662E-3</v>
      </c>
      <c r="W115">
        <v>-1.131689520591963E-4</v>
      </c>
      <c r="X115">
        <v>-8.0150932217739755E-4</v>
      </c>
      <c r="Y115">
        <v>-7.0761882282423109E-4</v>
      </c>
      <c r="Z115">
        <v>-1.392826923246615E-3</v>
      </c>
      <c r="AA115">
        <v>-1.0646489409160611E-3</v>
      </c>
      <c r="AB115">
        <v>-1.1966165243042361E-3</v>
      </c>
      <c r="AC115">
        <v>-9.2134733732786604E-4</v>
      </c>
      <c r="AD115">
        <v>-1.131689520591963E-4</v>
      </c>
      <c r="AE115">
        <v>-7.1665690839421345E-4</v>
      </c>
      <c r="AF115">
        <v>-1.212798931312084E-3</v>
      </c>
      <c r="AG115">
        <v>-4.5289778432438448E-4</v>
      </c>
      <c r="AH115">
        <v>-1.9602718243596419E-4</v>
      </c>
      <c r="AI115">
        <v>-4.93582339688146E-4</v>
      </c>
      <c r="AJ115">
        <v>-8.0150932217739853E-4</v>
      </c>
      <c r="AK115">
        <v>-1.1353672844034201E-3</v>
      </c>
      <c r="AL115">
        <v>-1.014836242128242E-3</v>
      </c>
      <c r="AM115">
        <v>-4.3850205572307379E-4</v>
      </c>
      <c r="AN115">
        <v>-1.0646489409160661E-3</v>
      </c>
      <c r="AO115">
        <v>-8.5597416074261086E-4</v>
      </c>
      <c r="AP115">
        <v>-1.1316895205919619E-4</v>
      </c>
      <c r="AQ115">
        <v>-1.131689520591963E-4</v>
      </c>
      <c r="AR115">
        <v>-1.1316895205919619E-4</v>
      </c>
      <c r="AS115">
        <v>-1.479337446537853E-3</v>
      </c>
      <c r="AT115">
        <v>-1.129639043019715E-3</v>
      </c>
      <c r="AU115">
        <v>-9.7584600311669163E-4</v>
      </c>
      <c r="AV115">
        <v>-1.1747034485979459E-3</v>
      </c>
      <c r="AW115">
        <v>-1.0767500070087181E-3</v>
      </c>
      <c r="AX115">
        <v>-9.5576658133892864E-4</v>
      </c>
      <c r="AY115">
        <v>-9.4898082035184156E-4</v>
      </c>
      <c r="AZ115">
        <v>-8.709188952909638E-4</v>
      </c>
      <c r="BA115">
        <v>-7.6025394277405155E-4</v>
      </c>
      <c r="BB115">
        <v>-9.3526432903119779E-4</v>
      </c>
      <c r="BC115">
        <v>-6.7979139156201275E-4</v>
      </c>
      <c r="BD115">
        <v>-9.5576658133893157E-4</v>
      </c>
      <c r="BE115">
        <v>-2.5308654214706961E-4</v>
      </c>
      <c r="BF115">
        <v>-1.392826923246612E-3</v>
      </c>
      <c r="BG115">
        <v>-1.71009382849998E-3</v>
      </c>
      <c r="BH115">
        <v>-1.7368946637542661E-3</v>
      </c>
      <c r="BI115">
        <v>-8.1743591433974512E-4</v>
      </c>
      <c r="BJ115">
        <v>-1.131689520591963E-4</v>
      </c>
      <c r="BK115">
        <v>-8.4840457508334485E-4</v>
      </c>
      <c r="BL115">
        <v>-1.9602718243596541E-4</v>
      </c>
      <c r="BM115">
        <v>-1.5904297177400601E-3</v>
      </c>
      <c r="BN115">
        <v>-1.218146700373934E-3</v>
      </c>
      <c r="BO115">
        <v>-1.131689520591961E-4</v>
      </c>
      <c r="BP115">
        <v>-1.721627938463637E-3</v>
      </c>
      <c r="BQ115">
        <v>-1.43898023072832E-3</v>
      </c>
      <c r="BR115">
        <v>-1.4252848164778369E-3</v>
      </c>
      <c r="BS115">
        <v>-1.4068254711732109E-3</v>
      </c>
      <c r="BT115">
        <v>-4.8040206005580722E-4</v>
      </c>
      <c r="BU115">
        <v>-1.265290348840212E-3</v>
      </c>
      <c r="BV115">
        <v>-1.3975080692543271E-3</v>
      </c>
      <c r="BW115">
        <v>-1.594555286573103E-3</v>
      </c>
      <c r="BX115">
        <v>-3.5797691045095213E-4</v>
      </c>
      <c r="BY115">
        <v>-1.6472957630147131E-3</v>
      </c>
      <c r="BZ115">
        <v>-1.131689520591963E-4</v>
      </c>
      <c r="CA115">
        <v>-2.5308654214706901E-4</v>
      </c>
      <c r="CB115">
        <v>-1.557051784290845E-3</v>
      </c>
      <c r="CC115">
        <v>-6.3071646851008709E-4</v>
      </c>
      <c r="CD115">
        <v>-1.6828916918073941E-3</v>
      </c>
      <c r="CE115">
        <v>-1.27553750046273E-3</v>
      </c>
      <c r="CF115">
        <v>-7.6867997707270885E-4</v>
      </c>
      <c r="CG115">
        <v>-1.647295763014723E-3</v>
      </c>
      <c r="CH115">
        <v>-4.804020600558121E-4</v>
      </c>
      <c r="CI115">
        <v>-6.7979139156202132E-4</v>
      </c>
      <c r="CJ115">
        <v>-1.3451549784578929E-3</v>
      </c>
      <c r="CK115">
        <v>-1.1316895205919619E-4</v>
      </c>
      <c r="CL115">
        <v>-1.5986707528552429E-3</v>
      </c>
      <c r="CM115">
        <v>-9.213473373278745E-4</v>
      </c>
      <c r="CN115">
        <v>-1.5401051012649851E-3</v>
      </c>
      <c r="CO115">
        <v>-1.2704239188186331E-3</v>
      </c>
      <c r="CP115">
        <v>-1.0462410428473639E-3</v>
      </c>
      <c r="CQ115">
        <v>-1.5738248228398309E-3</v>
      </c>
      <c r="CR115">
        <v>-1.492557804376238E-3</v>
      </c>
      <c r="CS115">
        <v>-3.7546162371619837E-4</v>
      </c>
      <c r="CT115">
        <v>-8.7091889529097247E-4</v>
      </c>
      <c r="CU115">
        <v>-8.3306213233312804E-4</v>
      </c>
      <c r="CV115">
        <v>-8.3306213233312664E-4</v>
      </c>
      <c r="CW115">
        <v>-1.131689520591963E-4</v>
      </c>
      <c r="CX115">
        <v>-8.4076784783676571E-4</v>
      </c>
      <c r="CY115">
        <v>-7.9342774599119989E-4</v>
      </c>
      <c r="CZ115">
        <v>-1.383418981033744E-3</v>
      </c>
      <c r="DA115">
        <v>-1.2957966652243651E-3</v>
      </c>
      <c r="DB115">
        <v>-9.8901012093480668E-4</v>
      </c>
      <c r="DC115">
        <v>-1.5862939674243779E-3</v>
      </c>
      <c r="DD115">
        <v>-1.6190992394049439E-3</v>
      </c>
      <c r="DE115">
        <v>-2.2636008867165571E-4</v>
      </c>
      <c r="DF115">
        <v>-1.770792559880438E-3</v>
      </c>
      <c r="DG115">
        <v>-6.4082954820254769E-4</v>
      </c>
      <c r="DH115">
        <v>-8.0150932217740059E-4</v>
      </c>
      <c r="DI115">
        <v>-1.914650971979818E-3</v>
      </c>
      <c r="DJ115">
        <v>-6.3071646851008817E-4</v>
      </c>
      <c r="DK115">
        <v>1</v>
      </c>
      <c r="DL115">
        <v>-3.7546162371620239E-4</v>
      </c>
      <c r="DM115">
        <v>-1.0084404567171749E-3</v>
      </c>
      <c r="DN115">
        <v>-1.7482624804836761E-3</v>
      </c>
      <c r="DO115">
        <v>-6.0999165679029841E-4</v>
      </c>
      <c r="DP115">
        <v>-9.1431079740064009E-4</v>
      </c>
      <c r="DQ115">
        <v>-9.4214708683142243E-4</v>
      </c>
      <c r="DR115">
        <v>-7.8526407795281481E-4</v>
      </c>
      <c r="DS115">
        <v>-4.8040206005580299E-4</v>
      </c>
      <c r="DT115">
        <v>-1.06464894091607E-3</v>
      </c>
      <c r="DU115">
        <v>-1.627202569485764E-3</v>
      </c>
      <c r="DV115">
        <v>-1.185709167599834E-3</v>
      </c>
      <c r="DW115">
        <v>-5.431297004412349E-4</v>
      </c>
      <c r="DX115">
        <v>-1.5100129335415119E-3</v>
      </c>
      <c r="DY115">
        <v>-1.706232823862176E-3</v>
      </c>
      <c r="DZ115">
        <v>-3.3959561614150537E-4</v>
      </c>
      <c r="EA115">
        <v>-1.2393139416424751E-3</v>
      </c>
      <c r="EB115">
        <v>-8.928742107653779E-4</v>
      </c>
      <c r="EC115">
        <v>-1.014836242128247E-3</v>
      </c>
      <c r="ED115">
        <v>-1.7177913309137931E-3</v>
      </c>
      <c r="EE115">
        <v>-1.66715987616457E-3</v>
      </c>
      <c r="EF115">
        <v>-1.6190992394049481E-3</v>
      </c>
      <c r="EG115">
        <v>-9.4214708683142438E-4</v>
      </c>
      <c r="EH115">
        <v>-1.3975080692543241E-3</v>
      </c>
      <c r="EI115">
        <v>-1.3928269232466139E-3</v>
      </c>
      <c r="EJ115">
        <v>-1.185709167599841E-3</v>
      </c>
      <c r="EK115">
        <v>-5.5482939641717812E-4</v>
      </c>
      <c r="EL115">
        <v>-1.535840625412491E-3</v>
      </c>
      <c r="EM115">
        <v>-9.890101209348121E-4</v>
      </c>
      <c r="EN115">
        <v>-1.30581232852744E-3</v>
      </c>
      <c r="EO115">
        <v>-1.3402980600133519E-3</v>
      </c>
      <c r="EP115">
        <v>-1.223471794129182E-3</v>
      </c>
      <c r="EQ115">
        <v>-1.158004296518708E-3</v>
      </c>
      <c r="ER115">
        <v>-1.5862939674243649E-3</v>
      </c>
      <c r="ES115">
        <v>-1.678971777170708E-3</v>
      </c>
      <c r="ET115">
        <v>-1.443517690620442E-3</v>
      </c>
      <c r="EU115">
        <v>-1.5738248228398481E-3</v>
      </c>
      <c r="EV115">
        <v>-1.4435176906204431E-3</v>
      </c>
      <c r="EW115">
        <v>-1.960271824359647E-4</v>
      </c>
      <c r="EX115">
        <v>-1.3644160748842609E-3</v>
      </c>
      <c r="EY115">
        <v>-1.8972246230208661E-3</v>
      </c>
      <c r="EZ115">
        <v>-1.388130612029049E-3</v>
      </c>
      <c r="FA115">
        <v>-1.6272025694857701E-3</v>
      </c>
      <c r="FB115">
        <v>-1.8796484710119181E-3</v>
      </c>
      <c r="FC115">
        <v>-1.6068716884978819E-3</v>
      </c>
      <c r="FD115">
        <v>-1.064648940916065E-3</v>
      </c>
      <c r="FE115">
        <v>-1.1238823651506401E-3</v>
      </c>
      <c r="FF115">
        <v>-7.3440291115943273E-4</v>
      </c>
      <c r="FG115">
        <v>-8.6347837077651896E-4</v>
      </c>
      <c r="FH115">
        <v>-1.135367284403432E-3</v>
      </c>
      <c r="FI115">
        <v>-8.9287421076538484E-4</v>
      </c>
      <c r="FJ115">
        <v>-3.2016335332828828E-4</v>
      </c>
      <c r="FK115">
        <v>-1.345154978457902E-3</v>
      </c>
      <c r="FL115">
        <v>-1.3107924446695281E-3</v>
      </c>
      <c r="FM115">
        <v>-5.7752253480753888E-4</v>
      </c>
      <c r="FN115">
        <v>-5.9936268201841265E-4</v>
      </c>
      <c r="FO115">
        <v>-5.5482939641717801E-4</v>
      </c>
      <c r="FP115">
        <v>-2.5308654214706939E-4</v>
      </c>
      <c r="FQ115">
        <v>-4.0819650512543399E-4</v>
      </c>
      <c r="FR115">
        <v>-5.4312970044123523E-4</v>
      </c>
      <c r="FS115">
        <v>-7.2558358356574729E-4</v>
      </c>
      <c r="FT115">
        <v>-7.8442333361011442E-3</v>
      </c>
    </row>
    <row r="116" spans="1:176" x14ac:dyDescent="0.45">
      <c r="A116" s="1" t="s">
        <v>114</v>
      </c>
      <c r="B116">
        <v>8.4938903354768325E-3</v>
      </c>
      <c r="C116">
        <v>2.478389978970198E-3</v>
      </c>
      <c r="D116">
        <v>-3.5594061780627241E-3</v>
      </c>
      <c r="E116">
        <v>-1.4638069011635891E-3</v>
      </c>
      <c r="F116">
        <v>-3.0348992270408911E-3</v>
      </c>
      <c r="G116">
        <v>1.1257274559747661E-2</v>
      </c>
      <c r="H116">
        <v>-7.2376792483206439E-3</v>
      </c>
      <c r="I116">
        <v>2.4961170138397892E-2</v>
      </c>
      <c r="J116">
        <v>-1.984388182383633E-2</v>
      </c>
      <c r="K116">
        <v>-6.6972487889813146E-3</v>
      </c>
      <c r="L116">
        <v>1.825316563011981E-3</v>
      </c>
      <c r="M116">
        <v>9.0543374472445825E-3</v>
      </c>
      <c r="N116">
        <v>-5.0770943048454344E-3</v>
      </c>
      <c r="O116">
        <v>-1.1623735964855639E-2</v>
      </c>
      <c r="P116">
        <v>7.6812525488469173E-4</v>
      </c>
      <c r="Q116">
        <v>1.969255071862322E-4</v>
      </c>
      <c r="R116">
        <v>6.4903592642962856E-3</v>
      </c>
      <c r="S116">
        <v>-2.7993535775147722E-3</v>
      </c>
      <c r="T116">
        <v>-2.841920732623173E-3</v>
      </c>
      <c r="U116">
        <v>-8.9418652941172935E-4</v>
      </c>
      <c r="V116">
        <v>-2.667757867349079E-3</v>
      </c>
      <c r="W116">
        <v>-2.1675870645280091E-4</v>
      </c>
      <c r="X116">
        <v>-1.535174804783533E-3</v>
      </c>
      <c r="Y116">
        <v>-1.355341177117229E-3</v>
      </c>
      <c r="Z116">
        <v>-2.667757867349024E-3</v>
      </c>
      <c r="AA116">
        <v>-2.039180561984863E-3</v>
      </c>
      <c r="AB116">
        <v>-2.2919453190001931E-3</v>
      </c>
      <c r="AC116">
        <v>-1.764707133882953E-3</v>
      </c>
      <c r="AD116">
        <v>-2.167587064528008E-4</v>
      </c>
      <c r="AE116">
        <v>-1.3726523185682361E-3</v>
      </c>
      <c r="AF116">
        <v>-2.3229403714990359E-3</v>
      </c>
      <c r="AG116">
        <v>-8.6745998879747598E-4</v>
      </c>
      <c r="AH116">
        <v>-3.7546162371619691E-4</v>
      </c>
      <c r="AI116">
        <v>-9.4538535112338186E-4</v>
      </c>
      <c r="AJ116">
        <v>-1.535174804783532E-3</v>
      </c>
      <c r="AK116">
        <v>-2.174631287452294E-3</v>
      </c>
      <c r="AL116">
        <v>-1.9437715654561771E-3</v>
      </c>
      <c r="AM116">
        <v>-8.3988705953298194E-4</v>
      </c>
      <c r="AN116">
        <v>-2.039180561984863E-3</v>
      </c>
      <c r="AO116">
        <v>-1.639494300013812E-3</v>
      </c>
      <c r="AP116">
        <v>-2.167587064528002E-4</v>
      </c>
      <c r="AQ116">
        <v>-2.1675870645280069E-4</v>
      </c>
      <c r="AR116">
        <v>-2.167587064528002E-4</v>
      </c>
      <c r="AS116">
        <v>-2.8334562217294762E-3</v>
      </c>
      <c r="AT116">
        <v>-2.163659672269923E-3</v>
      </c>
      <c r="AU116">
        <v>-1.869091420251594E-3</v>
      </c>
      <c r="AV116">
        <v>-2.249974002149813E-3</v>
      </c>
      <c r="AW116">
        <v>-2.062358398177702E-3</v>
      </c>
      <c r="AX116">
        <v>-1.8306322014316641E-3</v>
      </c>
      <c r="AY116">
        <v>-1.817635060898897E-3</v>
      </c>
      <c r="AZ116">
        <v>-1.6681187705071549E-3</v>
      </c>
      <c r="BA116">
        <v>-1.4561561118383989E-3</v>
      </c>
      <c r="BB116">
        <v>-1.7913631120857899E-3</v>
      </c>
      <c r="BC116">
        <v>-1.302041770393482E-3</v>
      </c>
      <c r="BD116">
        <v>-1.8306322014316431E-3</v>
      </c>
      <c r="BE116">
        <v>-4.8475054772721991E-4</v>
      </c>
      <c r="BF116">
        <v>-2.667757867349037E-3</v>
      </c>
      <c r="BG116">
        <v>-3.2754365878078502E-3</v>
      </c>
      <c r="BH116">
        <v>-3.326769698841151E-3</v>
      </c>
      <c r="BI116">
        <v>-1.565679881065433E-3</v>
      </c>
      <c r="BJ116">
        <v>-2.1675870645280091E-4</v>
      </c>
      <c r="BK116">
        <v>-1.6249958570572281E-3</v>
      </c>
      <c r="BL116">
        <v>-3.7546162371620228E-4</v>
      </c>
      <c r="BM116">
        <v>-3.0462373473344778E-3</v>
      </c>
      <c r="BN116">
        <v>-2.3331832471567282E-3</v>
      </c>
      <c r="BO116">
        <v>-2.167587064528018E-4</v>
      </c>
      <c r="BP116">
        <v>-3.2975285018030059E-3</v>
      </c>
      <c r="BQ116">
        <v>-2.7561578308215461E-3</v>
      </c>
      <c r="BR116">
        <v>-2.729926252077955E-3</v>
      </c>
      <c r="BS116">
        <v>-2.694570054663465E-3</v>
      </c>
      <c r="BT116">
        <v>-9.2014043799298971E-4</v>
      </c>
      <c r="BU116">
        <v>-2.4234800650831671E-3</v>
      </c>
      <c r="BV116">
        <v>-2.6767239232759108E-3</v>
      </c>
      <c r="BW116">
        <v>-3.054139275799493E-3</v>
      </c>
      <c r="BX116">
        <v>-6.8565282824859138E-4</v>
      </c>
      <c r="BY116">
        <v>-3.155156005593066E-3</v>
      </c>
      <c r="BZ116">
        <v>-2.167587064528008E-4</v>
      </c>
      <c r="CA116">
        <v>-4.847505477272192E-4</v>
      </c>
      <c r="CB116">
        <v>-2.9823067590690811E-3</v>
      </c>
      <c r="CC116">
        <v>-1.2080458762330081E-3</v>
      </c>
      <c r="CD116">
        <v>-3.2233348420998001E-3</v>
      </c>
      <c r="CE116">
        <v>-2.4431069971180548E-3</v>
      </c>
      <c r="CF116">
        <v>-1.472294957889992E-3</v>
      </c>
      <c r="CG116">
        <v>-3.1551560055930821E-3</v>
      </c>
      <c r="CH116">
        <v>-9.2014043799299578E-4</v>
      </c>
      <c r="CI116">
        <v>-1.3020417703934689E-3</v>
      </c>
      <c r="CJ116">
        <v>-2.5764491744746571E-3</v>
      </c>
      <c r="CK116">
        <v>-2.167587064528002E-4</v>
      </c>
      <c r="CL116">
        <v>-3.0620218542941782E-3</v>
      </c>
      <c r="CM116">
        <v>-1.7647071338829461E-3</v>
      </c>
      <c r="CN116">
        <v>-2.9498478467569261E-3</v>
      </c>
      <c r="CO116">
        <v>-2.4333126734776148E-3</v>
      </c>
      <c r="CP116">
        <v>-2.00392290428559E-3</v>
      </c>
      <c r="CQ116">
        <v>-3.0144330805822938E-3</v>
      </c>
      <c r="CR116">
        <v>-2.8587778988480041E-3</v>
      </c>
      <c r="CS116">
        <v>-7.1914225941423454E-4</v>
      </c>
      <c r="CT116">
        <v>-1.668118770507133E-3</v>
      </c>
      <c r="CU116">
        <v>-1.5956096342120819E-3</v>
      </c>
      <c r="CV116">
        <v>-1.5956096342120891E-3</v>
      </c>
      <c r="CW116">
        <v>-2.1675870645280091E-4</v>
      </c>
      <c r="CX116">
        <v>-1.6103688141326569E-3</v>
      </c>
      <c r="CY116">
        <v>-1.5196957182642609E-3</v>
      </c>
      <c r="CZ116">
        <v>-2.6497383191660868E-3</v>
      </c>
      <c r="DA116">
        <v>-2.4819104875422478E-3</v>
      </c>
      <c r="DB116">
        <v>-1.894305377771973E-3</v>
      </c>
      <c r="DC116">
        <v>-3.038315917716796E-3</v>
      </c>
      <c r="DD116">
        <v>-3.1011496560341741E-3</v>
      </c>
      <c r="DE116">
        <v>-4.3355990419831927E-4</v>
      </c>
      <c r="DF116">
        <v>-3.3916962001657811E-3</v>
      </c>
      <c r="DG116">
        <v>-1.227416012940177E-3</v>
      </c>
      <c r="DH116">
        <v>-1.535174804783538E-3</v>
      </c>
      <c r="DI116">
        <v>-3.6672361141760149E-3</v>
      </c>
      <c r="DJ116">
        <v>-1.208045876233025E-3</v>
      </c>
      <c r="DK116">
        <v>-3.7546162371620239E-4</v>
      </c>
      <c r="DL116">
        <v>1</v>
      </c>
      <c r="DM116">
        <v>-1.9315213665524549E-3</v>
      </c>
      <c r="DN116">
        <v>-3.3485431022757931E-3</v>
      </c>
      <c r="DO116">
        <v>-1.1683505066274801E-3</v>
      </c>
      <c r="DP116">
        <v>-1.7512296626792431E-3</v>
      </c>
      <c r="DQ116">
        <v>-1.804546035939523E-3</v>
      </c>
      <c r="DR116">
        <v>-1.5040593967139419E-3</v>
      </c>
      <c r="DS116">
        <v>-9.2014043799299664E-4</v>
      </c>
      <c r="DT116">
        <v>-2.0391805619848699E-3</v>
      </c>
      <c r="DU116">
        <v>-3.1166704089820589E-3</v>
      </c>
      <c r="DV116">
        <v>-2.2710538599290619E-3</v>
      </c>
      <c r="DW116">
        <v>-1.0402861311480389E-3</v>
      </c>
      <c r="DX116">
        <v>-2.892210665962978E-3</v>
      </c>
      <c r="DY116">
        <v>-3.26804139366966E-3</v>
      </c>
      <c r="DZ116">
        <v>-6.5044612618989745E-4</v>
      </c>
      <c r="EA116">
        <v>-2.3737260263648231E-3</v>
      </c>
      <c r="EB116">
        <v>-1.7101709915042049E-3</v>
      </c>
      <c r="EC116">
        <v>-1.943771565456166E-3</v>
      </c>
      <c r="ED116">
        <v>-3.2901800367466281E-3</v>
      </c>
      <c r="EE116">
        <v>-3.1932028319782801E-3</v>
      </c>
      <c r="EF116">
        <v>-3.101149656034178E-3</v>
      </c>
      <c r="EG116">
        <v>-1.8045460359395239E-3</v>
      </c>
      <c r="EH116">
        <v>-2.6767239232759151E-3</v>
      </c>
      <c r="EI116">
        <v>-2.6677578673490708E-3</v>
      </c>
      <c r="EJ116">
        <v>-2.2710538599290792E-3</v>
      </c>
      <c r="EK116">
        <v>-1.062695201122539E-3</v>
      </c>
      <c r="EL116">
        <v>-2.94167986205205E-3</v>
      </c>
      <c r="EM116">
        <v>-1.8943053777720001E-3</v>
      </c>
      <c r="EN116">
        <v>-2.5010940372909669E-3</v>
      </c>
      <c r="EO116">
        <v>-2.5671464519502391E-3</v>
      </c>
      <c r="EP116">
        <v>-2.3433826915548821E-3</v>
      </c>
      <c r="EQ116">
        <v>-2.217989199448293E-3</v>
      </c>
      <c r="ER116">
        <v>-3.0383159177168428E-3</v>
      </c>
      <c r="ES116">
        <v>-3.2158268144067432E-3</v>
      </c>
      <c r="ET116">
        <v>-2.764848676843385E-3</v>
      </c>
      <c r="EU116">
        <v>-3.0144330805822578E-3</v>
      </c>
      <c r="EV116">
        <v>-2.7648486768433551E-3</v>
      </c>
      <c r="EW116">
        <v>-3.7546162371619892E-4</v>
      </c>
      <c r="EX116">
        <v>-2.6133410098258801E-3</v>
      </c>
      <c r="EY116">
        <v>-3.633858471370217E-3</v>
      </c>
      <c r="EZ116">
        <v>-2.658762764663241E-3</v>
      </c>
      <c r="FA116">
        <v>-3.1166704089820221E-3</v>
      </c>
      <c r="FB116">
        <v>-3.6001939025591678E-3</v>
      </c>
      <c r="FC116">
        <v>-3.077729556532773E-3</v>
      </c>
      <c r="FD116">
        <v>-2.0391805619848291E-3</v>
      </c>
      <c r="FE116">
        <v>-2.1526335911260831E-3</v>
      </c>
      <c r="FF116">
        <v>-1.406642211857027E-3</v>
      </c>
      <c r="FG116">
        <v>-1.653867525446251E-3</v>
      </c>
      <c r="FH116">
        <v>-2.174631287452274E-3</v>
      </c>
      <c r="FI116">
        <v>-1.7101709915042049E-3</v>
      </c>
      <c r="FJ116">
        <v>-6.1322644646148218E-4</v>
      </c>
      <c r="FK116">
        <v>-2.576449174474671E-3</v>
      </c>
      <c r="FL116">
        <v>-2.5106327271286351E-3</v>
      </c>
      <c r="FM116">
        <v>-1.106160614854357E-3</v>
      </c>
      <c r="FN116">
        <v>-1.147992247753925E-3</v>
      </c>
      <c r="FO116">
        <v>-1.062695201122544E-3</v>
      </c>
      <c r="FP116">
        <v>-4.8475054772721741E-4</v>
      </c>
      <c r="FQ116">
        <v>-7.8184117480613173E-4</v>
      </c>
      <c r="FR116">
        <v>-1.040286131148033E-3</v>
      </c>
      <c r="FS116">
        <v>-1.389750069567053E-3</v>
      </c>
      <c r="FT116">
        <v>-1.446721081440756E-3</v>
      </c>
    </row>
    <row r="117" spans="1:176" x14ac:dyDescent="0.45">
      <c r="A117" s="1" t="s">
        <v>115</v>
      </c>
      <c r="B117">
        <v>-5.5160688857044634E-4</v>
      </c>
      <c r="C117">
        <v>-1.4301046183954891E-2</v>
      </c>
      <c r="D117">
        <v>1.840004541628653E-2</v>
      </c>
      <c r="E117">
        <v>9.0364243929177256E-3</v>
      </c>
      <c r="F117">
        <v>1.853664419457372E-2</v>
      </c>
      <c r="G117">
        <v>-2.1034075160719558E-2</v>
      </c>
      <c r="H117">
        <v>-7.141319250840597E-2</v>
      </c>
      <c r="I117">
        <v>6.4812235581168673E-3</v>
      </c>
      <c r="J117">
        <v>-4.37642601598245E-2</v>
      </c>
      <c r="K117">
        <v>-2.3072910505588309E-2</v>
      </c>
      <c r="L117">
        <v>7.4153140691574984E-2</v>
      </c>
      <c r="M117">
        <v>5.3972571678164677E-5</v>
      </c>
      <c r="N117">
        <v>-4.1500246016407654E-3</v>
      </c>
      <c r="O117">
        <v>1.3755174202369229E-2</v>
      </c>
      <c r="P117">
        <v>1.1825943320895661E-3</v>
      </c>
      <c r="Q117">
        <v>-9.849057730963685E-3</v>
      </c>
      <c r="R117">
        <v>-4.8238393510174042E-4</v>
      </c>
      <c r="S117">
        <v>-7.5186949128939447E-3</v>
      </c>
      <c r="T117">
        <v>-7.6330246835740337E-3</v>
      </c>
      <c r="U117">
        <v>-2.4016672148414781E-3</v>
      </c>
      <c r="V117">
        <v>-7.1652461722529976E-3</v>
      </c>
      <c r="W117">
        <v>-5.8218532900691723E-4</v>
      </c>
      <c r="X117">
        <v>-4.123277276526202E-3</v>
      </c>
      <c r="Y117">
        <v>-3.6402678445049872E-3</v>
      </c>
      <c r="Z117">
        <v>-7.1652461722529221E-3</v>
      </c>
      <c r="AA117">
        <v>-5.4769703409454163E-3</v>
      </c>
      <c r="AB117">
        <v>-6.1558631782043186E-3</v>
      </c>
      <c r="AC117">
        <v>-4.7397708731215906E-3</v>
      </c>
      <c r="AD117">
        <v>-5.8218532900691669E-4</v>
      </c>
      <c r="AE117">
        <v>-3.686763289814046E-3</v>
      </c>
      <c r="AF117">
        <v>-6.2391118058231082E-3</v>
      </c>
      <c r="AG117">
        <v>-2.3298832477964149E-3</v>
      </c>
      <c r="AH117">
        <v>-1.0084404567171821E-3</v>
      </c>
      <c r="AI117">
        <v>-2.5391805048529388E-3</v>
      </c>
      <c r="AJ117">
        <v>-4.1232772765261508E-3</v>
      </c>
      <c r="AK117">
        <v>-5.8407731448140562E-3</v>
      </c>
      <c r="AL117">
        <v>-5.2207143457733019E-3</v>
      </c>
      <c r="AM117">
        <v>-2.2558259923429651E-3</v>
      </c>
      <c r="AN117">
        <v>-5.4769703409453738E-3</v>
      </c>
      <c r="AO117">
        <v>-4.4034656973114348E-3</v>
      </c>
      <c r="AP117">
        <v>-5.8218532900691593E-4</v>
      </c>
      <c r="AQ117">
        <v>-5.8218532900691647E-4</v>
      </c>
      <c r="AR117">
        <v>-5.8218532900691593E-4</v>
      </c>
      <c r="AS117">
        <v>-7.6102901224569513E-3</v>
      </c>
      <c r="AT117">
        <v>-5.8113048318720094E-3</v>
      </c>
      <c r="AU117">
        <v>-5.0201333143687953E-3</v>
      </c>
      <c r="AV117">
        <v>-6.0431337505876086E-3</v>
      </c>
      <c r="AW117">
        <v>-5.539222955432797E-3</v>
      </c>
      <c r="AX117">
        <v>-4.9168369193660346E-3</v>
      </c>
      <c r="AY117">
        <v>-4.8819283121822876E-3</v>
      </c>
      <c r="AZ117">
        <v>-4.4803472539720326E-3</v>
      </c>
      <c r="BA117">
        <v>-3.911043477465485E-3</v>
      </c>
      <c r="BB117">
        <v>-4.8113653188257234E-3</v>
      </c>
      <c r="BC117">
        <v>-3.4971126598891721E-3</v>
      </c>
      <c r="BD117">
        <v>-4.9168369193660286E-3</v>
      </c>
      <c r="BE117">
        <v>-1.3019761085181899E-3</v>
      </c>
      <c r="BF117">
        <v>-7.1652461722528892E-3</v>
      </c>
      <c r="BG117">
        <v>-8.7973911577548004E-3</v>
      </c>
      <c r="BH117">
        <v>-8.9352651311924939E-3</v>
      </c>
      <c r="BI117">
        <v>-4.2052098925774873E-3</v>
      </c>
      <c r="BJ117">
        <v>-5.821853290069168E-4</v>
      </c>
      <c r="BK117">
        <v>-4.3645247896040469E-3</v>
      </c>
      <c r="BL117">
        <v>-1.0084404567171771E-3</v>
      </c>
      <c r="BM117">
        <v>-8.1817921933266813E-3</v>
      </c>
      <c r="BN117">
        <v>-6.2666228204086164E-3</v>
      </c>
      <c r="BO117">
        <v>-5.8218532900691539E-4</v>
      </c>
      <c r="BP117">
        <v>-8.85672712828218E-3</v>
      </c>
      <c r="BQ117">
        <v>-7.402676828029771E-3</v>
      </c>
      <c r="BR117">
        <v>-7.3322222633613919E-3</v>
      </c>
      <c r="BS117">
        <v>-7.2372601750512197E-3</v>
      </c>
      <c r="BT117">
        <v>-2.4713759940349859E-3</v>
      </c>
      <c r="BU117">
        <v>-6.5091481773508174E-3</v>
      </c>
      <c r="BV117">
        <v>-7.1893278172539092E-3</v>
      </c>
      <c r="BW117">
        <v>-8.2030157321569055E-3</v>
      </c>
      <c r="BX117">
        <v>-1.8415731664525271E-3</v>
      </c>
      <c r="BY117">
        <v>-8.4743333600967377E-3</v>
      </c>
      <c r="BZ117">
        <v>-5.821853290069168E-4</v>
      </c>
      <c r="CA117">
        <v>-1.301976108518186E-3</v>
      </c>
      <c r="CB117">
        <v>-8.0100830556777709E-3</v>
      </c>
      <c r="CC117">
        <v>-3.244652071511278E-3</v>
      </c>
      <c r="CD117">
        <v>-8.6574527328431988E-3</v>
      </c>
      <c r="CE117">
        <v>-6.5618635310781192E-3</v>
      </c>
      <c r="CF117">
        <v>-3.9543902917738589E-3</v>
      </c>
      <c r="CG117">
        <v>-8.4743333600967585E-3</v>
      </c>
      <c r="CH117">
        <v>-2.4713759940350089E-3</v>
      </c>
      <c r="CI117">
        <v>-3.4971126598892111E-3</v>
      </c>
      <c r="CJ117">
        <v>-6.920003052508371E-3</v>
      </c>
      <c r="CK117">
        <v>-5.8218532900691593E-4</v>
      </c>
      <c r="CL117">
        <v>-8.2241872995159736E-3</v>
      </c>
      <c r="CM117">
        <v>-4.7397708731216886E-3</v>
      </c>
      <c r="CN117">
        <v>-7.9229026934542514E-3</v>
      </c>
      <c r="CO117">
        <v>-6.5355572681172229E-3</v>
      </c>
      <c r="CP117">
        <v>-5.3822729173282789E-3</v>
      </c>
      <c r="CQ117">
        <v>-8.0963701228318925E-3</v>
      </c>
      <c r="CR117">
        <v>-7.6783008112340286E-3</v>
      </c>
      <c r="CS117">
        <v>-1.931521366552454E-3</v>
      </c>
      <c r="CT117">
        <v>-4.480347253972076E-3</v>
      </c>
      <c r="CU117">
        <v>-4.2855972664823591E-3</v>
      </c>
      <c r="CV117">
        <v>-4.2855972664823392E-3</v>
      </c>
      <c r="CW117">
        <v>-5.8218532900691713E-4</v>
      </c>
      <c r="CX117">
        <v>-4.3252384793247027E-3</v>
      </c>
      <c r="CY117">
        <v>-4.0817024894026143E-3</v>
      </c>
      <c r="CZ117">
        <v>-7.1168480397896978E-3</v>
      </c>
      <c r="DA117">
        <v>-6.6660845942543272E-3</v>
      </c>
      <c r="DB117">
        <v>-5.0878546824965343E-3</v>
      </c>
      <c r="DC117">
        <v>-8.1605162769695528E-3</v>
      </c>
      <c r="DD117">
        <v>-8.3292794201608178E-3</v>
      </c>
      <c r="DE117">
        <v>-1.164484784028126E-3</v>
      </c>
      <c r="DF117">
        <v>-9.1096491601136646E-3</v>
      </c>
      <c r="DG117">
        <v>-3.2966777068192958E-3</v>
      </c>
      <c r="DH117">
        <v>-4.1232772765261456E-3</v>
      </c>
      <c r="DI117">
        <v>-9.8497130685845646E-3</v>
      </c>
      <c r="DJ117">
        <v>-3.2446520715112702E-3</v>
      </c>
      <c r="DK117">
        <v>-1.0084404567171749E-3</v>
      </c>
      <c r="DL117">
        <v>-1.9315213665524549E-3</v>
      </c>
      <c r="DM117">
        <v>1</v>
      </c>
      <c r="DN117">
        <v>-8.9937456243161639E-3</v>
      </c>
      <c r="DO117">
        <v>-3.138035538353086E-3</v>
      </c>
      <c r="DP117">
        <v>-4.7035721610361571E-3</v>
      </c>
      <c r="DQ117">
        <v>-4.8467729155338606E-3</v>
      </c>
      <c r="DR117">
        <v>-4.0397053897003789E-3</v>
      </c>
      <c r="DS117">
        <v>-2.4713759940349789E-3</v>
      </c>
      <c r="DT117">
        <v>-5.4769703409454553E-3</v>
      </c>
      <c r="DU117">
        <v>-8.3709661178222143E-3</v>
      </c>
      <c r="DV117">
        <v>-6.0997514714508242E-3</v>
      </c>
      <c r="DW117">
        <v>-2.794071497449336E-3</v>
      </c>
      <c r="DX117">
        <v>-7.7680968191588123E-3</v>
      </c>
      <c r="DY117">
        <v>-8.7775286405675015E-3</v>
      </c>
      <c r="DZ117">
        <v>-1.7470126029728869E-3</v>
      </c>
      <c r="EA117">
        <v>-6.3755153841186232E-3</v>
      </c>
      <c r="EB117">
        <v>-4.5932939794682453E-3</v>
      </c>
      <c r="EC117">
        <v>-5.2207143457733167E-3</v>
      </c>
      <c r="ED117">
        <v>-8.8369901192525482E-3</v>
      </c>
      <c r="EE117">
        <v>-8.5765221233498161E-3</v>
      </c>
      <c r="EF117">
        <v>-8.3292794201607883E-3</v>
      </c>
      <c r="EG117">
        <v>-4.8467729155339126E-3</v>
      </c>
      <c r="EH117">
        <v>-7.1893278172539109E-3</v>
      </c>
      <c r="EI117">
        <v>-7.1652461722529464E-3</v>
      </c>
      <c r="EJ117">
        <v>-6.0997514714508016E-3</v>
      </c>
      <c r="EK117">
        <v>-2.8542593071542001E-3</v>
      </c>
      <c r="EL117">
        <v>-7.9009645626148678E-3</v>
      </c>
      <c r="EM117">
        <v>-5.087854682496575E-3</v>
      </c>
      <c r="EN117">
        <v>-6.7176090815737914E-3</v>
      </c>
      <c r="EO117">
        <v>-6.8950171653799561E-3</v>
      </c>
      <c r="EP117">
        <v>-6.2940171843528427E-3</v>
      </c>
      <c r="EQ117">
        <v>-5.9572267843173536E-3</v>
      </c>
      <c r="ER117">
        <v>-8.1605162769695927E-3</v>
      </c>
      <c r="ES117">
        <v>-8.6372871595926676E-3</v>
      </c>
      <c r="ET117">
        <v>-7.4260192954830146E-3</v>
      </c>
      <c r="EU117">
        <v>-8.0963701228318787E-3</v>
      </c>
      <c r="EV117">
        <v>-7.4260192954828707E-3</v>
      </c>
      <c r="EW117">
        <v>-1.008440456717192E-3</v>
      </c>
      <c r="EX117">
        <v>-7.0190896620065434E-3</v>
      </c>
      <c r="EY117">
        <v>-9.7600651172918274E-3</v>
      </c>
      <c r="EZ117">
        <v>-7.1410865114841611E-3</v>
      </c>
      <c r="FA117">
        <v>-8.3709661178222022E-3</v>
      </c>
      <c r="FB117">
        <v>-9.6696465205493801E-3</v>
      </c>
      <c r="FC117">
        <v>-8.2663761183430686E-3</v>
      </c>
      <c r="FD117">
        <v>-5.476970340945431E-3</v>
      </c>
      <c r="FE117">
        <v>-5.7816902305329147E-3</v>
      </c>
      <c r="FF117">
        <v>-3.778055665244195E-3</v>
      </c>
      <c r="FG117">
        <v>-4.4420702872456789E-3</v>
      </c>
      <c r="FH117">
        <v>-5.8407731448140354E-3</v>
      </c>
      <c r="FI117">
        <v>-4.5932939794682236E-3</v>
      </c>
      <c r="FJ117">
        <v>-1.647045446668872E-3</v>
      </c>
      <c r="FK117">
        <v>-6.9200030525084456E-3</v>
      </c>
      <c r="FL117">
        <v>-6.7432287458183667E-3</v>
      </c>
      <c r="FM117">
        <v>-2.9710016821571802E-3</v>
      </c>
      <c r="FN117">
        <v>-3.0833559370845448E-3</v>
      </c>
      <c r="FO117">
        <v>-2.8542593071541559E-3</v>
      </c>
      <c r="FP117">
        <v>-1.301976108518199E-3</v>
      </c>
      <c r="FQ117">
        <v>-2.0999223931279301E-3</v>
      </c>
      <c r="FR117">
        <v>-2.794071497449323E-3</v>
      </c>
      <c r="FS117">
        <v>-3.7326855964813191E-3</v>
      </c>
      <c r="FT117">
        <v>6.5406920846802039E-2</v>
      </c>
    </row>
    <row r="118" spans="1:176" x14ac:dyDescent="0.45">
      <c r="A118" s="1" t="s">
        <v>116</v>
      </c>
      <c r="B118">
        <v>1.2316026158980959E-2</v>
      </c>
      <c r="C118">
        <v>1.913824954077851E-3</v>
      </c>
      <c r="D118">
        <v>1.194262183745059E-2</v>
      </c>
      <c r="E118">
        <v>-5.1818306014262613E-3</v>
      </c>
      <c r="F118">
        <v>-6.7765167686908746E-3</v>
      </c>
      <c r="G118">
        <v>1.146661029499781E-2</v>
      </c>
      <c r="H118">
        <v>1.1653618250910351E-2</v>
      </c>
      <c r="I118">
        <v>-9.9914808890526775E-3</v>
      </c>
      <c r="J118">
        <v>-1.683418054820068E-2</v>
      </c>
      <c r="K118">
        <v>2.672733944942943E-2</v>
      </c>
      <c r="L118">
        <v>5.9767945095403922E-3</v>
      </c>
      <c r="M118">
        <v>-2.4193196166172131E-3</v>
      </c>
      <c r="N118">
        <v>4.4847627661678618E-4</v>
      </c>
      <c r="O118">
        <v>1.211118633765166E-3</v>
      </c>
      <c r="P118">
        <v>3.9614809044036933E-3</v>
      </c>
      <c r="Q118">
        <v>-1.4771458319855579E-3</v>
      </c>
      <c r="R118">
        <v>-1.7295420458138761E-3</v>
      </c>
      <c r="S118">
        <v>-1.3034633954696879E-2</v>
      </c>
      <c r="T118">
        <v>-1.323283945820573E-2</v>
      </c>
      <c r="U118">
        <v>-4.1636019800151058E-3</v>
      </c>
      <c r="V118">
        <v>-1.242188466650552E-2</v>
      </c>
      <c r="W118">
        <v>-1.0092938661982729E-3</v>
      </c>
      <c r="X118">
        <v>-7.1482365777429469E-3</v>
      </c>
      <c r="Y118">
        <v>-6.3108770072321414E-3</v>
      </c>
      <c r="Z118">
        <v>-1.242188466650543E-2</v>
      </c>
      <c r="AA118">
        <v>-9.4950392856779E-3</v>
      </c>
      <c r="AB118">
        <v>-1.0671988175166749E-2</v>
      </c>
      <c r="AC118">
        <v>-8.2170082808287869E-3</v>
      </c>
      <c r="AD118">
        <v>-1.0092938661982729E-3</v>
      </c>
      <c r="AE118">
        <v>-6.391482899236813E-3</v>
      </c>
      <c r="AF118">
        <v>-1.0816310481207131E-2</v>
      </c>
      <c r="AG118">
        <v>-4.0391551517971712E-3</v>
      </c>
      <c r="AH118">
        <v>-1.748262480483678E-3</v>
      </c>
      <c r="AI118">
        <v>-4.40199912472862E-3</v>
      </c>
      <c r="AJ118">
        <v>-7.148236577742946E-3</v>
      </c>
      <c r="AK118">
        <v>-1.0125738686978089E-2</v>
      </c>
      <c r="AL118">
        <v>-9.0507862425019507E-3</v>
      </c>
      <c r="AM118">
        <v>-3.9107672829304932E-3</v>
      </c>
      <c r="AN118">
        <v>-9.4950392856780232E-3</v>
      </c>
      <c r="AO118">
        <v>-7.6339795884107133E-3</v>
      </c>
      <c r="AP118">
        <v>-1.009293866198272E-3</v>
      </c>
      <c r="AQ118">
        <v>-1.0092938661982729E-3</v>
      </c>
      <c r="AR118">
        <v>-1.009293866198272E-3</v>
      </c>
      <c r="AS118">
        <v>-1.319342614436398E-2</v>
      </c>
      <c r="AT118">
        <v>-1.007465153995156E-2</v>
      </c>
      <c r="AU118">
        <v>-8.7030529785641127E-3</v>
      </c>
      <c r="AV118">
        <v>-1.0476557074167279E-2</v>
      </c>
      <c r="AW118">
        <v>-9.6029622765648436E-3</v>
      </c>
      <c r="AX118">
        <v>-8.523975264506144E-3</v>
      </c>
      <c r="AY118">
        <v>-8.4634566609745696E-3</v>
      </c>
      <c r="AZ118">
        <v>-7.7672637501632006E-3</v>
      </c>
      <c r="BA118">
        <v>-6.7803017279291977E-3</v>
      </c>
      <c r="BB118">
        <v>-8.3411265491922949E-3</v>
      </c>
      <c r="BC118">
        <v>-6.06269890560651E-3</v>
      </c>
      <c r="BD118">
        <v>-8.5239752645060989E-3</v>
      </c>
      <c r="BE118">
        <v>-2.257144649291728E-3</v>
      </c>
      <c r="BF118">
        <v>-1.242188466650539E-2</v>
      </c>
      <c r="BG118">
        <v>-1.5251419937384591E-2</v>
      </c>
      <c r="BH118">
        <v>-1.549044237365305E-2</v>
      </c>
      <c r="BI118">
        <v>-7.2902774068431516E-3</v>
      </c>
      <c r="BJ118">
        <v>-1.0092938661982729E-3</v>
      </c>
      <c r="BK118">
        <v>-7.5664704683159542E-3</v>
      </c>
      <c r="BL118">
        <v>-1.7482624804836741E-3</v>
      </c>
      <c r="BM118">
        <v>-1.418419919533088E-2</v>
      </c>
      <c r="BN118">
        <v>-1.086400439737192E-2</v>
      </c>
      <c r="BO118">
        <v>-1.009293866198274E-3</v>
      </c>
      <c r="BP118">
        <v>-1.5354286547232541E-2</v>
      </c>
      <c r="BQ118">
        <v>-1.283350153931769E-2</v>
      </c>
      <c r="BR118">
        <v>-1.2711359402746271E-2</v>
      </c>
      <c r="BS118">
        <v>-1.2546730291572369E-2</v>
      </c>
      <c r="BT118">
        <v>-4.2844512006235871E-3</v>
      </c>
      <c r="BU118">
        <v>-1.1284453596215121E-2</v>
      </c>
      <c r="BV118">
        <v>-1.246363332518245E-2</v>
      </c>
      <c r="BW118">
        <v>-1.4220992955827939E-2</v>
      </c>
      <c r="BX118">
        <v>-3.1926062173815669E-3</v>
      </c>
      <c r="BY118">
        <v>-1.469135729520136E-2</v>
      </c>
      <c r="BZ118">
        <v>-1.0092938661982729E-3</v>
      </c>
      <c r="CA118">
        <v>-2.257144649291728E-3</v>
      </c>
      <c r="CB118">
        <v>-1.3886519108313389E-2</v>
      </c>
      <c r="CC118">
        <v>-5.6250256929523332E-3</v>
      </c>
      <c r="CD118">
        <v>-1.5008818506411189E-2</v>
      </c>
      <c r="CE118">
        <v>-1.137584250713485E-2</v>
      </c>
      <c r="CF118">
        <v>-6.8554490592357478E-3</v>
      </c>
      <c r="CG118">
        <v>-1.4691357295201331E-2</v>
      </c>
      <c r="CH118">
        <v>-4.2844512006235914E-3</v>
      </c>
      <c r="CI118">
        <v>-6.062698905606595E-3</v>
      </c>
      <c r="CJ118">
        <v>-1.199672387293526E-2</v>
      </c>
      <c r="CK118">
        <v>-1.009293866198272E-3</v>
      </c>
      <c r="CL118">
        <v>-1.425769661703114E-2</v>
      </c>
      <c r="CM118">
        <v>-8.2170082808287869E-3</v>
      </c>
      <c r="CN118">
        <v>-1.3735380629788961E-2</v>
      </c>
      <c r="CO118">
        <v>-1.133023718435169E-2</v>
      </c>
      <c r="CP118">
        <v>-9.3308690051170356E-3</v>
      </c>
      <c r="CQ118">
        <v>-1.4036108943837691E-2</v>
      </c>
      <c r="CR118">
        <v>-1.331133150473374E-2</v>
      </c>
      <c r="CS118">
        <v>-3.348543102275817E-3</v>
      </c>
      <c r="CT118">
        <v>-7.7672637501631538E-3</v>
      </c>
      <c r="CU118">
        <v>-7.4296393580288132E-3</v>
      </c>
      <c r="CV118">
        <v>-7.4296393580288054E-3</v>
      </c>
      <c r="CW118">
        <v>-1.0092938661982729E-3</v>
      </c>
      <c r="CX118">
        <v>-7.4983625480114146E-3</v>
      </c>
      <c r="CY118">
        <v>-7.0761612856639344E-3</v>
      </c>
      <c r="CZ118">
        <v>-1.2337980219250011E-2</v>
      </c>
      <c r="DA118">
        <v>-1.155652325354236E-2</v>
      </c>
      <c r="DB118">
        <v>-8.8204567640192133E-3</v>
      </c>
      <c r="DC118">
        <v>-1.41473146315897E-2</v>
      </c>
      <c r="DD118">
        <v>-1.4439887454669681E-2</v>
      </c>
      <c r="DE118">
        <v>-2.018785584661897E-3</v>
      </c>
      <c r="DF118">
        <v>-1.5792759732033129E-2</v>
      </c>
      <c r="DG118">
        <v>-5.7152188874305494E-3</v>
      </c>
      <c r="DH118">
        <v>-7.1482365777429564E-3</v>
      </c>
      <c r="DI118">
        <v>-1.7075756616699619E-2</v>
      </c>
      <c r="DJ118">
        <v>-5.6250256929523124E-3</v>
      </c>
      <c r="DK118">
        <v>-1.7482624804836761E-3</v>
      </c>
      <c r="DL118">
        <v>-3.3485431022757931E-3</v>
      </c>
      <c r="DM118">
        <v>-8.9937456243161639E-3</v>
      </c>
      <c r="DN118">
        <v>1</v>
      </c>
      <c r="DO118">
        <v>-5.44019208827281E-3</v>
      </c>
      <c r="DP118">
        <v>-8.1542531129263265E-3</v>
      </c>
      <c r="DQ118">
        <v>-8.4025102158596342E-3</v>
      </c>
      <c r="DR118">
        <v>-7.0033538598912974E-3</v>
      </c>
      <c r="DS118">
        <v>-4.2844512006236096E-3</v>
      </c>
      <c r="DT118">
        <v>-9.4950392856779208E-3</v>
      </c>
      <c r="DU118">
        <v>-1.4512156758198049E-2</v>
      </c>
      <c r="DV118">
        <v>-1.0574711245250199E-2</v>
      </c>
      <c r="DW118">
        <v>-4.843885758690286E-3</v>
      </c>
      <c r="DX118">
        <v>-1.346700454472982E-2</v>
      </c>
      <c r="DY118">
        <v>-1.521698568463785E-2</v>
      </c>
      <c r="DZ118">
        <v>-3.028673201640652E-3</v>
      </c>
      <c r="EA118">
        <v>-1.1052783796561759E-2</v>
      </c>
      <c r="EB118">
        <v>-7.963071565253485E-3</v>
      </c>
      <c r="EC118">
        <v>-9.0507862425019681E-3</v>
      </c>
      <c r="ED118">
        <v>-1.532006987917465E-2</v>
      </c>
      <c r="EE118">
        <v>-1.4868514785792099E-2</v>
      </c>
      <c r="EF118">
        <v>-1.4439887454669641E-2</v>
      </c>
      <c r="EG118">
        <v>-8.40251021585957E-3</v>
      </c>
      <c r="EH118">
        <v>-1.2463633325182509E-2</v>
      </c>
      <c r="EI118">
        <v>-1.242188466650548E-2</v>
      </c>
      <c r="EJ118">
        <v>-1.0574711245250241E-2</v>
      </c>
      <c r="EK118">
        <v>-4.9482291423661139E-3</v>
      </c>
      <c r="EL118">
        <v>-1.369734803125257E-2</v>
      </c>
      <c r="EM118">
        <v>-8.8204567640192983E-3</v>
      </c>
      <c r="EN118">
        <v>-1.1645847642906829E-2</v>
      </c>
      <c r="EO118">
        <v>-1.195340759311196E-2</v>
      </c>
      <c r="EP118">
        <v>-1.091149608450257E-2</v>
      </c>
      <c r="EQ118">
        <v>-1.032762619288217E-2</v>
      </c>
      <c r="ER118">
        <v>-1.4147314631589631E-2</v>
      </c>
      <c r="ES118">
        <v>-1.497385886662626E-2</v>
      </c>
      <c r="ET118">
        <v>-1.287396873773131E-2</v>
      </c>
      <c r="EU118">
        <v>-1.4036108943837619E-2</v>
      </c>
      <c r="EV118">
        <v>-1.287396873773128E-2</v>
      </c>
      <c r="EW118">
        <v>-1.748262480483665E-3</v>
      </c>
      <c r="EX118">
        <v>-1.216850337716884E-2</v>
      </c>
      <c r="EY118">
        <v>-1.692034025210078E-2</v>
      </c>
      <c r="EZ118">
        <v>-1.2380000757364239E-2</v>
      </c>
      <c r="FA118">
        <v>-1.4512156758197999E-2</v>
      </c>
      <c r="FB118">
        <v>-1.676358787354458E-2</v>
      </c>
      <c r="FC118">
        <v>-1.4330836412802051E-2</v>
      </c>
      <c r="FD118">
        <v>-9.4950392856778514E-3</v>
      </c>
      <c r="FE118">
        <v>-1.00233107829928E-2</v>
      </c>
      <c r="FF118">
        <v>-6.5497500866107733E-3</v>
      </c>
      <c r="FG118">
        <v>-7.7009056579736548E-3</v>
      </c>
      <c r="FH118">
        <v>-1.012573868697801E-2</v>
      </c>
      <c r="FI118">
        <v>-7.963071565253511E-3</v>
      </c>
      <c r="FJ118">
        <v>-2.8553671551777219E-3</v>
      </c>
      <c r="FK118">
        <v>-1.199672387293526E-2</v>
      </c>
      <c r="FL118">
        <v>-1.169026265765861E-2</v>
      </c>
      <c r="FM118">
        <v>-5.1506172087520223E-3</v>
      </c>
      <c r="FN118">
        <v>-5.3453978991773758E-3</v>
      </c>
      <c r="FO118">
        <v>-4.948229142366093E-3</v>
      </c>
      <c r="FP118">
        <v>-2.2571446492917211E-3</v>
      </c>
      <c r="FQ118">
        <v>-3.6404881491804478E-3</v>
      </c>
      <c r="FR118">
        <v>-4.8438857586902469E-3</v>
      </c>
      <c r="FS118">
        <v>-6.4710951809821889E-3</v>
      </c>
      <c r="FT118">
        <v>-0.13320072110339851</v>
      </c>
    </row>
    <row r="119" spans="1:176" x14ac:dyDescent="0.45">
      <c r="A119" s="1" t="s">
        <v>117</v>
      </c>
      <c r="B119">
        <v>-8.5404283858240403E-3</v>
      </c>
      <c r="C119">
        <v>-7.3872493925940851E-3</v>
      </c>
      <c r="D119">
        <v>-5.7827696217158039E-3</v>
      </c>
      <c r="E119">
        <v>8.8836697687257622E-3</v>
      </c>
      <c r="F119">
        <v>1.456950279312251E-2</v>
      </c>
      <c r="G119">
        <v>-3.2907885147546749E-3</v>
      </c>
      <c r="H119">
        <v>-1.6641797459375249E-2</v>
      </c>
      <c r="I119">
        <v>1.40410369824439E-2</v>
      </c>
      <c r="J119">
        <v>-1.338759086544232E-2</v>
      </c>
      <c r="K119">
        <v>-1.3324523356012891E-2</v>
      </c>
      <c r="L119">
        <v>1.422640910269002E-2</v>
      </c>
      <c r="M119">
        <v>-1.664054255584334E-3</v>
      </c>
      <c r="N119">
        <v>-1.085373930982826E-2</v>
      </c>
      <c r="O119">
        <v>-2.415660991866088E-3</v>
      </c>
      <c r="P119">
        <v>1.597826806306718E-4</v>
      </c>
      <c r="Q119">
        <v>-7.4886326947694955E-4</v>
      </c>
      <c r="R119">
        <v>1.48124222944698E-2</v>
      </c>
      <c r="S119">
        <v>-4.5479543549323802E-3</v>
      </c>
      <c r="T119">
        <v>-4.6171108487769877E-3</v>
      </c>
      <c r="U119">
        <v>-1.45273521473856E-3</v>
      </c>
      <c r="V119">
        <v>-4.3341581099900894E-3</v>
      </c>
      <c r="W119">
        <v>-3.5215583729752151E-4</v>
      </c>
      <c r="X119">
        <v>-2.4941132821085662E-3</v>
      </c>
      <c r="Y119">
        <v>-2.201947570467969E-3</v>
      </c>
      <c r="Z119">
        <v>-4.3341581099900607E-3</v>
      </c>
      <c r="AA119">
        <v>-3.3129434566125651E-3</v>
      </c>
      <c r="AB119">
        <v>-3.7235963254301698E-3</v>
      </c>
      <c r="AC119">
        <v>-2.8670217150090871E-3</v>
      </c>
      <c r="AD119">
        <v>-3.521558372975214E-4</v>
      </c>
      <c r="AE119">
        <v>-2.2300720209780492E-3</v>
      </c>
      <c r="AF119">
        <v>-3.7739522665752251E-3</v>
      </c>
      <c r="AG119">
        <v>-1.4093140878915251E-3</v>
      </c>
      <c r="AH119">
        <v>-6.0999165679029906E-4</v>
      </c>
      <c r="AI119">
        <v>-1.5359150981377539E-3</v>
      </c>
      <c r="AJ119">
        <v>-2.4941132821085809E-3</v>
      </c>
      <c r="AK119">
        <v>-3.53300273090948E-3</v>
      </c>
      <c r="AL119">
        <v>-3.157937756458176E-3</v>
      </c>
      <c r="AM119">
        <v>-1.364517880390636E-3</v>
      </c>
      <c r="AN119">
        <v>-3.312943456612582E-3</v>
      </c>
      <c r="AO119">
        <v>-2.6635953748487592E-3</v>
      </c>
      <c r="AP119">
        <v>-3.5215583729752081E-4</v>
      </c>
      <c r="AQ119">
        <v>-3.521558372975214E-4</v>
      </c>
      <c r="AR119">
        <v>-3.5215583729752091E-4</v>
      </c>
      <c r="AS119">
        <v>-4.6033590278242989E-3</v>
      </c>
      <c r="AT119">
        <v>-3.5151777567975721E-3</v>
      </c>
      <c r="AU119">
        <v>-3.036609070314986E-3</v>
      </c>
      <c r="AV119">
        <v>-3.655407856926236E-3</v>
      </c>
      <c r="AW119">
        <v>-3.3505992003877599E-3</v>
      </c>
      <c r="AX119">
        <v>-2.9741265125115129E-3</v>
      </c>
      <c r="AY119">
        <v>-2.953010779807193E-3</v>
      </c>
      <c r="AZ119">
        <v>-2.7100999630092358E-3</v>
      </c>
      <c r="BA119">
        <v>-2.365735998300107E-3</v>
      </c>
      <c r="BB119">
        <v>-2.9103282030234442E-3</v>
      </c>
      <c r="BC119">
        <v>-2.1153549832108368E-3</v>
      </c>
      <c r="BD119">
        <v>-2.9741265125115008E-3</v>
      </c>
      <c r="BE119">
        <v>-7.8754730459919492E-4</v>
      </c>
      <c r="BF119">
        <v>-4.3341581099900729E-3</v>
      </c>
      <c r="BG119">
        <v>-5.3214199926294456E-3</v>
      </c>
      <c r="BH119">
        <v>-5.4048180484346344E-3</v>
      </c>
      <c r="BI119">
        <v>-2.5436731860943641E-3</v>
      </c>
      <c r="BJ119">
        <v>-3.5215583729752151E-4</v>
      </c>
      <c r="BK119">
        <v>-2.6400405594393219E-3</v>
      </c>
      <c r="BL119">
        <v>-6.0999165679029711E-4</v>
      </c>
      <c r="BM119">
        <v>-4.9490527103286056E-3</v>
      </c>
      <c r="BN119">
        <v>-3.7905932980364281E-3</v>
      </c>
      <c r="BO119">
        <v>-3.5215583729752059E-4</v>
      </c>
      <c r="BP119">
        <v>-5.3573114988935688E-3</v>
      </c>
      <c r="BQ119">
        <v>-4.4777766232353558E-3</v>
      </c>
      <c r="BR119">
        <v>-4.4351596334624823E-3</v>
      </c>
      <c r="BS119">
        <v>-4.3777183822762532E-3</v>
      </c>
      <c r="BT119">
        <v>-1.494901089213179E-3</v>
      </c>
      <c r="BU119">
        <v>-3.9372935254116496E-3</v>
      </c>
      <c r="BV119">
        <v>-4.3487247633155436E-3</v>
      </c>
      <c r="BW119">
        <v>-4.9618905348404671E-3</v>
      </c>
      <c r="BX119">
        <v>-1.1139420869346881E-3</v>
      </c>
      <c r="BY119">
        <v>-5.12600680792438E-3</v>
      </c>
      <c r="BZ119">
        <v>-3.5215583729752151E-4</v>
      </c>
      <c r="CA119">
        <v>-7.8754730459919286E-4</v>
      </c>
      <c r="CB119">
        <v>-4.845188232596922E-3</v>
      </c>
      <c r="CC119">
        <v>-1.96264507202756E-3</v>
      </c>
      <c r="CD119">
        <v>-5.2367731787378623E-3</v>
      </c>
      <c r="CE119">
        <v>-3.9691803123252569E-3</v>
      </c>
      <c r="CF119">
        <v>-2.3919558855531641E-3</v>
      </c>
      <c r="CG119">
        <v>-5.1260068079243982E-3</v>
      </c>
      <c r="CH119">
        <v>-1.4949010892131771E-3</v>
      </c>
      <c r="CI119">
        <v>-2.1153549832108381E-3</v>
      </c>
      <c r="CJ119">
        <v>-4.1858139455598093E-3</v>
      </c>
      <c r="CK119">
        <v>-3.5215583729752102E-4</v>
      </c>
      <c r="CL119">
        <v>-4.9746969225297208E-3</v>
      </c>
      <c r="CM119">
        <v>-2.8670217150090771E-3</v>
      </c>
      <c r="CN119">
        <v>-4.7924540396773853E-3</v>
      </c>
      <c r="CO119">
        <v>-3.9532680184257256E-3</v>
      </c>
      <c r="CP119">
        <v>-3.2556622974313719E-3</v>
      </c>
      <c r="CQ119">
        <v>-4.8973820837086152E-3</v>
      </c>
      <c r="CR119">
        <v>-4.6444977509390124E-3</v>
      </c>
      <c r="CS119">
        <v>-1.1683505066274939E-3</v>
      </c>
      <c r="CT119">
        <v>-2.710099963009228E-3</v>
      </c>
      <c r="CU119">
        <v>-2.5922983945205749E-3</v>
      </c>
      <c r="CV119">
        <v>-2.5922983945205801E-3</v>
      </c>
      <c r="CW119">
        <v>-3.5215583729752151E-4</v>
      </c>
      <c r="CX119">
        <v>-2.6162768148009271E-3</v>
      </c>
      <c r="CY119">
        <v>-2.4689652695419791E-3</v>
      </c>
      <c r="CZ119">
        <v>-4.3048827503888191E-3</v>
      </c>
      <c r="DA119">
        <v>-4.0322221890923817E-3</v>
      </c>
      <c r="DB119">
        <v>-3.077572787378404E-3</v>
      </c>
      <c r="DC119">
        <v>-4.9361832033766014E-3</v>
      </c>
      <c r="DD119">
        <v>-5.038265689888053E-3</v>
      </c>
      <c r="DE119">
        <v>-7.043807078394728E-4</v>
      </c>
      <c r="DF119">
        <v>-5.5103005308269242E-3</v>
      </c>
      <c r="DG119">
        <v>-1.994114657827849E-3</v>
      </c>
      <c r="DH119">
        <v>-2.4941132821085792E-3</v>
      </c>
      <c r="DI119">
        <v>-5.9579549328810204E-3</v>
      </c>
      <c r="DJ119">
        <v>-1.9626450720275682E-3</v>
      </c>
      <c r="DK119">
        <v>-6.0999165679029841E-4</v>
      </c>
      <c r="DL119">
        <v>-1.1683505066274801E-3</v>
      </c>
      <c r="DM119">
        <v>-3.138035538353086E-3</v>
      </c>
      <c r="DN119">
        <v>-5.44019208827281E-3</v>
      </c>
      <c r="DO119">
        <v>1</v>
      </c>
      <c r="DP119">
        <v>-2.8451256157286109E-3</v>
      </c>
      <c r="DQ119">
        <v>-2.9317457675758132E-3</v>
      </c>
      <c r="DR119">
        <v>-2.4435618059491329E-3</v>
      </c>
      <c r="DS119">
        <v>-1.4949010892131821E-3</v>
      </c>
      <c r="DT119">
        <v>-3.3129434566125829E-3</v>
      </c>
      <c r="DU119">
        <v>-5.0634813955880327E-3</v>
      </c>
      <c r="DV119">
        <v>-3.6896551316393791E-3</v>
      </c>
      <c r="DW119">
        <v>-1.690095127151023E-3</v>
      </c>
      <c r="DX119">
        <v>-4.698814111694238E-3</v>
      </c>
      <c r="DY119">
        <v>-5.3094054312476406E-3</v>
      </c>
      <c r="DZ119">
        <v>-1.0567437125539899E-3</v>
      </c>
      <c r="EA119">
        <v>-3.8564609007363591E-3</v>
      </c>
      <c r="EB119">
        <v>-2.778419871989029E-3</v>
      </c>
      <c r="EC119">
        <v>-3.15793775645817E-3</v>
      </c>
      <c r="ED119">
        <v>-5.3453728556569222E-3</v>
      </c>
      <c r="EE119">
        <v>-5.1878193746325713E-3</v>
      </c>
      <c r="EF119">
        <v>-5.0382656898880036E-3</v>
      </c>
      <c r="EG119">
        <v>-2.9317457675758162E-3</v>
      </c>
      <c r="EH119">
        <v>-4.3487247633155531E-3</v>
      </c>
      <c r="EI119">
        <v>-4.3341581099900694E-3</v>
      </c>
      <c r="EJ119">
        <v>-3.6896551316393999E-3</v>
      </c>
      <c r="EK119">
        <v>-1.726501899128361E-3</v>
      </c>
      <c r="EL119">
        <v>-4.7791839683624529E-3</v>
      </c>
      <c r="EM119">
        <v>-3.077572787378453E-3</v>
      </c>
      <c r="EN119">
        <v>-4.0633886374193901E-3</v>
      </c>
      <c r="EO119">
        <v>-4.170700328702817E-3</v>
      </c>
      <c r="EP119">
        <v>-3.8071637691412929E-3</v>
      </c>
      <c r="EQ119">
        <v>-3.60344392357155E-3</v>
      </c>
      <c r="ER119">
        <v>-4.9361832033765962E-3</v>
      </c>
      <c r="ES119">
        <v>-5.224575302943341E-3</v>
      </c>
      <c r="ET119">
        <v>-4.4918961583060597E-3</v>
      </c>
      <c r="EU119">
        <v>-4.89738208370859E-3</v>
      </c>
      <c r="EV119">
        <v>-4.4918961583060059E-3</v>
      </c>
      <c r="EW119">
        <v>-6.0999165679030232E-4</v>
      </c>
      <c r="EX119">
        <v>-4.2457500624528766E-3</v>
      </c>
      <c r="EY119">
        <v>-5.9037281295307373E-3</v>
      </c>
      <c r="EZ119">
        <v>-4.3195442660078302E-3</v>
      </c>
      <c r="FA119">
        <v>-5.0634813955880813E-3</v>
      </c>
      <c r="FB119">
        <v>-5.8490351734278214E-3</v>
      </c>
      <c r="FC119">
        <v>-5.0002163543641787E-3</v>
      </c>
      <c r="FD119">
        <v>-3.3129434566125551E-3</v>
      </c>
      <c r="FE119">
        <v>-3.4972642948616788E-3</v>
      </c>
      <c r="FF119">
        <v>-2.2852935136998169E-3</v>
      </c>
      <c r="FG119">
        <v>-2.686946756298019E-3</v>
      </c>
      <c r="FH119">
        <v>-3.5330027309094609E-3</v>
      </c>
      <c r="FI119">
        <v>-2.7784198719890498E-3</v>
      </c>
      <c r="FJ119">
        <v>-9.9627496510111178E-4</v>
      </c>
      <c r="FK119">
        <v>-4.1858139455598076E-3</v>
      </c>
      <c r="FL119">
        <v>-4.078885617270738E-3</v>
      </c>
      <c r="FM119">
        <v>-1.797117743892798E-3</v>
      </c>
      <c r="FN119">
        <v>-1.8650792756362831E-3</v>
      </c>
      <c r="FO119">
        <v>-1.7265018991283591E-3</v>
      </c>
      <c r="FP119">
        <v>-7.8754730459919839E-4</v>
      </c>
      <c r="FQ119">
        <v>-1.2702139538163749E-3</v>
      </c>
      <c r="FR119">
        <v>-1.6900951271510061E-3</v>
      </c>
      <c r="FS119">
        <v>-2.2578497878665252E-3</v>
      </c>
      <c r="FT119">
        <v>-6.3013854929063098E-2</v>
      </c>
    </row>
    <row r="120" spans="1:176" x14ac:dyDescent="0.45">
      <c r="A120" s="1" t="s">
        <v>118</v>
      </c>
      <c r="B120">
        <v>3.4080891951378213E-4</v>
      </c>
      <c r="C120">
        <v>-3.9460470126068516E-3</v>
      </c>
      <c r="D120">
        <v>-9.651508927512564E-4</v>
      </c>
      <c r="E120">
        <v>4.1596899889880792E-3</v>
      </c>
      <c r="F120">
        <v>2.2365225084420878E-3</v>
      </c>
      <c r="G120">
        <v>-7.0376282045466008E-3</v>
      </c>
      <c r="H120">
        <v>-1.392197791589592E-2</v>
      </c>
      <c r="I120">
        <v>1.416986624015249E-2</v>
      </c>
      <c r="J120">
        <v>-6.3005084708787984E-3</v>
      </c>
      <c r="K120">
        <v>-1.093903691461743E-2</v>
      </c>
      <c r="L120">
        <v>2.185772062023683E-3</v>
      </c>
      <c r="M120">
        <v>-2.3976438273809728E-3</v>
      </c>
      <c r="N120">
        <v>9.7877109300153423E-3</v>
      </c>
      <c r="O120">
        <v>-7.7255436909701972E-4</v>
      </c>
      <c r="P120">
        <v>5.0238060969347879E-3</v>
      </c>
      <c r="Q120">
        <v>-1.214758019862216E-2</v>
      </c>
      <c r="R120">
        <v>8.2109379174054439E-4</v>
      </c>
      <c r="S120">
        <v>-6.8168863073966093E-3</v>
      </c>
      <c r="T120">
        <v>-6.9205443301393376E-3</v>
      </c>
      <c r="U120">
        <v>-2.1774912456814311E-3</v>
      </c>
      <c r="V120">
        <v>-6.4964291125833981E-3</v>
      </c>
      <c r="W120">
        <v>-5.2784309559741297E-4</v>
      </c>
      <c r="X120">
        <v>-3.738403105005359E-3</v>
      </c>
      <c r="Y120">
        <v>-3.3004786484827028E-3</v>
      </c>
      <c r="Z120">
        <v>-6.4964291125833469E-3</v>
      </c>
      <c r="AA120">
        <v>-4.9657400061784499E-3</v>
      </c>
      <c r="AB120">
        <v>-5.5812637559935546E-3</v>
      </c>
      <c r="AC120">
        <v>-4.297352072335065E-3</v>
      </c>
      <c r="AD120">
        <v>-5.2784309559741275E-4</v>
      </c>
      <c r="AE120">
        <v>-3.342634124686454E-3</v>
      </c>
      <c r="AF120">
        <v>-5.6567418058810449E-3</v>
      </c>
      <c r="AG120">
        <v>-2.1124077241781521E-3</v>
      </c>
      <c r="AH120">
        <v>-9.1431079740063206E-4</v>
      </c>
      <c r="AI120">
        <v>-2.3021687960574399E-3</v>
      </c>
      <c r="AJ120">
        <v>-3.738403105005349E-3</v>
      </c>
      <c r="AK120">
        <v>-5.2955847971982188E-3</v>
      </c>
      <c r="AL120">
        <v>-4.7334034098788476E-3</v>
      </c>
      <c r="AM120">
        <v>-2.045263107125217E-3</v>
      </c>
      <c r="AN120">
        <v>-4.9657400061784681E-3</v>
      </c>
      <c r="AO120">
        <v>-3.992438230950815E-3</v>
      </c>
      <c r="AP120">
        <v>-5.2784309559741275E-4</v>
      </c>
      <c r="AQ120">
        <v>-5.2784309559741286E-4</v>
      </c>
      <c r="AR120">
        <v>-5.2784309559741254E-4</v>
      </c>
      <c r="AS120">
        <v>-6.8999318541473186E-3</v>
      </c>
      <c r="AT120">
        <v>-5.2688671099767014E-3</v>
      </c>
      <c r="AU120">
        <v>-4.551544975357185E-3</v>
      </c>
      <c r="AV120">
        <v>-5.4790566973930742E-3</v>
      </c>
      <c r="AW120">
        <v>-5.0221818488406763E-3</v>
      </c>
      <c r="AX120">
        <v>-4.4578904530158158E-3</v>
      </c>
      <c r="AY120">
        <v>-4.4262402784738296E-3</v>
      </c>
      <c r="AZ120">
        <v>-4.0621435238191147E-3</v>
      </c>
      <c r="BA120">
        <v>-3.5459795932729359E-3</v>
      </c>
      <c r="BB120">
        <v>-4.3622637627627348E-3</v>
      </c>
      <c r="BC120">
        <v>-3.170685828166674E-3</v>
      </c>
      <c r="BD120">
        <v>-4.4578904530157724E-3</v>
      </c>
      <c r="BE120">
        <v>-1.180447299636352E-3</v>
      </c>
      <c r="BF120">
        <v>-6.4964291125833911E-3</v>
      </c>
      <c r="BG120">
        <v>-7.9762267280277521E-3</v>
      </c>
      <c r="BH120">
        <v>-8.1012312949855139E-3</v>
      </c>
      <c r="BI120">
        <v>-3.812687982229382E-3</v>
      </c>
      <c r="BJ120">
        <v>-5.2784309559741264E-4</v>
      </c>
      <c r="BK120">
        <v>-3.9571321381217193E-3</v>
      </c>
      <c r="BL120">
        <v>-9.1431079740063542E-4</v>
      </c>
      <c r="BM120">
        <v>-7.4180888862778044E-3</v>
      </c>
      <c r="BN120">
        <v>-5.6816848925208153E-3</v>
      </c>
      <c r="BO120">
        <v>-5.2784309559741329E-4</v>
      </c>
      <c r="BP120">
        <v>-8.0300241715615794E-3</v>
      </c>
      <c r="BQ120">
        <v>-6.7116975607745093E-3</v>
      </c>
      <c r="BR120">
        <v>-6.6478193528214727E-3</v>
      </c>
      <c r="BS120">
        <v>-6.5617211978858687E-3</v>
      </c>
      <c r="BT120">
        <v>-2.240693281127045E-3</v>
      </c>
      <c r="BU120">
        <v>-5.9015724932399254E-3</v>
      </c>
      <c r="BV120">
        <v>-6.5182629332089931E-3</v>
      </c>
      <c r="BW120">
        <v>-7.4373313815409986E-3</v>
      </c>
      <c r="BX120">
        <v>-1.669677390544255E-3</v>
      </c>
      <c r="BY120">
        <v>-7.6833237305172046E-3</v>
      </c>
      <c r="BZ120">
        <v>-5.2784309559741264E-4</v>
      </c>
      <c r="CA120">
        <v>-1.180447299636352E-3</v>
      </c>
      <c r="CB120">
        <v>-7.2624073906388063E-3</v>
      </c>
      <c r="CC120">
        <v>-2.9417903685146031E-3</v>
      </c>
      <c r="CD120">
        <v>-7.8493504092369739E-3</v>
      </c>
      <c r="CE120">
        <v>-5.9493673003409844E-3</v>
      </c>
      <c r="CF120">
        <v>-3.5852803373982848E-3</v>
      </c>
      <c r="CG120">
        <v>-7.683323730517254E-3</v>
      </c>
      <c r="CH120">
        <v>-2.240693281127068E-3</v>
      </c>
      <c r="CI120">
        <v>-3.1706858281667209E-3</v>
      </c>
      <c r="CJ120">
        <v>-6.2740774299658419E-3</v>
      </c>
      <c r="CK120">
        <v>-5.2784309559741254E-4</v>
      </c>
      <c r="CL120">
        <v>-7.456526756444295E-3</v>
      </c>
      <c r="CM120">
        <v>-4.297352072335084E-3</v>
      </c>
      <c r="CN120">
        <v>-7.1833646013780266E-3</v>
      </c>
      <c r="CO120">
        <v>-5.9255165116263936E-3</v>
      </c>
      <c r="CP120">
        <v>-4.8798818116539836E-3</v>
      </c>
      <c r="CQ120">
        <v>-7.3406402666103456E-3</v>
      </c>
      <c r="CR120">
        <v>-6.9615943020125389E-3</v>
      </c>
      <c r="CS120">
        <v>-1.7512296626792439E-3</v>
      </c>
      <c r="CT120">
        <v>-4.0621435238191606E-3</v>
      </c>
      <c r="CU120">
        <v>-3.8855718530086312E-3</v>
      </c>
      <c r="CV120">
        <v>-3.8855718530086511E-3</v>
      </c>
      <c r="CW120">
        <v>-5.2784309559741286E-4</v>
      </c>
      <c r="CX120">
        <v>-3.9215128832225526E-3</v>
      </c>
      <c r="CY120">
        <v>-3.7007089838368848E-3</v>
      </c>
      <c r="CZ120">
        <v>-6.4525485494917791E-3</v>
      </c>
      <c r="DA120">
        <v>-6.0438601806532674E-3</v>
      </c>
      <c r="DB120">
        <v>-4.6129451082867158E-3</v>
      </c>
      <c r="DC120">
        <v>-7.3987989025011266E-3</v>
      </c>
      <c r="DD120">
        <v>-7.5518093881428543E-3</v>
      </c>
      <c r="DE120">
        <v>-1.0557896644801711E-3</v>
      </c>
      <c r="DF120">
        <v>-8.2593380026991341E-3</v>
      </c>
      <c r="DG120">
        <v>-2.9889598367632509E-3</v>
      </c>
      <c r="DH120">
        <v>-3.7384031050053551E-3</v>
      </c>
      <c r="DI120">
        <v>-8.9303230051099372E-3</v>
      </c>
      <c r="DJ120">
        <v>-2.9417903685145931E-3</v>
      </c>
      <c r="DK120">
        <v>-9.1431079740064009E-4</v>
      </c>
      <c r="DL120">
        <v>-1.7512296626792431E-3</v>
      </c>
      <c r="DM120">
        <v>-4.7035721610361571E-3</v>
      </c>
      <c r="DN120">
        <v>-8.1542531129263265E-3</v>
      </c>
      <c r="DO120">
        <v>-2.8451256157286109E-3</v>
      </c>
      <c r="DP120">
        <v>1</v>
      </c>
      <c r="DQ120">
        <v>-4.3943663502428818E-3</v>
      </c>
      <c r="DR120">
        <v>-3.6626319695109389E-3</v>
      </c>
      <c r="DS120">
        <v>-2.2406932811270498E-3</v>
      </c>
      <c r="DT120">
        <v>-4.9657400061784767E-3</v>
      </c>
      <c r="DU120">
        <v>-7.5896049739167777E-3</v>
      </c>
      <c r="DV120">
        <v>-5.5303896176112548E-3</v>
      </c>
      <c r="DW120">
        <v>-2.5332678015948899E-3</v>
      </c>
      <c r="DX120">
        <v>-7.0430085878657239E-3</v>
      </c>
      <c r="DY120">
        <v>-7.9582182141815158E-3</v>
      </c>
      <c r="DZ120">
        <v>-1.5839432813840859E-3</v>
      </c>
      <c r="EA120">
        <v>-5.7804132270432356E-3</v>
      </c>
      <c r="EB120">
        <v>-4.1645475973212951E-3</v>
      </c>
      <c r="EC120">
        <v>-4.7334034098788598E-3</v>
      </c>
      <c r="ED120">
        <v>-8.0121294507141325E-3</v>
      </c>
      <c r="EE120">
        <v>-7.7759740094632103E-3</v>
      </c>
      <c r="EF120">
        <v>-7.5518093881428222E-3</v>
      </c>
      <c r="EG120">
        <v>-4.394366350242874E-3</v>
      </c>
      <c r="EH120">
        <v>-6.5182629332090347E-3</v>
      </c>
      <c r="EI120">
        <v>-6.4964291125833816E-3</v>
      </c>
      <c r="EJ120">
        <v>-5.5303896176112661E-3</v>
      </c>
      <c r="EK120">
        <v>-2.5878375720939598E-3</v>
      </c>
      <c r="EL120">
        <v>-7.1634742154186278E-3</v>
      </c>
      <c r="EM120">
        <v>-4.6129451082867279E-3</v>
      </c>
      <c r="EN120">
        <v>-6.0905752789744477E-3</v>
      </c>
      <c r="EO120">
        <v>-6.2514237708112168E-3</v>
      </c>
      <c r="EP120">
        <v>-5.7065222169014711E-3</v>
      </c>
      <c r="EQ120">
        <v>-5.4011684430002481E-3</v>
      </c>
      <c r="ER120">
        <v>-7.3987989025011474E-3</v>
      </c>
      <c r="ES120">
        <v>-7.8310671271295471E-3</v>
      </c>
      <c r="ET120">
        <v>-6.7328612000239624E-3</v>
      </c>
      <c r="EU120">
        <v>-7.3406402666103109E-3</v>
      </c>
      <c r="EV120">
        <v>-6.7328612000238201E-3</v>
      </c>
      <c r="EW120">
        <v>-9.1431079740063488E-4</v>
      </c>
      <c r="EX120">
        <v>-6.3639151158089158E-3</v>
      </c>
      <c r="EY120">
        <v>-8.8490429560144513E-3</v>
      </c>
      <c r="EZ120">
        <v>-6.4745245583230594E-3</v>
      </c>
      <c r="FA120">
        <v>-7.5896049739167864E-3</v>
      </c>
      <c r="FB120">
        <v>-8.7670641949117948E-3</v>
      </c>
      <c r="FC120">
        <v>-7.4947775944846076E-3</v>
      </c>
      <c r="FD120">
        <v>-4.9657400061784854E-3</v>
      </c>
      <c r="FE120">
        <v>-5.2420167891821141E-3</v>
      </c>
      <c r="FF120">
        <v>-3.4254051043909701E-3</v>
      </c>
      <c r="FG120">
        <v>-4.027439398516991E-3</v>
      </c>
      <c r="FH120">
        <v>-5.2955847971982014E-3</v>
      </c>
      <c r="FI120">
        <v>-4.1645475973213194E-3</v>
      </c>
      <c r="FJ120">
        <v>-1.493307240569415E-3</v>
      </c>
      <c r="FK120">
        <v>-6.2740774299658367E-3</v>
      </c>
      <c r="FL120">
        <v>-6.1138035573409123E-3</v>
      </c>
      <c r="FM120">
        <v>-2.6936830023010002E-3</v>
      </c>
      <c r="FN120">
        <v>-2.795549907510673E-3</v>
      </c>
      <c r="FO120">
        <v>-2.587837572093949E-3</v>
      </c>
      <c r="FP120">
        <v>-1.1804472996363479E-3</v>
      </c>
      <c r="FQ120">
        <v>-1.9039118323261649E-3</v>
      </c>
      <c r="FR120">
        <v>-2.5332678015948852E-3</v>
      </c>
      <c r="FS120">
        <v>-3.3842699600476062E-3</v>
      </c>
      <c r="FT120">
        <v>7.5833901895508704E-2</v>
      </c>
    </row>
    <row r="121" spans="1:176" x14ac:dyDescent="0.45">
      <c r="A121" s="1" t="s">
        <v>119</v>
      </c>
      <c r="B121">
        <v>2.492062485160981E-3</v>
      </c>
      <c r="C121">
        <v>-1.486873154263497E-2</v>
      </c>
      <c r="D121">
        <v>-8.9316296252061715E-3</v>
      </c>
      <c r="E121">
        <v>1.7133951192001031E-2</v>
      </c>
      <c r="F121">
        <v>-4.5171749211261799E-4</v>
      </c>
      <c r="G121">
        <v>-4.7674096435689631E-3</v>
      </c>
      <c r="H121">
        <v>1.7330330766848999E-2</v>
      </c>
      <c r="I121">
        <v>-3.69182552866328E-3</v>
      </c>
      <c r="J121">
        <v>7.3141034036010542E-3</v>
      </c>
      <c r="K121">
        <v>1.24303315572069E-2</v>
      </c>
      <c r="L121">
        <v>-1.8324402490294728E-2</v>
      </c>
      <c r="M121">
        <v>-1.2575003449046419E-3</v>
      </c>
      <c r="N121">
        <v>-1.7674540884595591E-4</v>
      </c>
      <c r="O121">
        <v>5.5772115377119014E-3</v>
      </c>
      <c r="P121">
        <v>-7.2553371511278339E-3</v>
      </c>
      <c r="Q121">
        <v>9.2823750181182697E-3</v>
      </c>
      <c r="R121">
        <v>-6.1085634614695466E-3</v>
      </c>
      <c r="S121">
        <v>-7.0244271357548871E-3</v>
      </c>
      <c r="T121">
        <v>-7.1312410380203438E-3</v>
      </c>
      <c r="U121">
        <v>-2.243785198153729E-3</v>
      </c>
      <c r="V121">
        <v>-6.694213587576615E-3</v>
      </c>
      <c r="W121">
        <v>-5.4391333475992251E-4</v>
      </c>
      <c r="X121">
        <v>-3.852219184981364E-3</v>
      </c>
      <c r="Y121">
        <v>-3.4009620718224451E-3</v>
      </c>
      <c r="Z121">
        <v>-6.6942135875764858E-3</v>
      </c>
      <c r="AA121">
        <v>-5.1169224885936216E-3</v>
      </c>
      <c r="AB121">
        <v>-5.7511859244105679E-3</v>
      </c>
      <c r="AC121">
        <v>-4.4281854130454844E-3</v>
      </c>
      <c r="AD121">
        <v>-5.4391333475992283E-4</v>
      </c>
      <c r="AE121">
        <v>-3.4444009759809248E-3</v>
      </c>
      <c r="AF121">
        <v>-5.8289619115512743E-3</v>
      </c>
      <c r="AG121">
        <v>-2.176720201919005E-3</v>
      </c>
      <c r="AH121">
        <v>-9.4214708683141961E-4</v>
      </c>
      <c r="AI121">
        <v>-2.372258569805899E-3</v>
      </c>
      <c r="AJ121">
        <v>-3.8522191849813679E-3</v>
      </c>
      <c r="AK121">
        <v>-5.4568094393431079E-3</v>
      </c>
      <c r="AL121">
        <v>-4.8775123799190724E-3</v>
      </c>
      <c r="AM121">
        <v>-2.1075313598615001E-3</v>
      </c>
      <c r="AN121">
        <v>-5.1169224885936216E-3</v>
      </c>
      <c r="AO121">
        <v>-4.1139884373437088E-3</v>
      </c>
      <c r="AP121">
        <v>-5.4391333475992305E-4</v>
      </c>
      <c r="AQ121">
        <v>-5.4391333475992273E-4</v>
      </c>
      <c r="AR121">
        <v>-5.4391333475992283E-4</v>
      </c>
      <c r="AS121">
        <v>-7.1100010130053168E-3</v>
      </c>
      <c r="AT121">
        <v>-5.4292783292935682E-3</v>
      </c>
      <c r="AU121">
        <v>-4.6901172460242961E-3</v>
      </c>
      <c r="AV121">
        <v>-5.645867161044993E-3</v>
      </c>
      <c r="AW121">
        <v>-5.1750827091562009E-3</v>
      </c>
      <c r="AX121">
        <v>-4.5936114017934918E-3</v>
      </c>
      <c r="AY121">
        <v>-4.5609976343227243E-3</v>
      </c>
      <c r="AZ121">
        <v>-4.1858159152640189E-3</v>
      </c>
      <c r="BA121">
        <v>-3.6539373189769849E-3</v>
      </c>
      <c r="BB121">
        <v>-4.4950733467892384E-3</v>
      </c>
      <c r="BC121">
        <v>-3.2672176952931119E-3</v>
      </c>
      <c r="BD121">
        <v>-4.593611401793464E-3</v>
      </c>
      <c r="BE121">
        <v>-1.216386143171707E-3</v>
      </c>
      <c r="BF121">
        <v>-6.6942135875765387E-3</v>
      </c>
      <c r="BG121">
        <v>-8.219063798746172E-3</v>
      </c>
      <c r="BH121">
        <v>-8.3478741430346292E-3</v>
      </c>
      <c r="BI121">
        <v>-3.9287656731900088E-3</v>
      </c>
      <c r="BJ121">
        <v>-5.4391333475992229E-4</v>
      </c>
      <c r="BK121">
        <v>-4.0776074467648912E-3</v>
      </c>
      <c r="BL121">
        <v>-9.4214708683142113E-4</v>
      </c>
      <c r="BM121">
        <v>-7.6439333910663159E-3</v>
      </c>
      <c r="BN121">
        <v>-5.8546643931155972E-3</v>
      </c>
      <c r="BO121">
        <v>-5.439133347599224E-4</v>
      </c>
      <c r="BP121">
        <v>-8.2744991111677567E-3</v>
      </c>
      <c r="BQ121">
        <v>-6.9160359065588532E-3</v>
      </c>
      <c r="BR121">
        <v>-6.8502129197735842E-3</v>
      </c>
      <c r="BS121">
        <v>-6.761493497357534E-3</v>
      </c>
      <c r="BT121">
        <v>-2.308911426287758E-3</v>
      </c>
      <c r="BU121">
        <v>-6.0812464952157124E-3</v>
      </c>
      <c r="BV121">
        <v>-6.7167121411923249E-3</v>
      </c>
      <c r="BW121">
        <v>-7.663761726143554E-3</v>
      </c>
      <c r="BX121">
        <v>-1.7205108962092409E-3</v>
      </c>
      <c r="BY121">
        <v>-7.9172433383367588E-3</v>
      </c>
      <c r="BZ121">
        <v>-5.4391333475992218E-4</v>
      </c>
      <c r="CA121">
        <v>-1.216386143171707E-3</v>
      </c>
      <c r="CB121">
        <v>-7.4835121557414834E-3</v>
      </c>
      <c r="CC121">
        <v>-3.0313534890371529E-3</v>
      </c>
      <c r="CD121">
        <v>-8.0883247169410734E-3</v>
      </c>
      <c r="CE121">
        <v>-6.1304964203001558E-3</v>
      </c>
      <c r="CF121">
        <v>-3.6944345784354301E-3</v>
      </c>
      <c r="CG121">
        <v>-7.91724333833679E-3</v>
      </c>
      <c r="CH121">
        <v>-2.3089114262877641E-3</v>
      </c>
      <c r="CI121">
        <v>-3.2672176952931128E-3</v>
      </c>
      <c r="CJ121">
        <v>-6.4650923843426432E-3</v>
      </c>
      <c r="CK121">
        <v>-5.4391333475992273E-4</v>
      </c>
      <c r="CL121">
        <v>-7.6835415062764586E-3</v>
      </c>
      <c r="CM121">
        <v>-4.4281854130455208E-3</v>
      </c>
      <c r="CN121">
        <v>-7.4020629003583253E-3</v>
      </c>
      <c r="CO121">
        <v>-6.1059194917874914E-3</v>
      </c>
      <c r="CP121">
        <v>-5.0284503322089837E-3</v>
      </c>
      <c r="CQ121">
        <v>-7.5641268399391686E-3</v>
      </c>
      <c r="CR121">
        <v>-7.1735407806514141E-3</v>
      </c>
      <c r="CS121">
        <v>-1.8045460359395239E-3</v>
      </c>
      <c r="CT121">
        <v>-4.1858159152640389E-3</v>
      </c>
      <c r="CU121">
        <v>-4.0038685011637024E-3</v>
      </c>
      <c r="CV121">
        <v>-4.0038685011637128E-3</v>
      </c>
      <c r="CW121">
        <v>-5.4391333475992251E-4</v>
      </c>
      <c r="CX121">
        <v>-4.0409037598635213E-3</v>
      </c>
      <c r="CY121">
        <v>-3.8133774622865252E-3</v>
      </c>
      <c r="CZ121">
        <v>-6.6489970760764726E-3</v>
      </c>
      <c r="DA121">
        <v>-6.2278661463994354E-3</v>
      </c>
      <c r="DB121">
        <v>-4.7533867125285484E-3</v>
      </c>
      <c r="DC121">
        <v>-7.6240561216827122E-3</v>
      </c>
      <c r="DD121">
        <v>-7.7817250278269844E-3</v>
      </c>
      <c r="DE121">
        <v>-1.087933293060365E-3</v>
      </c>
      <c r="DF121">
        <v>-8.5107944262735984E-3</v>
      </c>
      <c r="DG121">
        <v>-3.07995903676142E-3</v>
      </c>
      <c r="DH121">
        <v>-3.8522191849813818E-3</v>
      </c>
      <c r="DI121">
        <v>-9.2022076384176699E-3</v>
      </c>
      <c r="DJ121">
        <v>-3.0313534890371459E-3</v>
      </c>
      <c r="DK121">
        <v>-9.4214708683142243E-4</v>
      </c>
      <c r="DL121">
        <v>-1.804546035939523E-3</v>
      </c>
      <c r="DM121">
        <v>-4.8467729155338606E-3</v>
      </c>
      <c r="DN121">
        <v>-8.4025102158596342E-3</v>
      </c>
      <c r="DO121">
        <v>-2.9317457675758132E-3</v>
      </c>
      <c r="DP121">
        <v>-4.3943663502428818E-3</v>
      </c>
      <c r="DQ121">
        <v>1</v>
      </c>
      <c r="DR121">
        <v>-3.774141189211295E-3</v>
      </c>
      <c r="DS121">
        <v>-2.308911426287758E-3</v>
      </c>
      <c r="DT121">
        <v>-5.116922488593652E-3</v>
      </c>
      <c r="DU121">
        <v>-7.8206713042280589E-3</v>
      </c>
      <c r="DV121">
        <v>-5.6987629174766082E-3</v>
      </c>
      <c r="DW121">
        <v>-2.6103934091359568E-3</v>
      </c>
      <c r="DX121">
        <v>-7.257433733092785E-3</v>
      </c>
      <c r="DY121">
        <v>-8.2005070137812688E-3</v>
      </c>
      <c r="DZ121">
        <v>-1.63216660298099E-3</v>
      </c>
      <c r="EA121">
        <v>-5.9563985222786907E-3</v>
      </c>
      <c r="EB121">
        <v>-4.2913376916709446E-3</v>
      </c>
      <c r="EC121">
        <v>-4.8775123799190741E-3</v>
      </c>
      <c r="ED121">
        <v>-8.2560595836416485E-3</v>
      </c>
      <c r="EE121">
        <v>-8.0127143648753545E-3</v>
      </c>
      <c r="EF121">
        <v>-7.781725027826961E-3</v>
      </c>
      <c r="EG121">
        <v>-4.5281533009581551E-3</v>
      </c>
      <c r="EH121">
        <v>-6.7167121411923752E-3</v>
      </c>
      <c r="EI121">
        <v>-6.694213587576563E-3</v>
      </c>
      <c r="EJ121">
        <v>-5.698762917476635E-3</v>
      </c>
      <c r="EK121">
        <v>-2.666624562099386E-3</v>
      </c>
      <c r="EL121">
        <v>-7.3815669494837269E-3</v>
      </c>
      <c r="EM121">
        <v>-4.7533867125286056E-3</v>
      </c>
      <c r="EN121">
        <v>-6.276003490855572E-3</v>
      </c>
      <c r="EO121">
        <v>-6.4417490321266486E-3</v>
      </c>
      <c r="EP121">
        <v>-5.8802578924775908E-3</v>
      </c>
      <c r="EQ121">
        <v>-5.5656075904665604E-3</v>
      </c>
      <c r="ER121">
        <v>-7.6240561216827348E-3</v>
      </c>
      <c r="ES121">
        <v>-8.0694847983661389E-3</v>
      </c>
      <c r="ET121">
        <v>-6.9378438750551368E-3</v>
      </c>
      <c r="EU121">
        <v>-7.5641268399391651E-3</v>
      </c>
      <c r="EV121">
        <v>-6.9378438750551542E-3</v>
      </c>
      <c r="EW121">
        <v>-9.4214708683142037E-4</v>
      </c>
      <c r="EX121">
        <v>-6.5576651880822501E-3</v>
      </c>
      <c r="EY121">
        <v>-9.1184530095863945E-3</v>
      </c>
      <c r="EZ121">
        <v>-6.6716421468329817E-3</v>
      </c>
      <c r="FA121">
        <v>-7.8206713042280381E-3</v>
      </c>
      <c r="FB121">
        <v>-9.0339783963865137E-3</v>
      </c>
      <c r="FC121">
        <v>-7.7229568951475208E-3</v>
      </c>
      <c r="FD121">
        <v>-5.1169224885936199E-3</v>
      </c>
      <c r="FE121">
        <v>-5.4016105476279016E-3</v>
      </c>
      <c r="FF121">
        <v>-3.529691926962251E-3</v>
      </c>
      <c r="FG121">
        <v>-4.1500552191775343E-3</v>
      </c>
      <c r="FH121">
        <v>-5.4568094393430784E-3</v>
      </c>
      <c r="FI121">
        <v>-4.291337691670948E-3</v>
      </c>
      <c r="FJ121">
        <v>-1.538771138267836E-3</v>
      </c>
      <c r="FK121">
        <v>-6.4650923843426154E-3</v>
      </c>
      <c r="FL121">
        <v>-6.2999389566263074E-3</v>
      </c>
      <c r="FM121">
        <v>-2.775692467681948E-3</v>
      </c>
      <c r="FN121">
        <v>-2.8806607216505949E-3</v>
      </c>
      <c r="FO121">
        <v>-2.6666245620993881E-3</v>
      </c>
      <c r="FP121">
        <v>-1.2163861431717039E-3</v>
      </c>
      <c r="FQ121">
        <v>-1.9618766304735648E-3</v>
      </c>
      <c r="FR121">
        <v>-2.610393409135949E-3</v>
      </c>
      <c r="FS121">
        <v>-3.4873044187761341E-3</v>
      </c>
      <c r="FT121">
        <v>4.5774287440550697E-2</v>
      </c>
    </row>
    <row r="122" spans="1:176" x14ac:dyDescent="0.45">
      <c r="A122" s="1" t="s">
        <v>120</v>
      </c>
      <c r="B122">
        <v>1.07406145276224E-2</v>
      </c>
      <c r="C122">
        <v>1.541524040718327E-3</v>
      </c>
      <c r="D122">
        <v>1.51403893765386E-3</v>
      </c>
      <c r="E122">
        <v>-1.9385407822224911E-3</v>
      </c>
      <c r="F122">
        <v>-1.6074172407920681E-2</v>
      </c>
      <c r="G122">
        <v>3.8616218876943971E-3</v>
      </c>
      <c r="H122">
        <v>1.6084660723832241E-2</v>
      </c>
      <c r="I122">
        <v>-1.082556302542473E-3</v>
      </c>
      <c r="J122">
        <v>7.3711560084532357E-3</v>
      </c>
      <c r="K122">
        <v>8.8020884162735777E-3</v>
      </c>
      <c r="L122">
        <v>-1.778635398423532E-2</v>
      </c>
      <c r="M122">
        <v>-4.1643106966896687E-3</v>
      </c>
      <c r="N122">
        <v>-1.8144758623703908E-2</v>
      </c>
      <c r="O122">
        <v>1.4115920901655719E-2</v>
      </c>
      <c r="P122">
        <v>-3.7535442614043501E-3</v>
      </c>
      <c r="Q122">
        <v>7.3391411185307698E-3</v>
      </c>
      <c r="R122">
        <v>4.1693181391710306E-3</v>
      </c>
      <c r="S122">
        <v>-5.8547443122246943E-3</v>
      </c>
      <c r="T122">
        <v>-5.9437719403385549E-3</v>
      </c>
      <c r="U122">
        <v>-1.87015800333058E-3</v>
      </c>
      <c r="V122">
        <v>-5.5795167590515608E-3</v>
      </c>
      <c r="W122">
        <v>-4.5334280525447678E-4</v>
      </c>
      <c r="X122">
        <v>-3.2107612374412801E-3</v>
      </c>
      <c r="Y122">
        <v>-2.8346458666702952E-3</v>
      </c>
      <c r="Z122">
        <v>-5.579516759051514E-3</v>
      </c>
      <c r="AA122">
        <v>-4.2648706089779276E-3</v>
      </c>
      <c r="AB122">
        <v>-4.7935187352286081E-3</v>
      </c>
      <c r="AC122">
        <v>-3.6908196012938031E-3</v>
      </c>
      <c r="AD122">
        <v>-4.5334280525447689E-4</v>
      </c>
      <c r="AE122">
        <v>-2.8708514777665631E-3</v>
      </c>
      <c r="AF122">
        <v>-4.8583437393946933E-3</v>
      </c>
      <c r="AG122">
        <v>-1.8142604336545941E-3</v>
      </c>
      <c r="AH122">
        <v>-7.852640779528146E-4</v>
      </c>
      <c r="AI122">
        <v>-1.9772384424064341E-3</v>
      </c>
      <c r="AJ122">
        <v>-3.210761237441274E-3</v>
      </c>
      <c r="AK122">
        <v>-4.5481607838550389E-3</v>
      </c>
      <c r="AL122">
        <v>-4.0653262269290721E-3</v>
      </c>
      <c r="AM122">
        <v>-1.7565926734690481E-3</v>
      </c>
      <c r="AN122">
        <v>-4.2648706089779102E-3</v>
      </c>
      <c r="AO122">
        <v>-3.428941597457073E-3</v>
      </c>
      <c r="AP122">
        <v>-4.5334280525447733E-4</v>
      </c>
      <c r="AQ122">
        <v>-4.53342805254477E-4</v>
      </c>
      <c r="AR122">
        <v>-4.5334280525447722E-4</v>
      </c>
      <c r="AS122">
        <v>-5.9260687293513524E-3</v>
      </c>
      <c r="AT122">
        <v>-4.5252140571176054E-3</v>
      </c>
      <c r="AU122">
        <v>-3.9091354695754534E-3</v>
      </c>
      <c r="AV122">
        <v>-4.705737280760014E-3</v>
      </c>
      <c r="AW122">
        <v>-4.3133461948094828E-3</v>
      </c>
      <c r="AX122">
        <v>-3.8286994380404512E-3</v>
      </c>
      <c r="AY122">
        <v>-3.8015164000631749E-3</v>
      </c>
      <c r="AZ122">
        <v>-3.4888086171710078E-3</v>
      </c>
      <c r="BA122">
        <v>-3.0454965681990828E-3</v>
      </c>
      <c r="BB122">
        <v>-3.7465695923001099E-3</v>
      </c>
      <c r="BC122">
        <v>-2.7231721318526389E-3</v>
      </c>
      <c r="BD122">
        <v>-3.828699438040443E-3</v>
      </c>
      <c r="BE122">
        <v>-1.013837814183279E-3</v>
      </c>
      <c r="BF122">
        <v>-5.5795167590515322E-3</v>
      </c>
      <c r="BG122">
        <v>-6.8504542929321054E-3</v>
      </c>
      <c r="BH122">
        <v>-6.9578155931497368E-3</v>
      </c>
      <c r="BI122">
        <v>-3.2745614744996081E-3</v>
      </c>
      <c r="BJ122">
        <v>-4.5334280525447678E-4</v>
      </c>
      <c r="BK122">
        <v>-3.3986186410724459E-3</v>
      </c>
      <c r="BL122">
        <v>-7.8526407795281221E-4</v>
      </c>
      <c r="BM122">
        <v>-6.3710925716023523E-3</v>
      </c>
      <c r="BN122">
        <v>-4.8797663344107073E-3</v>
      </c>
      <c r="BO122">
        <v>-4.5334280525447662E-4</v>
      </c>
      <c r="BP122">
        <v>-6.8966587127124064E-3</v>
      </c>
      <c r="BQ122">
        <v>-5.7644020080956466E-3</v>
      </c>
      <c r="BR122">
        <v>-5.7095396328376378E-3</v>
      </c>
      <c r="BS122">
        <v>-5.6355934556283011E-3</v>
      </c>
      <c r="BT122">
        <v>-1.9244396417297479E-3</v>
      </c>
      <c r="BU122">
        <v>-5.0686187842810286E-3</v>
      </c>
      <c r="BV122">
        <v>-5.5982689328971276E-3</v>
      </c>
      <c r="BW122">
        <v>-6.3876191622795316E-3</v>
      </c>
      <c r="BX122">
        <v>-1.434017491964365E-3</v>
      </c>
      <c r="BY122">
        <v>-6.5988919107272167E-3</v>
      </c>
      <c r="BZ122">
        <v>-4.5334280525447678E-4</v>
      </c>
      <c r="CA122">
        <v>-1.0138378141832771E-3</v>
      </c>
      <c r="CB122">
        <v>-6.237384114396287E-3</v>
      </c>
      <c r="CC122">
        <v>-2.5265832010620531E-3</v>
      </c>
      <c r="CD122">
        <v>-6.7414854217643207E-3</v>
      </c>
      <c r="CE122">
        <v>-5.1096677856006731E-3</v>
      </c>
      <c r="CF122">
        <v>-3.079250366892247E-3</v>
      </c>
      <c r="CG122">
        <v>-6.5988919107272523E-3</v>
      </c>
      <c r="CH122">
        <v>-1.9244396417297509E-3</v>
      </c>
      <c r="CI122">
        <v>-2.7231721318526532E-3</v>
      </c>
      <c r="CJ122">
        <v>-5.3885480102099821E-3</v>
      </c>
      <c r="CK122">
        <v>-4.5334280525447722E-4</v>
      </c>
      <c r="CL122">
        <v>-6.4041052832104102E-3</v>
      </c>
      <c r="CM122">
        <v>-3.6908196012938048E-3</v>
      </c>
      <c r="CN122">
        <v>-6.1694975016556557E-3</v>
      </c>
      <c r="CO122">
        <v>-5.0891833205132771E-3</v>
      </c>
      <c r="CP122">
        <v>-4.1911305239328619E-3</v>
      </c>
      <c r="CQ122">
        <v>-6.3045751258007151E-3</v>
      </c>
      <c r="CR122">
        <v>-5.9790280790657799E-3</v>
      </c>
      <c r="CS122">
        <v>-1.504059396713937E-3</v>
      </c>
      <c r="CT122">
        <v>-3.488808617171013E-3</v>
      </c>
      <c r="CU122">
        <v>-3.337158444531928E-3</v>
      </c>
      <c r="CV122">
        <v>-3.3371584445319202E-3</v>
      </c>
      <c r="CW122">
        <v>-4.5334280525447668E-4</v>
      </c>
      <c r="CX122">
        <v>-3.3680267226183628E-3</v>
      </c>
      <c r="CY122">
        <v>-3.178387301370769E-3</v>
      </c>
      <c r="CZ122">
        <v>-5.5418295415165702E-3</v>
      </c>
      <c r="DA122">
        <v>-5.1908238484433041E-3</v>
      </c>
      <c r="DB122">
        <v>-3.9618695277405256E-3</v>
      </c>
      <c r="DC122">
        <v>-6.3545251949868441E-3</v>
      </c>
      <c r="DD122">
        <v>-6.4859396311568651E-3</v>
      </c>
      <c r="DE122">
        <v>-9.0677447947368705E-4</v>
      </c>
      <c r="DF122">
        <v>-7.0936069656282064E-3</v>
      </c>
      <c r="DG122">
        <v>-2.5670951244661151E-3</v>
      </c>
      <c r="DH122">
        <v>-3.2107612374412831E-3</v>
      </c>
      <c r="DI122">
        <v>-7.6698884890841184E-3</v>
      </c>
      <c r="DJ122">
        <v>-2.5265832010620492E-3</v>
      </c>
      <c r="DK122">
        <v>-7.8526407795281481E-4</v>
      </c>
      <c r="DL122">
        <v>-1.5040593967139419E-3</v>
      </c>
      <c r="DM122">
        <v>-4.0397053897003789E-3</v>
      </c>
      <c r="DN122">
        <v>-7.0033538598912974E-3</v>
      </c>
      <c r="DO122">
        <v>-2.4435618059491329E-3</v>
      </c>
      <c r="DP122">
        <v>-3.6626319695109389E-3</v>
      </c>
      <c r="DQ122">
        <v>-3.774141189211295E-3</v>
      </c>
      <c r="DR122">
        <v>1</v>
      </c>
      <c r="DS122">
        <v>-1.9244396417297451E-3</v>
      </c>
      <c r="DT122">
        <v>-4.2648706089779397E-3</v>
      </c>
      <c r="DU122">
        <v>-6.5184007110192588E-3</v>
      </c>
      <c r="DV122">
        <v>-4.7498250224539294E-3</v>
      </c>
      <c r="DW122">
        <v>-2.1757199084626948E-3</v>
      </c>
      <c r="DX122">
        <v>-6.0489514730522487E-3</v>
      </c>
      <c r="DY122">
        <v>-6.83498751832874E-3</v>
      </c>
      <c r="DZ122">
        <v>-1.3603839787540281E-3</v>
      </c>
      <c r="EA122">
        <v>-4.9645600553171777E-3</v>
      </c>
      <c r="EB122">
        <v>-3.576759279665543E-3</v>
      </c>
      <c r="EC122">
        <v>-4.0653262269290894E-3</v>
      </c>
      <c r="ED122">
        <v>-6.8812896702528208E-3</v>
      </c>
      <c r="EE122">
        <v>-6.6784654387610784E-3</v>
      </c>
      <c r="EF122">
        <v>-6.4859396311568226E-3</v>
      </c>
      <c r="EG122">
        <v>-3.774141189211305E-3</v>
      </c>
      <c r="EH122">
        <v>-5.5982689328971163E-3</v>
      </c>
      <c r="EI122">
        <v>-5.579516759051527E-3</v>
      </c>
      <c r="EJ122">
        <v>-4.7498250224539467E-3</v>
      </c>
      <c r="EK122">
        <v>-2.2225876482256822E-3</v>
      </c>
      <c r="EL122">
        <v>-6.1524144642083238E-3</v>
      </c>
      <c r="EM122">
        <v>-3.9618695277405368E-3</v>
      </c>
      <c r="EN122">
        <v>-5.23094553213551E-3</v>
      </c>
      <c r="EO122">
        <v>-5.3690917106465653E-3</v>
      </c>
      <c r="EP122">
        <v>-4.9010980945562253E-3</v>
      </c>
      <c r="EQ122">
        <v>-4.6388422507078527E-3</v>
      </c>
      <c r="ER122">
        <v>-6.3545251949869014E-3</v>
      </c>
      <c r="ES122">
        <v>-6.725782659960715E-3</v>
      </c>
      <c r="ET122">
        <v>-5.7825785906193642E-3</v>
      </c>
      <c r="EU122">
        <v>-6.3045751258007264E-3</v>
      </c>
      <c r="EV122">
        <v>-5.7825785906193503E-3</v>
      </c>
      <c r="EW122">
        <v>-7.852640779528172E-4</v>
      </c>
      <c r="EX122">
        <v>-5.4657059172800396E-3</v>
      </c>
      <c r="EY122">
        <v>-7.6000803855482664E-3</v>
      </c>
      <c r="EZ122">
        <v>-5.5607038349855314E-3</v>
      </c>
      <c r="FA122">
        <v>-6.5184007110192744E-3</v>
      </c>
      <c r="FB122">
        <v>-7.5296721869007538E-3</v>
      </c>
      <c r="FC122">
        <v>-6.4369573605894204E-3</v>
      </c>
      <c r="FD122">
        <v>-4.2648706089779146E-3</v>
      </c>
      <c r="FE122">
        <v>-4.5021534168392854E-3</v>
      </c>
      <c r="FF122">
        <v>-2.9419400805083141E-3</v>
      </c>
      <c r="FG122">
        <v>-3.459002666028332E-3</v>
      </c>
      <c r="FH122">
        <v>-4.5481607838550294E-3</v>
      </c>
      <c r="FI122">
        <v>-3.5767592796655629E-3</v>
      </c>
      <c r="FJ122">
        <v>-1.282540397313247E-3</v>
      </c>
      <c r="FK122">
        <v>-5.3885480102100324E-3</v>
      </c>
      <c r="FL122">
        <v>-5.2508953485936958E-3</v>
      </c>
      <c r="FM122">
        <v>-2.3134939509767399E-3</v>
      </c>
      <c r="FN122">
        <v>-2.400983261636513E-3</v>
      </c>
      <c r="FO122">
        <v>-2.2225876482256622E-3</v>
      </c>
      <c r="FP122">
        <v>-1.0138378141832799E-3</v>
      </c>
      <c r="FQ122">
        <v>-1.6351918557295029E-3</v>
      </c>
      <c r="FR122">
        <v>-2.175719908462697E-3</v>
      </c>
      <c r="FS122">
        <v>-2.906610790636584E-3</v>
      </c>
      <c r="FT122">
        <v>6.2290099038293488E-2</v>
      </c>
    </row>
    <row r="123" spans="1:176" x14ac:dyDescent="0.45">
      <c r="A123" s="1" t="s">
        <v>121</v>
      </c>
      <c r="B123">
        <v>2.4244679948233218E-3</v>
      </c>
      <c r="C123">
        <v>5.0277866047344077E-3</v>
      </c>
      <c r="D123">
        <v>-4.5542498953481661E-3</v>
      </c>
      <c r="E123">
        <v>-3.7049180003482021E-3</v>
      </c>
      <c r="F123">
        <v>7.8262194818461521E-3</v>
      </c>
      <c r="G123">
        <v>-5.0055924497477439E-3</v>
      </c>
      <c r="H123">
        <v>-6.1789600316247461E-3</v>
      </c>
      <c r="I123">
        <v>-5.8593818512680772E-3</v>
      </c>
      <c r="J123">
        <v>2.643587299269359E-2</v>
      </c>
      <c r="K123">
        <v>-1.6542810932998819E-2</v>
      </c>
      <c r="L123">
        <v>-9.571421690725437E-3</v>
      </c>
      <c r="M123">
        <v>6.7533388844167154E-3</v>
      </c>
      <c r="N123">
        <v>-4.6071773428841114E-3</v>
      </c>
      <c r="O123">
        <v>7.9963176418048319E-4</v>
      </c>
      <c r="P123">
        <v>-3.978701106137794E-4</v>
      </c>
      <c r="Q123">
        <v>-1.104165778151857E-3</v>
      </c>
      <c r="R123">
        <v>-1.172330153032218E-3</v>
      </c>
      <c r="S123">
        <v>-3.5817647943673569E-3</v>
      </c>
      <c r="T123">
        <v>-3.6362293460368068E-3</v>
      </c>
      <c r="U123">
        <v>-1.144109074455648E-3</v>
      </c>
      <c r="V123">
        <v>-3.4133884643648771E-3</v>
      </c>
      <c r="W123">
        <v>-2.7734213708527068E-4</v>
      </c>
      <c r="X123">
        <v>-1.9642517162319442E-3</v>
      </c>
      <c r="Y123">
        <v>-1.7341551105040109E-3</v>
      </c>
      <c r="Z123">
        <v>-3.4133884643648719E-3</v>
      </c>
      <c r="AA123">
        <v>-2.6091256227660461E-3</v>
      </c>
      <c r="AB123">
        <v>-2.9325373972579599E-3</v>
      </c>
      <c r="AC123">
        <v>-2.2579376664959619E-3</v>
      </c>
      <c r="AD123">
        <v>-2.7734213708527052E-4</v>
      </c>
      <c r="AE123">
        <v>-1.7563046658504869E-3</v>
      </c>
      <c r="AF123">
        <v>-2.9721954771559861E-3</v>
      </c>
      <c r="AG123">
        <v>-1.1099125431505829E-3</v>
      </c>
      <c r="AH123">
        <v>-4.8040206005580592E-4</v>
      </c>
      <c r="AI123">
        <v>-1.209617818543142E-3</v>
      </c>
      <c r="AJ123">
        <v>-1.9642517162319368E-3</v>
      </c>
      <c r="AK123">
        <v>-2.7824344336813962E-3</v>
      </c>
      <c r="AL123">
        <v>-2.4870500880507271E-3</v>
      </c>
      <c r="AM123">
        <v>-1.0746330600190351E-3</v>
      </c>
      <c r="AN123">
        <v>-2.6091256227660652E-3</v>
      </c>
      <c r="AO123">
        <v>-2.0977282082275468E-3</v>
      </c>
      <c r="AP123">
        <v>-2.7734213708527052E-4</v>
      </c>
      <c r="AQ123">
        <v>-2.7734213708527057E-4</v>
      </c>
      <c r="AR123">
        <v>-2.7734213708527041E-4</v>
      </c>
      <c r="AS123">
        <v>-3.6253990288649522E-3</v>
      </c>
      <c r="AT123">
        <v>-2.7683962838338308E-3</v>
      </c>
      <c r="AU123">
        <v>-2.3914970585654362E-3</v>
      </c>
      <c r="AV123">
        <v>-2.878835218913905E-3</v>
      </c>
      <c r="AW123">
        <v>-2.6387815970423732E-3</v>
      </c>
      <c r="AX123">
        <v>-2.3422885994788252E-3</v>
      </c>
      <c r="AY123">
        <v>-2.325658795812154E-3</v>
      </c>
      <c r="AZ123">
        <v>-2.1343531353157268E-3</v>
      </c>
      <c r="BA123">
        <v>-1.8631475274788101E-3</v>
      </c>
      <c r="BB123">
        <v>-2.292043913399986E-3</v>
      </c>
      <c r="BC123">
        <v>-1.6659586739776601E-3</v>
      </c>
      <c r="BD123">
        <v>-2.3422885994788252E-3</v>
      </c>
      <c r="BE123">
        <v>-6.2023692178287272E-4</v>
      </c>
      <c r="BF123">
        <v>-3.4133884643648498E-3</v>
      </c>
      <c r="BG123">
        <v>-4.1909116271080273E-3</v>
      </c>
      <c r="BH123">
        <v>-4.256592193993592E-3</v>
      </c>
      <c r="BI123">
        <v>-2.0032828729796108E-3</v>
      </c>
      <c r="BJ123">
        <v>-2.7734213708527057E-4</v>
      </c>
      <c r="BK123">
        <v>-2.079177492457983E-3</v>
      </c>
      <c r="BL123">
        <v>-4.8040206005580348E-4</v>
      </c>
      <c r="BM123">
        <v>-3.8976518627761702E-3</v>
      </c>
      <c r="BN123">
        <v>-2.9853012068925011E-3</v>
      </c>
      <c r="BO123">
        <v>-2.7734213708527057E-4</v>
      </c>
      <c r="BP123">
        <v>-4.2191781670776196E-3</v>
      </c>
      <c r="BQ123">
        <v>-3.5264959615857508E-3</v>
      </c>
      <c r="BR123">
        <v>-3.4929327325606651E-3</v>
      </c>
      <c r="BS123">
        <v>-3.44769458037468E-3</v>
      </c>
      <c r="BT123">
        <v>-1.177317025312311E-3</v>
      </c>
      <c r="BU123">
        <v>-3.1008357238932051E-3</v>
      </c>
      <c r="BV123">
        <v>-3.424860506953942E-3</v>
      </c>
      <c r="BW123">
        <v>-3.9077623573599814E-3</v>
      </c>
      <c r="BX123">
        <v>-8.7729080781553058E-4</v>
      </c>
      <c r="BY123">
        <v>-4.037012970545476E-3</v>
      </c>
      <c r="BZ123">
        <v>-2.7734213708527057E-4</v>
      </c>
      <c r="CA123">
        <v>-6.2023692178287272E-4</v>
      </c>
      <c r="CB123">
        <v>-3.8158528602595652E-3</v>
      </c>
      <c r="CC123">
        <v>-1.5456911996495741E-3</v>
      </c>
      <c r="CD123">
        <v>-4.12424759438231E-3</v>
      </c>
      <c r="CE123">
        <v>-3.1259483265842851E-3</v>
      </c>
      <c r="CF123">
        <v>-1.883797134257175E-3</v>
      </c>
      <c r="CG123">
        <v>-4.0370129705454803E-3</v>
      </c>
      <c r="CH123">
        <v>-1.177317025312323E-3</v>
      </c>
      <c r="CI123">
        <v>-1.665958673977674E-3</v>
      </c>
      <c r="CJ123">
        <v>-3.2965592562990459E-3</v>
      </c>
      <c r="CK123">
        <v>-2.7734213708527041E-4</v>
      </c>
      <c r="CL123">
        <v>-3.9178480937127579E-3</v>
      </c>
      <c r="CM123">
        <v>-2.2579376664959919E-3</v>
      </c>
      <c r="CN123">
        <v>-3.7743217759702548E-3</v>
      </c>
      <c r="CO123">
        <v>-3.1134165178546762E-3</v>
      </c>
      <c r="CP123">
        <v>-2.5640135518603252E-3</v>
      </c>
      <c r="CQ123">
        <v>-3.856958395584776E-3</v>
      </c>
      <c r="CR123">
        <v>-3.6577980413963831E-3</v>
      </c>
      <c r="CS123">
        <v>-9.2014043799299469E-4</v>
      </c>
      <c r="CT123">
        <v>-2.134353135315719E-3</v>
      </c>
      <c r="CU123">
        <v>-2.0415779054420232E-3</v>
      </c>
      <c r="CV123">
        <v>-2.0415779054420279E-3</v>
      </c>
      <c r="CW123">
        <v>-2.7734213708527068E-4</v>
      </c>
      <c r="CX123">
        <v>-2.0604622334018069E-3</v>
      </c>
      <c r="CY123">
        <v>-1.94444626986424E-3</v>
      </c>
      <c r="CZ123">
        <v>-3.3903325046566761E-3</v>
      </c>
      <c r="DA123">
        <v>-3.175597280191384E-3</v>
      </c>
      <c r="DB123">
        <v>-2.423758244182951E-3</v>
      </c>
      <c r="DC123">
        <v>-3.8875164165240611E-3</v>
      </c>
      <c r="DD123">
        <v>-3.9679120027092084E-3</v>
      </c>
      <c r="DE123">
        <v>-5.5473864165650141E-4</v>
      </c>
      <c r="DF123">
        <v>-4.3396654643850499E-3</v>
      </c>
      <c r="DG123">
        <v>-1.57047523346259E-3</v>
      </c>
      <c r="DH123">
        <v>-1.964251716231939E-3</v>
      </c>
      <c r="DI123">
        <v>-4.6922179862857634E-3</v>
      </c>
      <c r="DJ123">
        <v>-1.54569119964957E-3</v>
      </c>
      <c r="DK123">
        <v>-4.8040206005580299E-4</v>
      </c>
      <c r="DL123">
        <v>-9.2014043799299664E-4</v>
      </c>
      <c r="DM123">
        <v>-2.4713759940349789E-3</v>
      </c>
      <c r="DN123">
        <v>-4.2844512006236096E-3</v>
      </c>
      <c r="DO123">
        <v>-1.4949010892131821E-3</v>
      </c>
      <c r="DP123">
        <v>-2.2406932811270498E-3</v>
      </c>
      <c r="DQ123">
        <v>-2.308911426287758E-3</v>
      </c>
      <c r="DR123">
        <v>-1.9244396417297451E-3</v>
      </c>
      <c r="DS123">
        <v>1</v>
      </c>
      <c r="DT123">
        <v>-2.609125622766073E-3</v>
      </c>
      <c r="DU123">
        <v>-3.9877707611515739E-3</v>
      </c>
      <c r="DV123">
        <v>-2.9058068358865981E-3</v>
      </c>
      <c r="DW123">
        <v>-1.33104309171355E-3</v>
      </c>
      <c r="DX123">
        <v>-3.700575170085024E-3</v>
      </c>
      <c r="DY123">
        <v>-4.181449497627652E-3</v>
      </c>
      <c r="DZ123">
        <v>-8.3224393450430996E-4</v>
      </c>
      <c r="EA123">
        <v>-3.037175575460899E-3</v>
      </c>
      <c r="EB123">
        <v>-2.1881588302811602E-3</v>
      </c>
      <c r="EC123">
        <v>-2.4870500880507318E-3</v>
      </c>
      <c r="ED123">
        <v>-4.2097758273221767E-3</v>
      </c>
      <c r="EE123">
        <v>-4.0856937747063577E-3</v>
      </c>
      <c r="EF123">
        <v>-3.9679120027091954E-3</v>
      </c>
      <c r="EG123">
        <v>-2.308911426287755E-3</v>
      </c>
      <c r="EH123">
        <v>-3.424860506953968E-3</v>
      </c>
      <c r="EI123">
        <v>-3.413388464364839E-3</v>
      </c>
      <c r="EJ123">
        <v>-2.9058068358865999E-3</v>
      </c>
      <c r="EK123">
        <v>-1.3597154318401919E-3</v>
      </c>
      <c r="EL123">
        <v>-3.763870863198209E-3</v>
      </c>
      <c r="EM123">
        <v>-2.4237582441829818E-3</v>
      </c>
      <c r="EN123">
        <v>-3.200142576531595E-3</v>
      </c>
      <c r="EO123">
        <v>-3.2846564497735031E-3</v>
      </c>
      <c r="EP123">
        <v>-2.9983513664582342E-3</v>
      </c>
      <c r="EQ123">
        <v>-2.8379107564982312E-3</v>
      </c>
      <c r="ER123">
        <v>-3.8875164165240741E-3</v>
      </c>
      <c r="ES123">
        <v>-4.1146410946953978E-3</v>
      </c>
      <c r="ET123">
        <v>-3.5376158738984961E-3</v>
      </c>
      <c r="EU123">
        <v>-3.8569583955847769E-3</v>
      </c>
      <c r="EV123">
        <v>-3.5376158738984901E-3</v>
      </c>
      <c r="EW123">
        <v>-4.8040206005580619E-4</v>
      </c>
      <c r="EX123">
        <v>-3.3437622527772489E-3</v>
      </c>
      <c r="EY123">
        <v>-4.6495113889909656E-3</v>
      </c>
      <c r="EZ123">
        <v>-3.4018792565318179E-3</v>
      </c>
      <c r="FA123">
        <v>-3.9877707611515939E-3</v>
      </c>
      <c r="FB123">
        <v>-4.6064376707034022E-3</v>
      </c>
      <c r="FC123">
        <v>-3.9379460532311993E-3</v>
      </c>
      <c r="FD123">
        <v>-2.6091256227660478E-3</v>
      </c>
      <c r="FE123">
        <v>-2.7542884449463009E-3</v>
      </c>
      <c r="FF123">
        <v>-1.79979463586498E-3</v>
      </c>
      <c r="FG123">
        <v>-2.1161187085376688E-3</v>
      </c>
      <c r="FH123">
        <v>-2.7824344336813949E-3</v>
      </c>
      <c r="FI123">
        <v>-2.188158830281171E-3</v>
      </c>
      <c r="FJ123">
        <v>-7.8462146209507292E-4</v>
      </c>
      <c r="FK123">
        <v>-3.296559256299042E-3</v>
      </c>
      <c r="FL123">
        <v>-3.2123473025508819E-3</v>
      </c>
      <c r="FM123">
        <v>-1.415329302816597E-3</v>
      </c>
      <c r="FN123">
        <v>-1.468852755950199E-3</v>
      </c>
      <c r="FO123">
        <v>-1.35971543184018E-3</v>
      </c>
      <c r="FP123">
        <v>-6.2023692178287478E-4</v>
      </c>
      <c r="FQ123">
        <v>-1.0003635186354831E-3</v>
      </c>
      <c r="FR123">
        <v>-1.3310430917135531E-3</v>
      </c>
      <c r="FS123">
        <v>-1.778181188731443E-3</v>
      </c>
      <c r="FT123">
        <v>5.2873526501631227E-2</v>
      </c>
    </row>
    <row r="124" spans="1:176" x14ac:dyDescent="0.45">
      <c r="A124" s="1" t="s">
        <v>122</v>
      </c>
      <c r="B124">
        <v>1.506317492027969E-2</v>
      </c>
      <c r="C124">
        <v>3.3243950008868262E-3</v>
      </c>
      <c r="D124">
        <v>3.156862274876532E-3</v>
      </c>
      <c r="E124">
        <v>-4.1507317088883599E-3</v>
      </c>
      <c r="F124">
        <v>1.6161806031836251E-3</v>
      </c>
      <c r="G124">
        <v>2.063653238528677E-2</v>
      </c>
      <c r="H124">
        <v>1.360056971771368E-2</v>
      </c>
      <c r="I124">
        <v>1.989225164459579E-2</v>
      </c>
      <c r="J124">
        <v>-7.475499625175212E-3</v>
      </c>
      <c r="K124">
        <v>8.8935178952816662E-4</v>
      </c>
      <c r="L124">
        <v>-1.6198171892393209E-2</v>
      </c>
      <c r="M124">
        <v>6.4003014964793608E-3</v>
      </c>
      <c r="N124">
        <v>-2.6227289465600391E-3</v>
      </c>
      <c r="O124">
        <v>-6.91090338961359E-3</v>
      </c>
      <c r="P124">
        <v>-2.4116548344342622E-3</v>
      </c>
      <c r="Q124">
        <v>7.3205631013239609E-3</v>
      </c>
      <c r="R124">
        <v>-1.848003793945193E-3</v>
      </c>
      <c r="S124">
        <v>-7.9377721537886425E-3</v>
      </c>
      <c r="T124">
        <v>-8.0584744406305957E-3</v>
      </c>
      <c r="U124">
        <v>-2.5355314135625589E-3</v>
      </c>
      <c r="V124">
        <v>-7.5646228767192094E-3</v>
      </c>
      <c r="W124">
        <v>-6.1463519220740655E-4</v>
      </c>
      <c r="X124">
        <v>-4.3531006281196539E-3</v>
      </c>
      <c r="Y124">
        <v>-3.8431692019967609E-3</v>
      </c>
      <c r="Z124">
        <v>-7.5646228767191574E-3</v>
      </c>
      <c r="AA124">
        <v>-5.7822458768644136E-3</v>
      </c>
      <c r="AB124">
        <v>-6.498978863297887E-3</v>
      </c>
      <c r="AC124">
        <v>-5.0039563631558703E-3</v>
      </c>
      <c r="AD124">
        <v>-6.1463519220740655E-4</v>
      </c>
      <c r="AE124">
        <v>-3.8922562118207122E-3</v>
      </c>
      <c r="AF124">
        <v>-6.5868676054013529E-3</v>
      </c>
      <c r="AG124">
        <v>-2.4597463496252871E-3</v>
      </c>
      <c r="AH124">
        <v>-1.0646489409160691E-3</v>
      </c>
      <c r="AI124">
        <v>-2.6807094234266261E-3</v>
      </c>
      <c r="AJ124">
        <v>-4.3531006281196617E-3</v>
      </c>
      <c r="AK124">
        <v>-6.166326332245925E-3</v>
      </c>
      <c r="AL124">
        <v>-5.5117066774044224E-3</v>
      </c>
      <c r="AM124">
        <v>-2.381561288662592E-3</v>
      </c>
      <c r="AN124">
        <v>-5.7822458768644501E-3</v>
      </c>
      <c r="AO124">
        <v>-4.6489061994442627E-3</v>
      </c>
      <c r="AP124">
        <v>-6.1463519220740655E-4</v>
      </c>
      <c r="AQ124">
        <v>-6.1463519220740644E-4</v>
      </c>
      <c r="AR124">
        <v>-6.1463519220740644E-4</v>
      </c>
      <c r="AS124">
        <v>-8.0344726998690524E-3</v>
      </c>
      <c r="AT124">
        <v>-6.1352155135997871E-3</v>
      </c>
      <c r="AU124">
        <v>-5.2999456544999797E-3</v>
      </c>
      <c r="AV124">
        <v>-6.3799661194885848E-3</v>
      </c>
      <c r="AW124">
        <v>-5.8479683294314667E-3</v>
      </c>
      <c r="AX124">
        <v>-5.1908917219573277E-3</v>
      </c>
      <c r="AY124">
        <v>-5.1540373777870909E-3</v>
      </c>
      <c r="AZ124">
        <v>-4.7300729825987646E-3</v>
      </c>
      <c r="BA124">
        <v>-4.1290373352485064E-3</v>
      </c>
      <c r="BB124">
        <v>-5.0795413422060611E-3</v>
      </c>
      <c r="BC124">
        <v>-3.6920348294389618E-3</v>
      </c>
      <c r="BD124">
        <v>-5.1908917219572722E-3</v>
      </c>
      <c r="BE124">
        <v>-1.37454569161605E-3</v>
      </c>
      <c r="BF124">
        <v>-7.5646228767191886E-3</v>
      </c>
      <c r="BG124">
        <v>-9.2877404080138372E-3</v>
      </c>
      <c r="BH124">
        <v>-9.4332992050876752E-3</v>
      </c>
      <c r="BI124">
        <v>-4.4396000067636367E-3</v>
      </c>
      <c r="BJ124">
        <v>-6.1463519220740644E-4</v>
      </c>
      <c r="BK124">
        <v>-4.6077948022637434E-3</v>
      </c>
      <c r="BL124">
        <v>-1.0646489409160661E-3</v>
      </c>
      <c r="BM124">
        <v>-8.6378291701791569E-3</v>
      </c>
      <c r="BN124">
        <v>-6.6159120297368378E-3</v>
      </c>
      <c r="BO124">
        <v>-6.1463519220740612E-4</v>
      </c>
      <c r="BP124">
        <v>-9.3503836486329619E-3</v>
      </c>
      <c r="BQ124">
        <v>-7.8152874494562836E-3</v>
      </c>
      <c r="BR124">
        <v>-7.7409058861649341E-3</v>
      </c>
      <c r="BS124">
        <v>-7.6406507981493796E-3</v>
      </c>
      <c r="BT124">
        <v>-2.6091256227660721E-3</v>
      </c>
      <c r="BU124">
        <v>-6.8719552722444508E-3</v>
      </c>
      <c r="BV124">
        <v>-7.5900467851661843E-3</v>
      </c>
      <c r="BW124">
        <v>-8.6602356672486266E-3</v>
      </c>
      <c r="BX124">
        <v>-1.9442188264299049E-3</v>
      </c>
      <c r="BY124">
        <v>-8.9466760052119773E-3</v>
      </c>
      <c r="BZ124">
        <v>-6.1463519220740644E-4</v>
      </c>
      <c r="CA124">
        <v>-1.3745456916160481E-3</v>
      </c>
      <c r="CB124">
        <v>-8.4565493035040976E-3</v>
      </c>
      <c r="CC124">
        <v>-3.4255025852700321E-3</v>
      </c>
      <c r="CD124">
        <v>-9.1400020910083132E-3</v>
      </c>
      <c r="CE124">
        <v>-6.9276088759271867E-3</v>
      </c>
      <c r="CF124">
        <v>-4.1748002155833188E-3</v>
      </c>
      <c r="CG124">
        <v>-8.9466760052119929E-3</v>
      </c>
      <c r="CH124">
        <v>-2.609125622766089E-3</v>
      </c>
      <c r="CI124">
        <v>-3.692034829438957E-3</v>
      </c>
      <c r="CJ124">
        <v>-7.3057103886651643E-3</v>
      </c>
      <c r="CK124">
        <v>-6.1463519220740634E-4</v>
      </c>
      <c r="CL124">
        <v>-8.6825872960594359E-3</v>
      </c>
      <c r="CM124">
        <v>-5.0039563631558374E-3</v>
      </c>
      <c r="CN124">
        <v>-8.3645096796554526E-3</v>
      </c>
      <c r="CO124">
        <v>-6.8998363536982429E-3</v>
      </c>
      <c r="CP124">
        <v>-5.6822702054305178E-3</v>
      </c>
      <c r="CQ124">
        <v>-8.5476458417760824E-3</v>
      </c>
      <c r="CR124">
        <v>-8.1062741704419662E-3</v>
      </c>
      <c r="CS124">
        <v>-2.0391805619848721E-3</v>
      </c>
      <c r="CT124">
        <v>-4.7300729825987958E-3</v>
      </c>
      <c r="CU124">
        <v>-4.5244680145085344E-3</v>
      </c>
      <c r="CV124">
        <v>-4.5244680145085274E-3</v>
      </c>
      <c r="CW124">
        <v>-6.1463519220740634E-4</v>
      </c>
      <c r="CX124">
        <v>-4.5663187504524222E-3</v>
      </c>
      <c r="CY124">
        <v>-4.3092085442737009E-3</v>
      </c>
      <c r="CZ124">
        <v>-7.5135271277078936E-3</v>
      </c>
      <c r="DA124">
        <v>-7.0376390158255709E-3</v>
      </c>
      <c r="DB124">
        <v>-5.3714416782605122E-3</v>
      </c>
      <c r="DC124">
        <v>-8.6153673761627924E-3</v>
      </c>
      <c r="DD124">
        <v>-8.7935370444535352E-3</v>
      </c>
      <c r="DE124">
        <v>-1.2293908715882869E-3</v>
      </c>
      <c r="DF124">
        <v>-9.6174030562043919E-3</v>
      </c>
      <c r="DG124">
        <v>-3.48042802698773E-3</v>
      </c>
      <c r="DH124">
        <v>-4.3531006281196903E-3</v>
      </c>
      <c r="DI124">
        <v>-1.03987166688381E-2</v>
      </c>
      <c r="DJ124">
        <v>-3.4255025852700082E-3</v>
      </c>
      <c r="DK124">
        <v>-1.06464894091607E-3</v>
      </c>
      <c r="DL124">
        <v>-2.0391805619848699E-3</v>
      </c>
      <c r="DM124">
        <v>-5.4769703409454553E-3</v>
      </c>
      <c r="DN124">
        <v>-9.4950392856779208E-3</v>
      </c>
      <c r="DO124">
        <v>-3.3129434566125829E-3</v>
      </c>
      <c r="DP124">
        <v>-4.9657400061784767E-3</v>
      </c>
      <c r="DQ124">
        <v>-5.116922488593652E-3</v>
      </c>
      <c r="DR124">
        <v>-4.2648706089779397E-3</v>
      </c>
      <c r="DS124">
        <v>-2.609125622766073E-3</v>
      </c>
      <c r="DT124">
        <v>1</v>
      </c>
      <c r="DU124">
        <v>-8.8375472765102187E-3</v>
      </c>
      <c r="DV124">
        <v>-6.4397396005628329E-3</v>
      </c>
      <c r="DW124">
        <v>-2.949807537756755E-3</v>
      </c>
      <c r="DX124">
        <v>-8.2010752309298121E-3</v>
      </c>
      <c r="DY124">
        <v>-9.2667707932521555E-3</v>
      </c>
      <c r="DZ124">
        <v>-1.844387643447873E-3</v>
      </c>
      <c r="EA124">
        <v>-6.7308740504047537E-3</v>
      </c>
      <c r="EB124">
        <v>-4.8493151360432633E-3</v>
      </c>
      <c r="EC124">
        <v>-5.5117066774044354E-3</v>
      </c>
      <c r="ED124">
        <v>-9.3295465376063251E-3</v>
      </c>
      <c r="EE124">
        <v>-9.0545605687935068E-3</v>
      </c>
      <c r="EF124">
        <v>-8.7935370444534745E-3</v>
      </c>
      <c r="EG124">
        <v>-5.1169224885936424E-3</v>
      </c>
      <c r="EH124">
        <v>-7.5900467851662337E-3</v>
      </c>
      <c r="EI124">
        <v>-7.5646228767191842E-3</v>
      </c>
      <c r="EJ124">
        <v>-6.4397396005628372E-3</v>
      </c>
      <c r="EK124">
        <v>-3.0133500973907718E-3</v>
      </c>
      <c r="EL124">
        <v>-8.3413487606263589E-3</v>
      </c>
      <c r="EM124">
        <v>-5.3714416782605634E-3</v>
      </c>
      <c r="EN124">
        <v>-7.0920353765531472E-3</v>
      </c>
      <c r="EO124">
        <v>-7.2793318374160853E-3</v>
      </c>
      <c r="EP124">
        <v>-6.6448333015541082E-3</v>
      </c>
      <c r="EQ124">
        <v>-6.2892708681748181E-3</v>
      </c>
      <c r="ER124">
        <v>-8.6153673761627785E-3</v>
      </c>
      <c r="ES124">
        <v>-9.1187125284355793E-3</v>
      </c>
      <c r="ET124">
        <v>-7.8399309800553079E-3</v>
      </c>
      <c r="EU124">
        <v>-8.5476458417760911E-3</v>
      </c>
      <c r="EV124">
        <v>-7.8399309800552854E-3</v>
      </c>
      <c r="EW124">
        <v>-1.0646489409160691E-3</v>
      </c>
      <c r="EX124">
        <v>-7.4103198905534568E-3</v>
      </c>
      <c r="EY124">
        <v>-1.030407191736727E-2</v>
      </c>
      <c r="EZ124">
        <v>-7.5391166040591718E-3</v>
      </c>
      <c r="FA124">
        <v>-8.8375472765102603E-3</v>
      </c>
      <c r="FB124">
        <v>-1.0208613566187789E-2</v>
      </c>
      <c r="FC124">
        <v>-8.7271276365263207E-3</v>
      </c>
      <c r="FD124">
        <v>-5.7822458768644084E-3</v>
      </c>
      <c r="FE124">
        <v>-6.1039502527296006E-3</v>
      </c>
      <c r="FF124">
        <v>-3.9886370443904763E-3</v>
      </c>
      <c r="FG124">
        <v>-4.6896625331614627E-3</v>
      </c>
      <c r="FH124">
        <v>-6.1663263322459206E-3</v>
      </c>
      <c r="FI124">
        <v>-4.8493151360432338E-3</v>
      </c>
      <c r="FJ124">
        <v>-1.7388485148096609E-3</v>
      </c>
      <c r="FK124">
        <v>-7.3057103886652354E-3</v>
      </c>
      <c r="FL124">
        <v>-7.1190830304061047E-3</v>
      </c>
      <c r="FM124">
        <v>-3.1365994623672368E-3</v>
      </c>
      <c r="FN124">
        <v>-3.255216122100679E-3</v>
      </c>
      <c r="FO124">
        <v>-3.0133500973907701E-3</v>
      </c>
      <c r="FP124">
        <v>-1.374545691616049E-3</v>
      </c>
      <c r="FQ124">
        <v>-2.2169679299930988E-3</v>
      </c>
      <c r="FR124">
        <v>-2.9498075377567289E-3</v>
      </c>
      <c r="FS124">
        <v>-3.9407381373841024E-3</v>
      </c>
      <c r="FT124">
        <v>2.8624956371580981E-2</v>
      </c>
    </row>
    <row r="125" spans="1:176" x14ac:dyDescent="0.45">
      <c r="A125" s="1" t="s">
        <v>123</v>
      </c>
      <c r="B125">
        <v>9.4207760286247136E-4</v>
      </c>
      <c r="C125">
        <v>8.0774760248245609E-3</v>
      </c>
      <c r="D125">
        <v>-6.6903114640951078E-3</v>
      </c>
      <c r="E125">
        <v>-6.1249434778068556E-3</v>
      </c>
      <c r="F125">
        <v>-6.0286826818329612E-3</v>
      </c>
      <c r="G125">
        <v>7.274900161073297E-3</v>
      </c>
      <c r="H125">
        <v>1.446404928849938E-2</v>
      </c>
      <c r="I125">
        <v>-1.621944434424487E-3</v>
      </c>
      <c r="J125">
        <v>-4.9807232647286134E-3</v>
      </c>
      <c r="K125">
        <v>1.5326788921765909E-2</v>
      </c>
      <c r="L125">
        <v>-7.8894579138107292E-3</v>
      </c>
      <c r="M125">
        <v>1.0719594497627381E-4</v>
      </c>
      <c r="N125">
        <v>3.542245140771822E-3</v>
      </c>
      <c r="O125">
        <v>-1.4465835251145471E-2</v>
      </c>
      <c r="P125">
        <v>3.1914090995379461E-3</v>
      </c>
      <c r="Q125">
        <v>7.1834858968579179E-4</v>
      </c>
      <c r="R125">
        <v>6.4141768828540266E-3</v>
      </c>
      <c r="S125">
        <v>-1.213203972524843E-2</v>
      </c>
      <c r="T125">
        <v>-1.2316520321380911E-2</v>
      </c>
      <c r="U125">
        <v>-3.8752898468210708E-3</v>
      </c>
      <c r="V125">
        <v>-1.156172077867936E-2</v>
      </c>
      <c r="W125">
        <v>-9.3940446058745491E-4</v>
      </c>
      <c r="X125">
        <v>-6.6532509027920636E-3</v>
      </c>
      <c r="Y125">
        <v>-5.873875002474287E-3</v>
      </c>
      <c r="Z125">
        <v>-1.156172077867928E-2</v>
      </c>
      <c r="AA125">
        <v>-8.8375472765101996E-3</v>
      </c>
      <c r="AB125">
        <v>-9.9329973467992896E-3</v>
      </c>
      <c r="AC125">
        <v>-7.6480146072523568E-3</v>
      </c>
      <c r="AD125">
        <v>-9.3940446058745524E-4</v>
      </c>
      <c r="AE125">
        <v>-5.9488992714555869E-3</v>
      </c>
      <c r="AF125">
        <v>-1.0067325932949541E-2</v>
      </c>
      <c r="AG125">
        <v>-3.759460444256439E-3</v>
      </c>
      <c r="AH125">
        <v>-1.6272025694857629E-3</v>
      </c>
      <c r="AI125">
        <v>-4.0971789800412634E-3</v>
      </c>
      <c r="AJ125">
        <v>-6.6532509027920246E-3</v>
      </c>
      <c r="AK125">
        <v>-9.4245733654557805E-3</v>
      </c>
      <c r="AL125">
        <v>-8.4240569102593307E-3</v>
      </c>
      <c r="AM125">
        <v>-3.6399629017290331E-3</v>
      </c>
      <c r="AN125">
        <v>-8.8375472765101805E-3</v>
      </c>
      <c r="AO125">
        <v>-7.1053582287180428E-3</v>
      </c>
      <c r="AP125">
        <v>-9.3940446058745481E-4</v>
      </c>
      <c r="AQ125">
        <v>-9.3940446058745524E-4</v>
      </c>
      <c r="AR125">
        <v>-9.3940446058745491E-4</v>
      </c>
      <c r="AS125">
        <v>-1.227983621572107E-2</v>
      </c>
      <c r="AT125">
        <v>-9.3770237910427712E-3</v>
      </c>
      <c r="AU125">
        <v>-8.1004027296704053E-3</v>
      </c>
      <c r="AV125">
        <v>-9.7510990373326483E-3</v>
      </c>
      <c r="AW125">
        <v>-8.9379970488059294E-3</v>
      </c>
      <c r="AX125">
        <v>-7.9337254030643137E-3</v>
      </c>
      <c r="AY125">
        <v>-7.8773974613120523E-3</v>
      </c>
      <c r="AZ125">
        <v>-7.2294130161978882E-3</v>
      </c>
      <c r="BA125">
        <v>-6.3107940121913449E-3</v>
      </c>
      <c r="BB125">
        <v>-7.7635382013670302E-3</v>
      </c>
      <c r="BC125">
        <v>-5.6428822029585199E-3</v>
      </c>
      <c r="BD125">
        <v>-7.9337254030641905E-3</v>
      </c>
      <c r="BE125">
        <v>-2.1008467630171989E-3</v>
      </c>
      <c r="BF125">
        <v>-1.156172077867928E-2</v>
      </c>
      <c r="BG125">
        <v>-1.4195322491593349E-2</v>
      </c>
      <c r="BH125">
        <v>-1.441779361752699E-2</v>
      </c>
      <c r="BI125">
        <v>-6.785455994798459E-3</v>
      </c>
      <c r="BJ125">
        <v>-9.3940446058745491E-4</v>
      </c>
      <c r="BK125">
        <v>-7.0425238346221537E-3</v>
      </c>
      <c r="BL125">
        <v>-1.6272025694857601E-3</v>
      </c>
      <c r="BM125">
        <v>-1.320200235055945E-2</v>
      </c>
      <c r="BN125">
        <v>-1.0111717243635691E-2</v>
      </c>
      <c r="BO125">
        <v>-9.3940446058745481E-4</v>
      </c>
      <c r="BP125">
        <v>-1.4291066016222679E-2</v>
      </c>
      <c r="BQ125">
        <v>-1.194483489372823E-2</v>
      </c>
      <c r="BR125">
        <v>-1.183115059249196E-2</v>
      </c>
      <c r="BS125">
        <v>-1.1677921363068481E-2</v>
      </c>
      <c r="BT125">
        <v>-3.9877707611515826E-3</v>
      </c>
      <c r="BU125">
        <v>-1.0503052082845179E-2</v>
      </c>
      <c r="BV125">
        <v>-1.1600578516250289E-2</v>
      </c>
      <c r="BW125">
        <v>-1.323624829605686E-2</v>
      </c>
      <c r="BX125">
        <v>-2.97153150529336E-3</v>
      </c>
      <c r="BY125">
        <v>-1.36740418597619E-2</v>
      </c>
      <c r="BZ125">
        <v>-9.3940446058745459E-4</v>
      </c>
      <c r="CA125">
        <v>-2.1008467630171989E-3</v>
      </c>
      <c r="CB125">
        <v>-1.2924935372410001E-2</v>
      </c>
      <c r="CC125">
        <v>-5.2355160413115696E-3</v>
      </c>
      <c r="CD125">
        <v>-1.396952020146382E-2</v>
      </c>
      <c r="CE125">
        <v>-1.0588112691495901E-2</v>
      </c>
      <c r="CF125">
        <v>-6.3807377031171088E-3</v>
      </c>
      <c r="CG125">
        <v>-1.3674041859761911E-2</v>
      </c>
      <c r="CH125">
        <v>-3.9877707611515696E-3</v>
      </c>
      <c r="CI125">
        <v>-5.642882202958604E-3</v>
      </c>
      <c r="CJ125">
        <v>-1.1166000603096381E-2</v>
      </c>
      <c r="CK125">
        <v>-9.3940446058745491E-4</v>
      </c>
      <c r="CL125">
        <v>-1.327041038126207E-2</v>
      </c>
      <c r="CM125">
        <v>-7.6480146072524227E-3</v>
      </c>
      <c r="CN125">
        <v>-1.278426260539238E-2</v>
      </c>
      <c r="CO125">
        <v>-1.0545665347779761E-2</v>
      </c>
      <c r="CP125">
        <v>-8.6847451055867015E-3</v>
      </c>
      <c r="CQ125">
        <v>-1.3064166733519509E-2</v>
      </c>
      <c r="CR125">
        <v>-1.238957711989978E-2</v>
      </c>
      <c r="CS125">
        <v>-3.1166704089820628E-3</v>
      </c>
      <c r="CT125">
        <v>-7.2294130161978908E-3</v>
      </c>
      <c r="CU125">
        <v>-6.9151677100524941E-3</v>
      </c>
      <c r="CV125">
        <v>-6.9151677100524759E-3</v>
      </c>
      <c r="CW125">
        <v>-9.3940446058745481E-4</v>
      </c>
      <c r="CX125">
        <v>-6.9791321047422616E-3</v>
      </c>
      <c r="CY125">
        <v>-6.5861665251446882E-3</v>
      </c>
      <c r="CZ125">
        <v>-1.148362636568956E-2</v>
      </c>
      <c r="DA125">
        <v>-1.075628204712353E-2</v>
      </c>
      <c r="DB125">
        <v>-8.2096767909126279E-3</v>
      </c>
      <c r="DC125">
        <v>-1.3167671889565139E-2</v>
      </c>
      <c r="DD125">
        <v>-1.343998526057903E-2</v>
      </c>
      <c r="DE125">
        <v>-1.8789930729931599E-3</v>
      </c>
      <c r="DF125">
        <v>-1.469917675526965E-2</v>
      </c>
      <c r="DG125">
        <v>-5.3194637319149514E-3</v>
      </c>
      <c r="DH125">
        <v>-6.6532509027920532E-3</v>
      </c>
      <c r="DI125">
        <v>-1.5893331437805649E-2</v>
      </c>
      <c r="DJ125">
        <v>-5.2355160413115869E-3</v>
      </c>
      <c r="DK125">
        <v>-1.627202569485764E-3</v>
      </c>
      <c r="DL125">
        <v>-3.1166704089820589E-3</v>
      </c>
      <c r="DM125">
        <v>-8.3709661178222143E-3</v>
      </c>
      <c r="DN125">
        <v>-1.4512156758198049E-2</v>
      </c>
      <c r="DO125">
        <v>-5.0634813955880327E-3</v>
      </c>
      <c r="DP125">
        <v>-7.5896049739167777E-3</v>
      </c>
      <c r="DQ125">
        <v>-7.8206713042280589E-3</v>
      </c>
      <c r="DR125">
        <v>-6.5184007110192588E-3</v>
      </c>
      <c r="DS125">
        <v>-3.9877707611515739E-3</v>
      </c>
      <c r="DT125">
        <v>-8.8375472765102187E-3</v>
      </c>
      <c r="DU125">
        <v>1</v>
      </c>
      <c r="DV125">
        <v>-9.8424564399967485E-3</v>
      </c>
      <c r="DW125">
        <v>-4.5084668010811086E-3</v>
      </c>
      <c r="DX125">
        <v>-1.25344704488529E-2</v>
      </c>
      <c r="DY125">
        <v>-1.416327266774059E-2</v>
      </c>
      <c r="DZ125">
        <v>-2.818950169587177E-3</v>
      </c>
      <c r="EA125">
        <v>-1.028742445399849E-2</v>
      </c>
      <c r="EB125">
        <v>-7.4116619538701477E-3</v>
      </c>
      <c r="EC125">
        <v>-8.4240569102593671E-3</v>
      </c>
      <c r="ED125">
        <v>-1.4259218710223381E-2</v>
      </c>
      <c r="EE125">
        <v>-1.383893193039561E-2</v>
      </c>
      <c r="EF125">
        <v>-1.343998526057893E-2</v>
      </c>
      <c r="EG125">
        <v>-7.820671304228019E-3</v>
      </c>
      <c r="EH125">
        <v>-1.16005785162503E-2</v>
      </c>
      <c r="EI125">
        <v>-1.156172077867931E-2</v>
      </c>
      <c r="EJ125">
        <v>-9.842456439996693E-3</v>
      </c>
      <c r="EK125">
        <v>-4.6055848390882696E-3</v>
      </c>
      <c r="EL125">
        <v>-1.2748863606241121E-2</v>
      </c>
      <c r="EM125">
        <v>-8.2096767909126938E-3</v>
      </c>
      <c r="EN125">
        <v>-1.083942109375636E-2</v>
      </c>
      <c r="EO125">
        <v>-1.112568379562847E-2</v>
      </c>
      <c r="EP125">
        <v>-1.0155920328807969E-2</v>
      </c>
      <c r="EQ125">
        <v>-9.6124810006201367E-3</v>
      </c>
      <c r="ER125">
        <v>-1.316767188956524E-2</v>
      </c>
      <c r="ES125">
        <v>-1.393698137144176E-2</v>
      </c>
      <c r="ET125">
        <v>-1.198249990683339E-2</v>
      </c>
      <c r="EU125">
        <v>-1.306416673351939E-2</v>
      </c>
      <c r="EV125">
        <v>-1.1982499906833321E-2</v>
      </c>
      <c r="EW125">
        <v>-1.6272025694857529E-3</v>
      </c>
      <c r="EX125">
        <v>-1.1325885090577151E-2</v>
      </c>
      <c r="EY125">
        <v>-1.5748677010545119E-2</v>
      </c>
      <c r="EZ125">
        <v>-1.1522737156176801E-2</v>
      </c>
      <c r="FA125">
        <v>-1.350725021518904E-2</v>
      </c>
      <c r="FB125">
        <v>-1.5602779082741309E-2</v>
      </c>
      <c r="FC125">
        <v>-1.333848555014476E-2</v>
      </c>
      <c r="FD125">
        <v>-8.8375472765102117E-3</v>
      </c>
      <c r="FE125">
        <v>-9.3292381681313319E-3</v>
      </c>
      <c r="FF125">
        <v>-6.0962071138620779E-3</v>
      </c>
      <c r="FG125">
        <v>-7.167649946108464E-3</v>
      </c>
      <c r="FH125">
        <v>-9.4245733654558031E-3</v>
      </c>
      <c r="FI125">
        <v>-7.4116619538701677E-3</v>
      </c>
      <c r="FJ125">
        <v>-2.6576448465821922E-3</v>
      </c>
      <c r="FK125">
        <v>-1.116600060309648E-2</v>
      </c>
      <c r="FL125">
        <v>-1.088076055332546E-2</v>
      </c>
      <c r="FM125">
        <v>-4.7939583730013339E-3</v>
      </c>
      <c r="FN125">
        <v>-4.9752513101229646E-3</v>
      </c>
      <c r="FO125">
        <v>-4.6055848390882791E-3</v>
      </c>
      <c r="FP125">
        <v>-2.100846763017188E-3</v>
      </c>
      <c r="FQ125">
        <v>-3.3883994747116019E-3</v>
      </c>
      <c r="FR125">
        <v>-4.5084668010810782E-3</v>
      </c>
      <c r="FS125">
        <v>-6.022998733558607E-3</v>
      </c>
      <c r="FT125">
        <v>-3.328085409255862E-3</v>
      </c>
    </row>
    <row r="126" spans="1:176" x14ac:dyDescent="0.45">
      <c r="A126" s="1" t="s">
        <v>124</v>
      </c>
      <c r="B126">
        <v>5.6835328523506343E-3</v>
      </c>
      <c r="C126">
        <v>1.077868711372851E-4</v>
      </c>
      <c r="D126">
        <v>-1.124061760232147E-2</v>
      </c>
      <c r="E126">
        <v>2.9935309846498919E-3</v>
      </c>
      <c r="F126">
        <v>-1.236977922342581E-2</v>
      </c>
      <c r="G126">
        <v>4.6925510860803933E-3</v>
      </c>
      <c r="H126">
        <v>2.613322274276263E-2</v>
      </c>
      <c r="I126">
        <v>3.8022812196904969E-3</v>
      </c>
      <c r="J126">
        <v>-2.5460904326940941E-3</v>
      </c>
      <c r="K126">
        <v>1.47802789498011E-2</v>
      </c>
      <c r="L126">
        <v>-1.733635266909259E-2</v>
      </c>
      <c r="M126">
        <v>-3.3093070445509441E-3</v>
      </c>
      <c r="N126">
        <v>5.3315130218729526E-3</v>
      </c>
      <c r="O126">
        <v>-4.7690135804004758E-3</v>
      </c>
      <c r="P126">
        <v>-1.325908428132509E-3</v>
      </c>
      <c r="Q126">
        <v>3.017099232177621E-3</v>
      </c>
      <c r="R126">
        <v>8.1580596230588186E-4</v>
      </c>
      <c r="S126">
        <v>-8.8403687369166609E-3</v>
      </c>
      <c r="T126">
        <v>-8.9747959669250841E-3</v>
      </c>
      <c r="U126">
        <v>-2.8238442985831971E-3</v>
      </c>
      <c r="V126">
        <v>-8.4247890075800341E-3</v>
      </c>
      <c r="W126">
        <v>-6.8452478006762686E-4</v>
      </c>
      <c r="X126">
        <v>-4.8480875938362363E-3</v>
      </c>
      <c r="Y126">
        <v>-4.2801723463172124E-3</v>
      </c>
      <c r="Z126">
        <v>-8.424789007579956E-3</v>
      </c>
      <c r="AA126">
        <v>-6.4397396005628346E-3</v>
      </c>
      <c r="AB126">
        <v>-7.2379716187191178E-3</v>
      </c>
      <c r="AC126">
        <v>-5.5729515204872987E-3</v>
      </c>
      <c r="AD126">
        <v>-6.8452478006762697E-4</v>
      </c>
      <c r="AE126">
        <v>-4.3348409937196469E-3</v>
      </c>
      <c r="AF126">
        <v>-7.3358541067730784E-3</v>
      </c>
      <c r="AG126">
        <v>-2.7394417865211E-3</v>
      </c>
      <c r="AH126">
        <v>-1.185709167599834E-3</v>
      </c>
      <c r="AI126">
        <v>-2.985530362988252E-3</v>
      </c>
      <c r="AJ126">
        <v>-4.8480875938362129E-3</v>
      </c>
      <c r="AK126">
        <v>-6.8674934821849904E-3</v>
      </c>
      <c r="AL126">
        <v>-6.138437643958398E-3</v>
      </c>
      <c r="AM126">
        <v>-2.6523663760359812E-3</v>
      </c>
      <c r="AN126">
        <v>-6.4397396005628112E-3</v>
      </c>
      <c r="AO126">
        <v>-5.1775289376137009E-3</v>
      </c>
      <c r="AP126">
        <v>-6.8452478006762719E-4</v>
      </c>
      <c r="AQ126">
        <v>-6.8452478006762697E-4</v>
      </c>
      <c r="AR126">
        <v>-6.8452478006762719E-4</v>
      </c>
      <c r="AS126">
        <v>-8.9480650108648002E-3</v>
      </c>
      <c r="AT126">
        <v>-6.8328450817004612E-3</v>
      </c>
      <c r="AU126">
        <v>-5.9025974749144462E-3</v>
      </c>
      <c r="AV126">
        <v>-7.1054260480876196E-3</v>
      </c>
      <c r="AW126">
        <v>-6.5129352912087707E-3</v>
      </c>
      <c r="AX126">
        <v>-5.7811431225836219E-3</v>
      </c>
      <c r="AY126">
        <v>-5.7400981057061087E-3</v>
      </c>
      <c r="AZ126">
        <v>-5.2679251191081683E-3</v>
      </c>
      <c r="BA126">
        <v>-4.5985462753135708E-3</v>
      </c>
      <c r="BB126">
        <v>-5.657131196198581E-3</v>
      </c>
      <c r="BC126">
        <v>-4.1118526268357622E-3</v>
      </c>
      <c r="BD126">
        <v>-5.7811431225836046E-3</v>
      </c>
      <c r="BE126">
        <v>-1.530843985465888E-3</v>
      </c>
      <c r="BF126">
        <v>-8.42478900757993E-3</v>
      </c>
      <c r="BG126">
        <v>-1.0343840607772291E-2</v>
      </c>
      <c r="BH126">
        <v>-1.0505950758341461E-2</v>
      </c>
      <c r="BI126">
        <v>-4.9444227352224649E-3</v>
      </c>
      <c r="BJ126">
        <v>-6.8452478006762686E-4</v>
      </c>
      <c r="BK126">
        <v>-5.1317428022442093E-3</v>
      </c>
      <c r="BL126">
        <v>-1.185709167599833E-3</v>
      </c>
      <c r="BM126">
        <v>-9.62002857620845E-3</v>
      </c>
      <c r="BN126">
        <v>-7.3682011451993131E-3</v>
      </c>
      <c r="BO126">
        <v>-6.8452478006762708E-4</v>
      </c>
      <c r="BP126">
        <v>-1.041360695218466E-2</v>
      </c>
      <c r="BQ126">
        <v>-8.7039564124065417E-3</v>
      </c>
      <c r="BR126">
        <v>-8.6211169917247282E-3</v>
      </c>
      <c r="BS126">
        <v>-8.5094619922312879E-3</v>
      </c>
      <c r="BT126">
        <v>-2.9058068358865951E-3</v>
      </c>
      <c r="BU126">
        <v>-7.6533588232617442E-3</v>
      </c>
      <c r="BV126">
        <v>-8.4531038446716191E-3</v>
      </c>
      <c r="BW126">
        <v>-9.6449828949214163E-3</v>
      </c>
      <c r="BX126">
        <v>-2.1652941150108562E-3</v>
      </c>
      <c r="BY126">
        <v>-9.9639940934873623E-3</v>
      </c>
      <c r="BZ126">
        <v>-6.8452478006762686E-4</v>
      </c>
      <c r="CA126">
        <v>-1.530843985465886E-3</v>
      </c>
      <c r="CB126">
        <v>-9.4181355469129049E-3</v>
      </c>
      <c r="CC126">
        <v>-3.8150132526283752E-3</v>
      </c>
      <c r="CD126">
        <v>-1.0179303106116189E-2</v>
      </c>
      <c r="CE126">
        <v>-7.715340745715709E-3</v>
      </c>
      <c r="CF126">
        <v>-4.6495128095986136E-3</v>
      </c>
      <c r="CG126">
        <v>-9.9639940934874421E-3</v>
      </c>
      <c r="CH126">
        <v>-2.905806835886609E-3</v>
      </c>
      <c r="CI126">
        <v>-4.111852626835776E-3</v>
      </c>
      <c r="CJ126">
        <v>-8.136435824766898E-3</v>
      </c>
      <c r="CK126">
        <v>-6.8452478006762708E-4</v>
      </c>
      <c r="CL126">
        <v>-9.6698761063578852E-3</v>
      </c>
      <c r="CM126">
        <v>-5.5729515204873507E-3</v>
      </c>
      <c r="CN126">
        <v>-9.3156301842663575E-3</v>
      </c>
      <c r="CO126">
        <v>-7.6844102361846673E-3</v>
      </c>
      <c r="CP126">
        <v>-6.3283957898469722E-3</v>
      </c>
      <c r="CQ126">
        <v>-9.5195905866114882E-3</v>
      </c>
      <c r="CR126">
        <v>-9.0280309589191882E-3</v>
      </c>
      <c r="CS126">
        <v>-2.271053859929064E-3</v>
      </c>
      <c r="CT126">
        <v>-5.2679251191081718E-3</v>
      </c>
      <c r="CU126">
        <v>-5.0389410040636946E-3</v>
      </c>
      <c r="CV126">
        <v>-5.0389410040636963E-3</v>
      </c>
      <c r="CW126">
        <v>-6.8452478006762686E-4</v>
      </c>
      <c r="CX126">
        <v>-5.0855505477098674E-3</v>
      </c>
      <c r="CY126">
        <v>-4.7992045825438539E-3</v>
      </c>
      <c r="CZ126">
        <v>-8.3678832091522125E-3</v>
      </c>
      <c r="DA126">
        <v>-7.8378823090196979E-3</v>
      </c>
      <c r="DB126">
        <v>-5.9822232440875384E-3</v>
      </c>
      <c r="DC126">
        <v>-9.5950126727849059E-3</v>
      </c>
      <c r="DD126">
        <v>-9.7934418459720753E-3</v>
      </c>
      <c r="DE126">
        <v>-1.3691837477915569E-3</v>
      </c>
      <c r="DF126">
        <v>-1.0710988884685409E-2</v>
      </c>
      <c r="DG126">
        <v>-3.8761842145072661E-3</v>
      </c>
      <c r="DH126">
        <v>-4.8480875938362433E-3</v>
      </c>
      <c r="DI126">
        <v>-1.158114493112195E-2</v>
      </c>
      <c r="DJ126">
        <v>-3.815013252628383E-3</v>
      </c>
      <c r="DK126">
        <v>-1.185709167599834E-3</v>
      </c>
      <c r="DL126">
        <v>-2.2710538599290619E-3</v>
      </c>
      <c r="DM126">
        <v>-6.0997514714508242E-3</v>
      </c>
      <c r="DN126">
        <v>-1.0574711245250199E-2</v>
      </c>
      <c r="DO126">
        <v>-3.6896551316393791E-3</v>
      </c>
      <c r="DP126">
        <v>-5.5303896176112548E-3</v>
      </c>
      <c r="DQ126">
        <v>-5.6987629174766082E-3</v>
      </c>
      <c r="DR126">
        <v>-4.7498250224539294E-3</v>
      </c>
      <c r="DS126">
        <v>-2.9058068358865981E-3</v>
      </c>
      <c r="DT126">
        <v>-6.4397396005628329E-3</v>
      </c>
      <c r="DU126">
        <v>-9.8424564399967485E-3</v>
      </c>
      <c r="DV126">
        <v>1</v>
      </c>
      <c r="DW126">
        <v>-3.285227370032201E-3</v>
      </c>
      <c r="DX126">
        <v>-9.1336117585599629E-3</v>
      </c>
      <c r="DY126">
        <v>-1.032048655789874E-2</v>
      </c>
      <c r="DZ126">
        <v>-2.0541112223925041E-3</v>
      </c>
      <c r="EA126">
        <v>-7.4962353887823444E-3</v>
      </c>
      <c r="EB126">
        <v>-5.4007261853279923E-3</v>
      </c>
      <c r="EC126">
        <v>-6.1384376439583763E-3</v>
      </c>
      <c r="ED126">
        <v>-1.0390400472920929E-2</v>
      </c>
      <c r="EE126">
        <v>-1.0084146109015681E-2</v>
      </c>
      <c r="EF126">
        <v>-9.7934418459720285E-3</v>
      </c>
      <c r="EG126">
        <v>-5.6987629174766212E-3</v>
      </c>
      <c r="EH126">
        <v>-8.4531038446716503E-3</v>
      </c>
      <c r="EI126">
        <v>-8.4247890075799543E-3</v>
      </c>
      <c r="EJ126">
        <v>-7.1719963153046209E-3</v>
      </c>
      <c r="EK126">
        <v>-3.3559952941762681E-3</v>
      </c>
      <c r="EL126">
        <v>-9.2898356589844432E-3</v>
      </c>
      <c r="EM126">
        <v>-5.9822232440875896E-3</v>
      </c>
      <c r="EN126">
        <v>-7.8984640286081358E-3</v>
      </c>
      <c r="EO126">
        <v>-8.1070577933407256E-3</v>
      </c>
      <c r="EP126">
        <v>-7.4004110275506232E-3</v>
      </c>
      <c r="EQ126">
        <v>-7.0044179253087296E-3</v>
      </c>
      <c r="ER126">
        <v>-9.5950126727848521E-3</v>
      </c>
      <c r="ES126">
        <v>-1.015559272746782E-2</v>
      </c>
      <c r="ET126">
        <v>-8.7314021356212686E-3</v>
      </c>
      <c r="EU126">
        <v>-9.5195905866114656E-3</v>
      </c>
      <c r="EV126">
        <v>-8.7314021356212652E-3</v>
      </c>
      <c r="EW126">
        <v>-1.1857091675998349E-3</v>
      </c>
      <c r="EX126">
        <v>-8.2529403744264641E-3</v>
      </c>
      <c r="EY126">
        <v>-1.1475738214249119E-2</v>
      </c>
      <c r="EZ126">
        <v>-8.3963824407182874E-3</v>
      </c>
      <c r="FA126">
        <v>-9.8424564399967295E-3</v>
      </c>
      <c r="FB126">
        <v>-1.1369425384012239E-2</v>
      </c>
      <c r="FC126">
        <v>-9.719481086919975E-3</v>
      </c>
      <c r="FD126">
        <v>-6.4397396005628129E-3</v>
      </c>
      <c r="FE126">
        <v>-6.7980246775122787E-3</v>
      </c>
      <c r="FF126">
        <v>-4.442181199835438E-3</v>
      </c>
      <c r="FG126">
        <v>-5.2229196355884824E-3</v>
      </c>
      <c r="FH126">
        <v>-6.8674934821849852E-3</v>
      </c>
      <c r="FI126">
        <v>-5.4007261853279984E-3</v>
      </c>
      <c r="FJ126">
        <v>-1.936571339002257E-3</v>
      </c>
      <c r="FK126">
        <v>-8.1364358247668807E-3</v>
      </c>
      <c r="FL126">
        <v>-7.9285872456641149E-3</v>
      </c>
      <c r="FM126">
        <v>-3.4932592281709989E-3</v>
      </c>
      <c r="FN126">
        <v>-3.625363676379981E-3</v>
      </c>
      <c r="FO126">
        <v>-3.3559952941762759E-3</v>
      </c>
      <c r="FP126">
        <v>-1.5308439854658869E-3</v>
      </c>
      <c r="FQ126">
        <v>-2.4690572618292499E-3</v>
      </c>
      <c r="FR126">
        <v>-3.2852273700321828E-3</v>
      </c>
      <c r="FS126">
        <v>-4.3888357533011261E-3</v>
      </c>
      <c r="FT126">
        <v>-2.8087933244888178E-4</v>
      </c>
    </row>
    <row r="127" spans="1:176" x14ac:dyDescent="0.45">
      <c r="A127" s="1" t="s">
        <v>125</v>
      </c>
      <c r="B127">
        <v>-6.389848303910213E-3</v>
      </c>
      <c r="C127">
        <v>-4.9573868617651734E-3</v>
      </c>
      <c r="D127">
        <v>-5.1489129357763777E-3</v>
      </c>
      <c r="E127">
        <v>6.3113466432249193E-3</v>
      </c>
      <c r="F127">
        <v>-1.275022071953041E-3</v>
      </c>
      <c r="G127">
        <v>-7.6206524988949151E-4</v>
      </c>
      <c r="H127">
        <v>1.276424783981607E-2</v>
      </c>
      <c r="I127">
        <v>4.0029066521721397E-3</v>
      </c>
      <c r="J127">
        <v>6.5680049959591898E-3</v>
      </c>
      <c r="K127">
        <v>2.8543963514833771E-3</v>
      </c>
      <c r="L127">
        <v>-1.6744311183789731E-2</v>
      </c>
      <c r="M127">
        <v>-2.2924377037530489E-3</v>
      </c>
      <c r="N127">
        <v>-3.166006907540278E-3</v>
      </c>
      <c r="O127">
        <v>-1.21922652092627E-2</v>
      </c>
      <c r="P127">
        <v>-4.1825625197706856E-3</v>
      </c>
      <c r="Q127">
        <v>3.8845662139557128E-3</v>
      </c>
      <c r="R127">
        <v>1.697513197760183E-2</v>
      </c>
      <c r="S127">
        <v>-4.049447330824775E-3</v>
      </c>
      <c r="T127">
        <v>-4.1110234939857769E-3</v>
      </c>
      <c r="U127">
        <v>-1.293499072025232E-3</v>
      </c>
      <c r="V127">
        <v>-3.8590855624655411E-3</v>
      </c>
      <c r="W127">
        <v>-3.135555909509572E-4</v>
      </c>
      <c r="X127">
        <v>-2.220730373438264E-3</v>
      </c>
      <c r="Y127">
        <v>-1.960589314661261E-3</v>
      </c>
      <c r="Z127">
        <v>-3.859085562465506E-3</v>
      </c>
      <c r="AA127">
        <v>-2.9498075377567229E-3</v>
      </c>
      <c r="AB127">
        <v>-3.315448226680005E-3</v>
      </c>
      <c r="AC127">
        <v>-2.5527638417630269E-3</v>
      </c>
      <c r="AD127">
        <v>-3.1355559095095731E-4</v>
      </c>
      <c r="AE127">
        <v>-1.9856310086099598E-3</v>
      </c>
      <c r="AF127">
        <v>-3.360284589481146E-3</v>
      </c>
      <c r="AG127">
        <v>-1.2548373897633171E-3</v>
      </c>
      <c r="AH127">
        <v>-5.4312970044123599E-4</v>
      </c>
      <c r="AI127">
        <v>-1.367561503290379E-3</v>
      </c>
      <c r="AJ127">
        <v>-2.2207303734382458E-3</v>
      </c>
      <c r="AK127">
        <v>-3.1457458369083609E-3</v>
      </c>
      <c r="AL127">
        <v>-2.8117922082774209E-3</v>
      </c>
      <c r="AM127">
        <v>-1.2149513511756961E-3</v>
      </c>
      <c r="AN127">
        <v>-2.9498075377567242E-3</v>
      </c>
      <c r="AO127">
        <v>-2.371635319818155E-3</v>
      </c>
      <c r="AP127">
        <v>-3.1355559095095752E-4</v>
      </c>
      <c r="AQ127">
        <v>-3.1355559095095741E-4</v>
      </c>
      <c r="AR127">
        <v>-3.1355559095095752E-4</v>
      </c>
      <c r="AS127">
        <v>-4.0987790275059128E-3</v>
      </c>
      <c r="AT127">
        <v>-3.1298746807343811E-3</v>
      </c>
      <c r="AU127">
        <v>-2.7037625127458069E-3</v>
      </c>
      <c r="AV127">
        <v>-3.2547339823787319E-3</v>
      </c>
      <c r="AW127">
        <v>-2.9833357878710589E-3</v>
      </c>
      <c r="AX127">
        <v>-2.6481287470625581E-3</v>
      </c>
      <c r="AY127">
        <v>-2.629327536503983E-3</v>
      </c>
      <c r="AZ127">
        <v>-2.4130424813023732E-3</v>
      </c>
      <c r="BA127">
        <v>-2.1064246859387888E-3</v>
      </c>
      <c r="BB127">
        <v>-2.5913234508996058E-3</v>
      </c>
      <c r="BC127">
        <v>-1.883488250320688E-3</v>
      </c>
      <c r="BD127">
        <v>-2.648128747062559E-3</v>
      </c>
      <c r="BE127">
        <v>-7.0122324931619676E-4</v>
      </c>
      <c r="BF127">
        <v>-3.859085562465529E-3</v>
      </c>
      <c r="BG127">
        <v>-4.7381324225430144E-3</v>
      </c>
      <c r="BH127">
        <v>-4.8123891120610248E-3</v>
      </c>
      <c r="BI127">
        <v>-2.2648579537191691E-3</v>
      </c>
      <c r="BJ127">
        <v>-3.1355559095095709E-4</v>
      </c>
      <c r="BK127">
        <v>-2.3506623774920579E-3</v>
      </c>
      <c r="BL127">
        <v>-5.4312970044123306E-4</v>
      </c>
      <c r="BM127">
        <v>-4.406580788616798E-3</v>
      </c>
      <c r="BN127">
        <v>-3.3751015764545752E-3</v>
      </c>
      <c r="BO127">
        <v>-3.1355559095095698E-4</v>
      </c>
      <c r="BP127">
        <v>-4.7700898154493078E-3</v>
      </c>
      <c r="BQ127">
        <v>-3.9869618689828057E-3</v>
      </c>
      <c r="BR127">
        <v>-3.949016181314176E-3</v>
      </c>
      <c r="BS127">
        <v>-3.8978711382591609E-3</v>
      </c>
      <c r="BT127">
        <v>-1.3310430917135531E-3</v>
      </c>
      <c r="BU127">
        <v>-3.505721806521719E-3</v>
      </c>
      <c r="BV127">
        <v>-3.8720555465120831E-3</v>
      </c>
      <c r="BW127">
        <v>-4.4180114429607509E-3</v>
      </c>
      <c r="BX127">
        <v>-9.9184148709384684E-4</v>
      </c>
      <c r="BY127">
        <v>-4.5641387239576904E-3</v>
      </c>
      <c r="BZ127">
        <v>-3.135555909509572E-4</v>
      </c>
      <c r="CA127">
        <v>-7.0122324931619448E-4</v>
      </c>
      <c r="CB127">
        <v>-4.3141010275431413E-3</v>
      </c>
      <c r="CC127">
        <v>-1.7475170654821859E-3</v>
      </c>
      <c r="CD127">
        <v>-4.662763852890519E-3</v>
      </c>
      <c r="CE127">
        <v>-3.5341134424262659E-3</v>
      </c>
      <c r="CF127">
        <v>-2.1297705782158879E-3</v>
      </c>
      <c r="CG127">
        <v>-4.5641387239576583E-3</v>
      </c>
      <c r="CH127">
        <v>-1.3310430917135639E-3</v>
      </c>
      <c r="CI127">
        <v>-1.883488250320709E-3</v>
      </c>
      <c r="CJ127">
        <v>-3.7270015893613828E-3</v>
      </c>
      <c r="CK127">
        <v>-3.1355559095095741E-4</v>
      </c>
      <c r="CL127">
        <v>-4.4294141063118807E-3</v>
      </c>
      <c r="CM127">
        <v>-2.5527638417630481E-3</v>
      </c>
      <c r="CN127">
        <v>-4.2671470961498821E-3</v>
      </c>
      <c r="CO127">
        <v>-3.5199453151694821E-3</v>
      </c>
      <c r="CP127">
        <v>-2.8988050388197538E-3</v>
      </c>
      <c r="CQ127">
        <v>-4.3605738446769286E-3</v>
      </c>
      <c r="CR127">
        <v>-4.1354084831929181E-3</v>
      </c>
      <c r="CS127">
        <v>-1.0402861311480339E-3</v>
      </c>
      <c r="CT127">
        <v>-2.413042481302404E-3</v>
      </c>
      <c r="CU127">
        <v>-2.3081532916019438E-3</v>
      </c>
      <c r="CV127">
        <v>-2.3081532916019499E-3</v>
      </c>
      <c r="CW127">
        <v>-3.1355559095095709E-4</v>
      </c>
      <c r="CX127">
        <v>-2.3295034069337598E-3</v>
      </c>
      <c r="CY127">
        <v>-2.1983388663086869E-3</v>
      </c>
      <c r="CZ127">
        <v>-3.8330191120255681E-3</v>
      </c>
      <c r="DA127">
        <v>-3.5902452194147578E-3</v>
      </c>
      <c r="DB127">
        <v>-2.740236145015988E-3</v>
      </c>
      <c r="DC127">
        <v>-4.3951219245850666E-3</v>
      </c>
      <c r="DD127">
        <v>-4.4860150207479887E-3</v>
      </c>
      <c r="DE127">
        <v>-6.2717264832518483E-4</v>
      </c>
      <c r="DF127">
        <v>-4.9063095262597512E-3</v>
      </c>
      <c r="DG127">
        <v>-1.7755372302146869E-3</v>
      </c>
      <c r="DH127">
        <v>-2.220730373438248E-3</v>
      </c>
      <c r="DI127">
        <v>-5.3048959636024916E-3</v>
      </c>
      <c r="DJ127">
        <v>-1.7475170654821859E-3</v>
      </c>
      <c r="DK127">
        <v>-5.431297004412349E-4</v>
      </c>
      <c r="DL127">
        <v>-1.0402861311480389E-3</v>
      </c>
      <c r="DM127">
        <v>-2.794071497449336E-3</v>
      </c>
      <c r="DN127">
        <v>-4.843885758690286E-3</v>
      </c>
      <c r="DO127">
        <v>-1.690095127151023E-3</v>
      </c>
      <c r="DP127">
        <v>-2.5332678015948899E-3</v>
      </c>
      <c r="DQ127">
        <v>-2.6103934091359568E-3</v>
      </c>
      <c r="DR127">
        <v>-2.1757199084626948E-3</v>
      </c>
      <c r="DS127">
        <v>-1.33104309171355E-3</v>
      </c>
      <c r="DT127">
        <v>-2.949807537756755E-3</v>
      </c>
      <c r="DU127">
        <v>-4.5084668010811086E-3</v>
      </c>
      <c r="DV127">
        <v>-3.285227370032201E-3</v>
      </c>
      <c r="DW127">
        <v>1</v>
      </c>
      <c r="DX127">
        <v>-4.183771159006003E-3</v>
      </c>
      <c r="DY127">
        <v>-4.7274347924170729E-3</v>
      </c>
      <c r="DZ127">
        <v>-9.4091269881076275E-4</v>
      </c>
      <c r="EA127">
        <v>-3.4337493479854862E-3</v>
      </c>
      <c r="EB127">
        <v>-2.4738737587228238E-3</v>
      </c>
      <c r="EC127">
        <v>-2.8117922082774361E-3</v>
      </c>
      <c r="ED127">
        <v>-4.759459781984725E-3</v>
      </c>
      <c r="EE127">
        <v>-4.6191759371162662E-3</v>
      </c>
      <c r="EF127">
        <v>-4.4860150207479844E-3</v>
      </c>
      <c r="EG127">
        <v>-2.6103934091359629E-3</v>
      </c>
      <c r="EH127">
        <v>-3.8720555465120718E-3</v>
      </c>
      <c r="EI127">
        <v>-3.859085562465496E-3</v>
      </c>
      <c r="EJ127">
        <v>-3.2852273700321949E-3</v>
      </c>
      <c r="EK127">
        <v>-1.537257844179305E-3</v>
      </c>
      <c r="EL127">
        <v>-4.255331574121171E-3</v>
      </c>
      <c r="EM127">
        <v>-2.7402361450160079E-3</v>
      </c>
      <c r="EN127">
        <v>-3.617995473955559E-3</v>
      </c>
      <c r="EO127">
        <v>-3.7135445951472341E-3</v>
      </c>
      <c r="EP127">
        <v>-3.3898557372814952E-3</v>
      </c>
      <c r="EQ127">
        <v>-3.208465881426033E-3</v>
      </c>
      <c r="ER127">
        <v>-4.3951219245850458E-3</v>
      </c>
      <c r="ES127">
        <v>-4.6519030016763151E-3</v>
      </c>
      <c r="ET127">
        <v>-3.9995337439715376E-3</v>
      </c>
      <c r="EU127">
        <v>-4.3605738446769356E-3</v>
      </c>
      <c r="EV127">
        <v>-3.9995337439715272E-3</v>
      </c>
      <c r="EW127">
        <v>-5.4312970044123642E-4</v>
      </c>
      <c r="EX127">
        <v>-3.7803680327404099E-3</v>
      </c>
      <c r="EY127">
        <v>-5.2566130286939589E-3</v>
      </c>
      <c r="EZ127">
        <v>-3.8460735603896901E-3</v>
      </c>
      <c r="FA127">
        <v>-4.5084668010810904E-3</v>
      </c>
      <c r="FB127">
        <v>-5.2079150366251851E-3</v>
      </c>
      <c r="FC127">
        <v>-4.452136320974024E-3</v>
      </c>
      <c r="FD127">
        <v>-2.9498075377567328E-3</v>
      </c>
      <c r="FE127">
        <v>-3.113924735998576E-3</v>
      </c>
      <c r="FF127">
        <v>-2.0347996037309518E-3</v>
      </c>
      <c r="FG127">
        <v>-2.3924271268375538E-3</v>
      </c>
      <c r="FH127">
        <v>-3.1457458369083891E-3</v>
      </c>
      <c r="FI127">
        <v>-2.4738737587228421E-3</v>
      </c>
      <c r="FJ127">
        <v>-8.8707200718072946E-4</v>
      </c>
      <c r="FK127">
        <v>-3.727001589361424E-3</v>
      </c>
      <c r="FL127">
        <v>-3.6317938102618072E-3</v>
      </c>
      <c r="FM127">
        <v>-1.6001333969616551E-3</v>
      </c>
      <c r="FN127">
        <v>-1.660645579327532E-3</v>
      </c>
      <c r="FO127">
        <v>-1.537257844179297E-3</v>
      </c>
      <c r="FP127">
        <v>-7.012232493161973E-4</v>
      </c>
      <c r="FQ127">
        <v>-1.130984197165427E-3</v>
      </c>
      <c r="FR127">
        <v>-1.5048416644857399E-3</v>
      </c>
      <c r="FS127">
        <v>-2.0103640193669349E-3</v>
      </c>
      <c r="FT127">
        <v>6.4687930358622359E-2</v>
      </c>
    </row>
    <row r="128" spans="1:176" x14ac:dyDescent="0.45">
      <c r="A128" s="1" t="s">
        <v>126</v>
      </c>
      <c r="B128">
        <v>2.1705470986677941E-3</v>
      </c>
      <c r="C128">
        <v>3.4019536137922671E-3</v>
      </c>
      <c r="D128">
        <v>-2.2068001850405469E-4</v>
      </c>
      <c r="E128">
        <v>-3.2958157242434709E-3</v>
      </c>
      <c r="F128">
        <v>4.9121413199903624E-3</v>
      </c>
      <c r="G128">
        <v>8.7963718157323244E-3</v>
      </c>
      <c r="H128">
        <v>1.1497621974328289E-2</v>
      </c>
      <c r="I128">
        <v>2.819017838260161E-3</v>
      </c>
      <c r="J128">
        <v>3.4945596783445528E-3</v>
      </c>
      <c r="K128">
        <v>2.8278326051260128E-3</v>
      </c>
      <c r="L128">
        <v>-1.1184963192187111E-2</v>
      </c>
      <c r="M128">
        <v>9.0776759050106206E-3</v>
      </c>
      <c r="N128">
        <v>-2.0499753379183919E-3</v>
      </c>
      <c r="O128">
        <v>-6.4431553590524517E-3</v>
      </c>
      <c r="P128">
        <v>1.461781437329183E-3</v>
      </c>
      <c r="Q128">
        <v>7.9198523633985788E-4</v>
      </c>
      <c r="R128">
        <v>-2.621060823758382E-3</v>
      </c>
      <c r="S128">
        <v>-1.1258301356514001E-2</v>
      </c>
      <c r="T128">
        <v>-1.142949582939114E-2</v>
      </c>
      <c r="U128">
        <v>-3.5961950279928948E-3</v>
      </c>
      <c r="V128">
        <v>-1.0729056257156E-2</v>
      </c>
      <c r="W128">
        <v>-8.717494133271479E-4</v>
      </c>
      <c r="X128">
        <v>-6.1740898777511788E-3</v>
      </c>
      <c r="Y128">
        <v>-5.450843914624263E-3</v>
      </c>
      <c r="Z128">
        <v>-1.0729056257156019E-2</v>
      </c>
      <c r="AA128">
        <v>-8.2010752309297705E-3</v>
      </c>
      <c r="AB128">
        <v>-9.2176319923342707E-3</v>
      </c>
      <c r="AC128">
        <v>-7.0972116130047251E-3</v>
      </c>
      <c r="AD128">
        <v>-8.7174941332714801E-4</v>
      </c>
      <c r="AE128">
        <v>-5.520465004595243E-3</v>
      </c>
      <c r="AF128">
        <v>-9.3422863569689873E-3</v>
      </c>
      <c r="AG128">
        <v>-3.488707552716666E-3</v>
      </c>
      <c r="AH128">
        <v>-1.5100129335415169E-3</v>
      </c>
      <c r="AI128">
        <v>-3.8021039094425389E-3</v>
      </c>
      <c r="AJ128">
        <v>-6.1740898777511502E-3</v>
      </c>
      <c r="AK128">
        <v>-8.74582423960075E-3</v>
      </c>
      <c r="AL128">
        <v>-7.8173640614403236E-3</v>
      </c>
      <c r="AM128">
        <v>-3.3778161135519539E-3</v>
      </c>
      <c r="AN128">
        <v>-8.2010752309298052E-3</v>
      </c>
      <c r="AO128">
        <v>-6.593636848914639E-3</v>
      </c>
      <c r="AP128">
        <v>-8.7174941332714758E-4</v>
      </c>
      <c r="AQ128">
        <v>-8.717494133271479E-4</v>
      </c>
      <c r="AR128">
        <v>-8.7174941332714769E-4</v>
      </c>
      <c r="AS128">
        <v>-1.1395453679359841E-2</v>
      </c>
      <c r="AT128">
        <v>-8.7016991419057738E-3</v>
      </c>
      <c r="AU128">
        <v>-7.5170191579545936E-3</v>
      </c>
      <c r="AV128">
        <v>-9.0488338322067697E-3</v>
      </c>
      <c r="AW128">
        <v>-8.294290702796801E-3</v>
      </c>
      <c r="AX128">
        <v>-7.3623457794685957E-3</v>
      </c>
      <c r="AY128">
        <v>-7.3100745243951919E-3</v>
      </c>
      <c r="AZ128">
        <v>-6.7087573244320204E-3</v>
      </c>
      <c r="BA128">
        <v>-5.8562964181754123E-3</v>
      </c>
      <c r="BB128">
        <v>-7.2044153038749378E-3</v>
      </c>
      <c r="BC128">
        <v>-5.236487004572226E-3</v>
      </c>
      <c r="BD128">
        <v>-7.3623457794685957E-3</v>
      </c>
      <c r="BE128">
        <v>-1.9495457068675331E-3</v>
      </c>
      <c r="BF128">
        <v>-1.0729056257155971E-2</v>
      </c>
      <c r="BG128">
        <v>-1.3172988391281049E-2</v>
      </c>
      <c r="BH128">
        <v>-1.337943735086301E-2</v>
      </c>
      <c r="BI128">
        <v>-6.2967736803418327E-3</v>
      </c>
      <c r="BJ128">
        <v>-8.7174941332714747E-4</v>
      </c>
      <c r="BK128">
        <v>-6.5353277302251326E-3</v>
      </c>
      <c r="BL128">
        <v>-1.510012933541515E-3</v>
      </c>
      <c r="BM128">
        <v>-1.2251206255340629E-2</v>
      </c>
      <c r="BN128">
        <v>-9.3834806461927187E-3</v>
      </c>
      <c r="BO128">
        <v>-8.7174941332714845E-4</v>
      </c>
      <c r="BP128">
        <v>-1.32618365551204E-2</v>
      </c>
      <c r="BQ128">
        <v>-1.1084578845182011E-2</v>
      </c>
      <c r="BR128">
        <v>-1.097908198300483E-2</v>
      </c>
      <c r="BS128">
        <v>-1.083688818208234E-2</v>
      </c>
      <c r="BT128">
        <v>-3.70057517008505E-3</v>
      </c>
      <c r="BU128">
        <v>-9.7466319093685097E-3</v>
      </c>
      <c r="BV128">
        <v>-1.0765115496122701E-2</v>
      </c>
      <c r="BW128">
        <v>-1.228298583926722E-2</v>
      </c>
      <c r="BX128">
        <v>-2.757524532939449E-3</v>
      </c>
      <c r="BY128">
        <v>-1.2689249912230549E-2</v>
      </c>
      <c r="BZ128">
        <v>-8.7174941332714704E-4</v>
      </c>
      <c r="CA128">
        <v>-1.9495457068675311E-3</v>
      </c>
      <c r="CB128">
        <v>-1.1994093386722769E-2</v>
      </c>
      <c r="CC128">
        <v>-4.8584589800906271E-3</v>
      </c>
      <c r="CD128">
        <v>-1.296344817489203E-2</v>
      </c>
      <c r="CE128">
        <v>-9.8255665310352097E-3</v>
      </c>
      <c r="CF128">
        <v>-5.9212028286605564E-3</v>
      </c>
      <c r="CG128">
        <v>-1.2689249912230589E-2</v>
      </c>
      <c r="CH128">
        <v>-3.700575170085063E-3</v>
      </c>
      <c r="CI128">
        <v>-5.236487004572239E-3</v>
      </c>
      <c r="CJ128">
        <v>-1.036183548550831E-2</v>
      </c>
      <c r="CK128">
        <v>-8.7174941332714769E-4</v>
      </c>
      <c r="CL128">
        <v>-1.2314687602442901E-2</v>
      </c>
      <c r="CM128">
        <v>-7.0972116130047502E-3</v>
      </c>
      <c r="CN128">
        <v>-1.1863551743305299E-2</v>
      </c>
      <c r="CO128">
        <v>-9.786176206064175E-3</v>
      </c>
      <c r="CP128">
        <v>-8.0592777321459759E-3</v>
      </c>
      <c r="CQ128">
        <v>-1.212329743296282E-2</v>
      </c>
      <c r="CR128">
        <v>-1.1497291144317081E-2</v>
      </c>
      <c r="CS128">
        <v>-2.8922106659629489E-3</v>
      </c>
      <c r="CT128">
        <v>-6.7087573244320933E-3</v>
      </c>
      <c r="CU128">
        <v>-6.4171436768858739E-3</v>
      </c>
      <c r="CV128">
        <v>-6.4171436768858219E-3</v>
      </c>
      <c r="CW128">
        <v>-8.7174941332714769E-4</v>
      </c>
      <c r="CX128">
        <v>-6.4765014145633246E-3</v>
      </c>
      <c r="CY128">
        <v>-6.1118368554258116E-3</v>
      </c>
      <c r="CZ128">
        <v>-1.06565861321308E-2</v>
      </c>
      <c r="DA128">
        <v>-9.981624483981686E-3</v>
      </c>
      <c r="DB128">
        <v>-7.6184234015753268E-3</v>
      </c>
      <c r="DC128">
        <v>-1.2219348242645761E-2</v>
      </c>
      <c r="DD128">
        <v>-1.2472049854552089E-2</v>
      </c>
      <c r="DE128">
        <v>-1.7436697160275699E-3</v>
      </c>
      <c r="DF128">
        <v>-1.364055553322078E-2</v>
      </c>
      <c r="DG128">
        <v>-4.9363608350465119E-3</v>
      </c>
      <c r="DH128">
        <v>-6.1740898777511476E-3</v>
      </c>
      <c r="DI128">
        <v>-1.4748708291268731E-2</v>
      </c>
      <c r="DJ128">
        <v>-4.8584589800906054E-3</v>
      </c>
      <c r="DK128">
        <v>-1.5100129335415119E-3</v>
      </c>
      <c r="DL128">
        <v>-2.892210665962978E-3</v>
      </c>
      <c r="DM128">
        <v>-7.7680968191588123E-3</v>
      </c>
      <c r="DN128">
        <v>-1.346700454472982E-2</v>
      </c>
      <c r="DO128">
        <v>-4.698814111694238E-3</v>
      </c>
      <c r="DP128">
        <v>-7.0430085878657239E-3</v>
      </c>
      <c r="DQ128">
        <v>-7.257433733092785E-3</v>
      </c>
      <c r="DR128">
        <v>-6.0489514730522487E-3</v>
      </c>
      <c r="DS128">
        <v>-3.700575170085024E-3</v>
      </c>
      <c r="DT128">
        <v>-8.2010752309298121E-3</v>
      </c>
      <c r="DU128">
        <v>-1.25344704488529E-2</v>
      </c>
      <c r="DV128">
        <v>-9.1336117585599629E-3</v>
      </c>
      <c r="DW128">
        <v>-4.183771159006003E-3</v>
      </c>
      <c r="DX128">
        <v>1</v>
      </c>
      <c r="DY128">
        <v>-1.3143246766333491E-2</v>
      </c>
      <c r="DZ128">
        <v>-2.615931965023203E-3</v>
      </c>
      <c r="EA128">
        <v>-9.5465335844930159E-3</v>
      </c>
      <c r="EB128">
        <v>-6.8778808608435278E-3</v>
      </c>
      <c r="EC128">
        <v>-7.8173640614403826E-3</v>
      </c>
      <c r="ED128">
        <v>-1.323228286287634E-2</v>
      </c>
      <c r="EE128">
        <v>-1.284226475127925E-2</v>
      </c>
      <c r="EF128">
        <v>-1.2472049854552031E-2</v>
      </c>
      <c r="EG128">
        <v>-7.2574337330928206E-3</v>
      </c>
      <c r="EH128">
        <v>-1.0765115496122709E-2</v>
      </c>
      <c r="EI128">
        <v>-1.0729056257156011E-2</v>
      </c>
      <c r="EJ128">
        <v>-9.1336117585599785E-3</v>
      </c>
      <c r="EK128">
        <v>-4.273894845030767E-3</v>
      </c>
      <c r="EL128">
        <v>-1.1830702147591019E-2</v>
      </c>
      <c r="EM128">
        <v>-7.6184234015753E-3</v>
      </c>
      <c r="EN128">
        <v>-1.005877593276404E-2</v>
      </c>
      <c r="EO128">
        <v>-1.032442225751984E-2</v>
      </c>
      <c r="EP128">
        <v>-9.4245002657313212E-3</v>
      </c>
      <c r="EQ128">
        <v>-8.9201989393033025E-3</v>
      </c>
      <c r="ER128">
        <v>-1.221934824264575E-2</v>
      </c>
      <c r="ES128">
        <v>-1.293325276155078E-2</v>
      </c>
      <c r="ET128">
        <v>-1.1119531258604379E-2</v>
      </c>
      <c r="EU128">
        <v>-1.2123297432962759E-2</v>
      </c>
      <c r="EV128">
        <v>-1.111953125860439E-2</v>
      </c>
      <c r="EW128">
        <v>-1.5100129335415241E-3</v>
      </c>
      <c r="EX128">
        <v>-1.051020523890973E-2</v>
      </c>
      <c r="EY128">
        <v>-1.4614471743125671E-2</v>
      </c>
      <c r="EZ128">
        <v>-1.069288019937494E-2</v>
      </c>
      <c r="FA128">
        <v>-1.2534470448852969E-2</v>
      </c>
      <c r="FB128">
        <v>-1.447908125020732E-2</v>
      </c>
      <c r="FC128">
        <v>-1.237786006012785E-2</v>
      </c>
      <c r="FD128">
        <v>-8.2010752309298173E-3</v>
      </c>
      <c r="FE128">
        <v>-8.6573549957086986E-3</v>
      </c>
      <c r="FF128">
        <v>-5.6571638713603023E-3</v>
      </c>
      <c r="FG128">
        <v>-6.6514423739770182E-3</v>
      </c>
      <c r="FH128">
        <v>-8.7458242396006962E-3</v>
      </c>
      <c r="FI128">
        <v>-6.877880860843553E-3</v>
      </c>
      <c r="FJ128">
        <v>-2.466243703368347E-3</v>
      </c>
      <c r="FK128">
        <v>-1.036183548550839E-2</v>
      </c>
      <c r="FL128">
        <v>-1.009713816238764E-2</v>
      </c>
      <c r="FM128">
        <v>-4.4487018898817701E-3</v>
      </c>
      <c r="FN128">
        <v>-4.6169382760249886E-3</v>
      </c>
      <c r="FO128">
        <v>-4.2738948450307514E-3</v>
      </c>
      <c r="FP128">
        <v>-1.949545706867543E-3</v>
      </c>
      <c r="FQ128">
        <v>-3.1443700537154562E-3</v>
      </c>
      <c r="FR128">
        <v>-4.1837711590060047E-3</v>
      </c>
      <c r="FS128">
        <v>-5.5892278914307734E-3</v>
      </c>
      <c r="FT128">
        <v>-1.401084404095997E-2</v>
      </c>
    </row>
    <row r="129" spans="1:176" x14ac:dyDescent="0.45">
      <c r="A129" s="1" t="s">
        <v>127</v>
      </c>
      <c r="B129">
        <v>1.2477107945459221E-3</v>
      </c>
      <c r="C129">
        <v>1.4064592522919799E-3</v>
      </c>
      <c r="D129">
        <v>-7.8331026420351314E-3</v>
      </c>
      <c r="E129">
        <v>7.72435849393196E-4</v>
      </c>
      <c r="F129">
        <v>-1.086428913247417E-2</v>
      </c>
      <c r="G129">
        <v>4.4919052944679769E-3</v>
      </c>
      <c r="H129">
        <v>2.0091335854088722E-2</v>
      </c>
      <c r="I129">
        <v>3.185337462912705E-3</v>
      </c>
      <c r="J129">
        <v>-5.9811557196412374E-3</v>
      </c>
      <c r="K129">
        <v>1.6343872182847729E-2</v>
      </c>
      <c r="L129">
        <v>-1.3725846634088721E-2</v>
      </c>
      <c r="M129">
        <v>6.1203774569408374E-3</v>
      </c>
      <c r="N129">
        <v>3.074751560221137E-3</v>
      </c>
      <c r="O129">
        <v>-6.6027078453099854E-3</v>
      </c>
      <c r="P129">
        <v>2.439835524988341E-3</v>
      </c>
      <c r="Q129">
        <v>-4.3946929828000397E-3</v>
      </c>
      <c r="R129">
        <v>-3.857689440767819E-4</v>
      </c>
      <c r="S129">
        <v>-1.2721270718101521E-2</v>
      </c>
      <c r="T129">
        <v>-1.291471119956932E-2</v>
      </c>
      <c r="U129">
        <v>-4.0635055908961413E-3</v>
      </c>
      <c r="V129">
        <v>-1.2123252422804581E-2</v>
      </c>
      <c r="W129">
        <v>-9.8502961806617474E-4</v>
      </c>
      <c r="X129">
        <v>-6.9763871374182813E-3</v>
      </c>
      <c r="Y129">
        <v>-6.1591583742720201E-3</v>
      </c>
      <c r="Z129">
        <v>-1.212325242280452E-2</v>
      </c>
      <c r="AA129">
        <v>-9.2667707932521069E-3</v>
      </c>
      <c r="AB129">
        <v>-1.0415424871041719E-2</v>
      </c>
      <c r="AC129">
        <v>-8.0194646966390403E-3</v>
      </c>
      <c r="AD129">
        <v>-9.8502961806617409E-4</v>
      </c>
      <c r="AE129">
        <v>-6.2378264348580759E-3</v>
      </c>
      <c r="AF129">
        <v>-1.0556277551077081E-2</v>
      </c>
      <c r="AG129">
        <v>-3.9420505659777689E-3</v>
      </c>
      <c r="AH129">
        <v>-1.706232823862171E-3</v>
      </c>
      <c r="AI129">
        <v>-4.2961714737174582E-3</v>
      </c>
      <c r="AJ129">
        <v>-6.9763871374182874E-3</v>
      </c>
      <c r="AK129">
        <v>-9.8823076662912113E-3</v>
      </c>
      <c r="AL129">
        <v>-8.8331979557467379E-3</v>
      </c>
      <c r="AM129">
        <v>-3.8167492462437588E-3</v>
      </c>
      <c r="AN129">
        <v>-9.2667707932521468E-3</v>
      </c>
      <c r="AO129">
        <v>-7.4504524897409108E-3</v>
      </c>
      <c r="AP129">
        <v>-9.8502961806617409E-4</v>
      </c>
      <c r="AQ129">
        <v>-9.8502961806617431E-4</v>
      </c>
      <c r="AR129">
        <v>-9.8502961806617409E-4</v>
      </c>
      <c r="AS129">
        <v>-1.287624541395373E-2</v>
      </c>
      <c r="AT129">
        <v>-9.8324486959666599E-3</v>
      </c>
      <c r="AU129">
        <v>-8.4938244832260153E-3</v>
      </c>
      <c r="AV129">
        <v>-1.022469209318279E-2</v>
      </c>
      <c r="AW129">
        <v>-9.3720992273724924E-3</v>
      </c>
      <c r="AX129">
        <v>-8.3190519435422522E-3</v>
      </c>
      <c r="AY129">
        <v>-8.2599882566230329E-3</v>
      </c>
      <c r="AZ129">
        <v>-7.5805323914843121E-3</v>
      </c>
      <c r="BA129">
        <v>-6.617297741630673E-3</v>
      </c>
      <c r="BB129">
        <v>-8.1405990605500043E-3</v>
      </c>
      <c r="BC129">
        <v>-5.9169466767240676E-3</v>
      </c>
      <c r="BD129">
        <v>-8.3190519435422383E-3</v>
      </c>
      <c r="BE129">
        <v>-2.2028810500817719E-3</v>
      </c>
      <c r="BF129">
        <v>-1.2123252422804581E-2</v>
      </c>
      <c r="BG129">
        <v>-1.488476335685714E-2</v>
      </c>
      <c r="BH129">
        <v>-1.511803949871437E-2</v>
      </c>
      <c r="BI129">
        <v>-7.1150131890809669E-3</v>
      </c>
      <c r="BJ129">
        <v>-9.8502961806617409E-4</v>
      </c>
      <c r="BK129">
        <v>-7.3845663439810402E-3</v>
      </c>
      <c r="BL129">
        <v>-1.706232823862174E-3</v>
      </c>
      <c r="BM129">
        <v>-1.384319947229974E-2</v>
      </c>
      <c r="BN129">
        <v>-1.060282486657876E-2</v>
      </c>
      <c r="BO129">
        <v>-9.8502961806617561E-4</v>
      </c>
      <c r="BP129">
        <v>-1.4985156969464839E-2</v>
      </c>
      <c r="BQ129">
        <v>-1.252497369011293E-2</v>
      </c>
      <c r="BR129">
        <v>-1.2405767950173339E-2</v>
      </c>
      <c r="BS129">
        <v>-1.2245096657170201E-2</v>
      </c>
      <c r="BT129">
        <v>-4.1814494976276477E-3</v>
      </c>
      <c r="BU129">
        <v>-1.101316612359321E-2</v>
      </c>
      <c r="BV129">
        <v>-1.21639974096598E-2</v>
      </c>
      <c r="BW129">
        <v>-1.3879108680770779E-2</v>
      </c>
      <c r="BX129">
        <v>-3.1158533587335819E-3</v>
      </c>
      <c r="BY129">
        <v>-1.433816507760587E-2</v>
      </c>
      <c r="BZ129">
        <v>-9.8502961806617409E-4</v>
      </c>
      <c r="CA129">
        <v>-2.2028810500817689E-3</v>
      </c>
      <c r="CB129">
        <v>-1.355267585748263E-2</v>
      </c>
      <c r="CC129">
        <v>-5.4897954852455334E-3</v>
      </c>
      <c r="CD129">
        <v>-1.4647994262248399E-2</v>
      </c>
      <c r="CE129">
        <v>-1.110235797052068E-2</v>
      </c>
      <c r="CF129">
        <v>-6.6906384697720421E-3</v>
      </c>
      <c r="CG129">
        <v>-1.43381650776058E-2</v>
      </c>
      <c r="CH129">
        <v>-4.1814494976276694E-3</v>
      </c>
      <c r="CI129">
        <v>-5.9169466767240711E-3</v>
      </c>
      <c r="CJ129">
        <v>-1.170831284164508E-2</v>
      </c>
      <c r="CK129">
        <v>-9.8502961806617387E-4</v>
      </c>
      <c r="CL129">
        <v>-1.39149299560081E-2</v>
      </c>
      <c r="CM129">
        <v>-8.0194646966390819E-3</v>
      </c>
      <c r="CN129">
        <v>-1.3405170871311749E-2</v>
      </c>
      <c r="CO129">
        <v>-1.1057849036911359E-2</v>
      </c>
      <c r="CP129">
        <v>-9.1065473001996512E-3</v>
      </c>
      <c r="CQ129">
        <v>-1.3698669431294859E-2</v>
      </c>
      <c r="CR129">
        <v>-1.299131623324907E-2</v>
      </c>
      <c r="CS129">
        <v>-3.268041393669696E-3</v>
      </c>
      <c r="CT129">
        <v>-7.5805323914843667E-3</v>
      </c>
      <c r="CU129">
        <v>-7.2510247652400207E-3</v>
      </c>
      <c r="CV129">
        <v>-7.2510247652399799E-3</v>
      </c>
      <c r="CW129">
        <v>-9.8502961806617453E-4</v>
      </c>
      <c r="CX129">
        <v>-7.3180957936569884E-3</v>
      </c>
      <c r="CY129">
        <v>-6.9060445941746392E-3</v>
      </c>
      <c r="CZ129">
        <v>-1.2041365106927521E-2</v>
      </c>
      <c r="DA129">
        <v>-1.127869500434814E-2</v>
      </c>
      <c r="DB129">
        <v>-8.608405785876759E-3</v>
      </c>
      <c r="DC129">
        <v>-1.380720164356896E-2</v>
      </c>
      <c r="DD129">
        <v>-1.40927407772413E-2</v>
      </c>
      <c r="DE129">
        <v>-1.9702523318677941E-3</v>
      </c>
      <c r="DF129">
        <v>-1.541308890110653E-2</v>
      </c>
      <c r="DG129">
        <v>-5.5778203617303833E-3</v>
      </c>
      <c r="DH129">
        <v>-6.9763871374182579E-3</v>
      </c>
      <c r="DI129">
        <v>-1.666524149373393E-2</v>
      </c>
      <c r="DJ129">
        <v>-5.4897954852454901E-3</v>
      </c>
      <c r="DK129">
        <v>-1.706232823862176E-3</v>
      </c>
      <c r="DL129">
        <v>-3.26804139366966E-3</v>
      </c>
      <c r="DM129">
        <v>-8.7775286405675015E-3</v>
      </c>
      <c r="DN129">
        <v>-1.521698568463785E-2</v>
      </c>
      <c r="DO129">
        <v>-5.3094054312476406E-3</v>
      </c>
      <c r="DP129">
        <v>-7.9582182141815158E-3</v>
      </c>
      <c r="DQ129">
        <v>-8.2005070137812688E-3</v>
      </c>
      <c r="DR129">
        <v>-6.83498751832874E-3</v>
      </c>
      <c r="DS129">
        <v>-4.181449497627652E-3</v>
      </c>
      <c r="DT129">
        <v>-9.2667707932521555E-3</v>
      </c>
      <c r="DU129">
        <v>-1.416327266774059E-2</v>
      </c>
      <c r="DV129">
        <v>-1.032048655789874E-2</v>
      </c>
      <c r="DW129">
        <v>-4.7274347924170729E-3</v>
      </c>
      <c r="DX129">
        <v>-1.3143246766333491E-2</v>
      </c>
      <c r="DY129">
        <v>1</v>
      </c>
      <c r="DZ129">
        <v>-2.9558614264611812E-3</v>
      </c>
      <c r="EA129">
        <v>-1.0787065854967279E-2</v>
      </c>
      <c r="EB129">
        <v>-7.7716328269197693E-3</v>
      </c>
      <c r="EC129">
        <v>-8.8331979557467102E-3</v>
      </c>
      <c r="ED129">
        <v>-1.495176289802806E-2</v>
      </c>
      <c r="EE129">
        <v>-1.45110635575616E-2</v>
      </c>
      <c r="EF129">
        <v>-1.4092740777241149E-2</v>
      </c>
      <c r="EG129">
        <v>-8.2005070137812341E-3</v>
      </c>
      <c r="EH129">
        <v>-1.216399740965983E-2</v>
      </c>
      <c r="EI129">
        <v>-1.2123252422804459E-2</v>
      </c>
      <c r="EJ129">
        <v>-1.032048655789876E-2</v>
      </c>
      <c r="EK129">
        <v>-4.8292696760046296E-3</v>
      </c>
      <c r="EL129">
        <v>-1.3368052607478901E-2</v>
      </c>
      <c r="EM129">
        <v>-8.6084057858768354E-3</v>
      </c>
      <c r="EN129">
        <v>-1.1365871962503131E-2</v>
      </c>
      <c r="EO129">
        <v>-1.166603792053501E-2</v>
      </c>
      <c r="EP129">
        <v>-1.0649174814797401E-2</v>
      </c>
      <c r="EQ129">
        <v>-1.0079341631812211E-2</v>
      </c>
      <c r="ER129">
        <v>-1.3807201643568939E-2</v>
      </c>
      <c r="ES129">
        <v>-1.461387508073117E-2</v>
      </c>
      <c r="ET129">
        <v>-1.256446802405527E-2</v>
      </c>
      <c r="EU129">
        <v>-1.3698669431294899E-2</v>
      </c>
      <c r="EV129">
        <v>-1.256446802405529E-2</v>
      </c>
      <c r="EW129">
        <v>-1.706232823862179E-3</v>
      </c>
      <c r="EX129">
        <v>-1.1875962626423949E-2</v>
      </c>
      <c r="EY129">
        <v>-1.651356146536059E-2</v>
      </c>
      <c r="EZ129">
        <v>-1.20823754370167E-2</v>
      </c>
      <c r="FA129">
        <v>-1.4163272667740629E-2</v>
      </c>
      <c r="FB129">
        <v>-1.6360577541895509E-2</v>
      </c>
      <c r="FC129">
        <v>-1.3986311411406291E-2</v>
      </c>
      <c r="FD129">
        <v>-9.2667707932521E-3</v>
      </c>
      <c r="FE129">
        <v>-9.7823422126995536E-3</v>
      </c>
      <c r="FF129">
        <v>-6.3922887499008266E-3</v>
      </c>
      <c r="FG129">
        <v>-7.5157696019796027E-3</v>
      </c>
      <c r="FH129">
        <v>-9.8823076662911992E-3</v>
      </c>
      <c r="FI129">
        <v>-7.7716328269198057E-3</v>
      </c>
      <c r="FJ129">
        <v>-2.7867217987737878E-3</v>
      </c>
      <c r="FK129">
        <v>-1.170831284164507E-2</v>
      </c>
      <c r="FL129">
        <v>-1.140921920405749E-2</v>
      </c>
      <c r="FM129">
        <v>-5.0267921681249883E-3</v>
      </c>
      <c r="FN129">
        <v>-5.2168901718105346E-3</v>
      </c>
      <c r="FO129">
        <v>-4.8292696760046088E-3</v>
      </c>
      <c r="FP129">
        <v>-2.2028810500817749E-3</v>
      </c>
      <c r="FQ129">
        <v>-3.5529678434181671E-3</v>
      </c>
      <c r="FR129">
        <v>-4.7274347924170738E-3</v>
      </c>
      <c r="FS129">
        <v>-6.3155247723862794E-3</v>
      </c>
      <c r="FT129">
        <v>-0.1546819716304042</v>
      </c>
    </row>
    <row r="130" spans="1:176" x14ac:dyDescent="0.45">
      <c r="A130" s="1" t="s">
        <v>128</v>
      </c>
      <c r="B130">
        <v>2.0472490470050089E-2</v>
      </c>
      <c r="C130">
        <v>6.4416240394148888E-3</v>
      </c>
      <c r="D130">
        <v>-3.2193935619124151E-3</v>
      </c>
      <c r="E130">
        <v>-5.4680575654617158E-3</v>
      </c>
      <c r="F130">
        <v>-9.806211246550808E-3</v>
      </c>
      <c r="G130">
        <v>1.307332903028287E-2</v>
      </c>
      <c r="H130">
        <v>1.457494677816139E-2</v>
      </c>
      <c r="I130">
        <v>1.3492379798160649E-2</v>
      </c>
      <c r="J130">
        <v>-1.231201946437754E-2</v>
      </c>
      <c r="K130">
        <v>8.9734370142677111E-3</v>
      </c>
      <c r="L130">
        <v>-1.046949682314309E-2</v>
      </c>
      <c r="M130">
        <v>-1.025424754429782E-2</v>
      </c>
      <c r="N130">
        <v>-3.2568079084593611E-3</v>
      </c>
      <c r="O130">
        <v>-1.051337747325963E-2</v>
      </c>
      <c r="P130">
        <v>1.0454789021367769E-2</v>
      </c>
      <c r="Q130">
        <v>9.7645900643762509E-3</v>
      </c>
      <c r="R130">
        <v>2.6803262192662269E-3</v>
      </c>
      <c r="S130">
        <v>-2.5319450588447341E-3</v>
      </c>
      <c r="T130">
        <v>-2.5704459823834738E-3</v>
      </c>
      <c r="U130">
        <v>-8.0876927552666136E-4</v>
      </c>
      <c r="V130">
        <v>-2.4129200414994912E-3</v>
      </c>
      <c r="W130">
        <v>-1.9605281025342409E-4</v>
      </c>
      <c r="X130">
        <v>-1.3885270844869119E-3</v>
      </c>
      <c r="Y130">
        <v>-1.2258720813314861E-3</v>
      </c>
      <c r="Z130">
        <v>-2.4129200414994591E-3</v>
      </c>
      <c r="AA130">
        <v>-1.8443876434478591E-3</v>
      </c>
      <c r="AB130">
        <v>-2.0730070228344491E-3</v>
      </c>
      <c r="AC130">
        <v>-1.596133315859922E-3</v>
      </c>
      <c r="AD130">
        <v>-1.960528102534243E-4</v>
      </c>
      <c r="AE130">
        <v>-1.241529574336985E-3</v>
      </c>
      <c r="AF130">
        <v>-2.1010412699740211E-3</v>
      </c>
      <c r="AG130">
        <v>-7.8459579026498119E-4</v>
      </c>
      <c r="AH130">
        <v>-3.3959561614150331E-4</v>
      </c>
      <c r="AI130">
        <v>-8.5507732488945278E-4</v>
      </c>
      <c r="AJ130">
        <v>-1.3885270844869149E-3</v>
      </c>
      <c r="AK130">
        <v>-1.9668994253888351E-3</v>
      </c>
      <c r="AL130">
        <v>-1.7580926004527511E-3</v>
      </c>
      <c r="AM130">
        <v>-7.5965676770995479E-4</v>
      </c>
      <c r="AN130">
        <v>-1.8443876434478749E-3</v>
      </c>
      <c r="AO130">
        <v>-1.482881449941526E-3</v>
      </c>
      <c r="AP130">
        <v>-1.960528102534243E-4</v>
      </c>
      <c r="AQ130">
        <v>-1.960528102534242E-4</v>
      </c>
      <c r="AR130">
        <v>-1.960528102534243E-4</v>
      </c>
      <c r="AS130">
        <v>-2.5627900447038028E-3</v>
      </c>
      <c r="AT130">
        <v>-1.9569758747978489E-3</v>
      </c>
      <c r="AU130">
        <v>-1.690546283273199E-3</v>
      </c>
      <c r="AV130">
        <v>-2.0350450200470908E-3</v>
      </c>
      <c r="AW130">
        <v>-1.8653514146179421E-3</v>
      </c>
      <c r="AX130">
        <v>-1.6557608850154299E-3</v>
      </c>
      <c r="AY130">
        <v>-1.6440052975771871E-3</v>
      </c>
      <c r="AZ130">
        <v>-1.5087715651487779E-3</v>
      </c>
      <c r="BA130">
        <v>-1.3170566597553511E-3</v>
      </c>
      <c r="BB130">
        <v>-1.620242979191286E-3</v>
      </c>
      <c r="BC130">
        <v>-1.177664105541107E-3</v>
      </c>
      <c r="BD130">
        <v>-1.6557608850154299E-3</v>
      </c>
      <c r="BE130">
        <v>-4.3844470521649839E-4</v>
      </c>
      <c r="BF130">
        <v>-2.4129200414994712E-3</v>
      </c>
      <c r="BG130">
        <v>-2.9625501939709062E-3</v>
      </c>
      <c r="BH130">
        <v>-3.0089797046550051E-3</v>
      </c>
      <c r="BI130">
        <v>-1.416118160434624E-3</v>
      </c>
      <c r="BJ130">
        <v>-1.9605281025342409E-4</v>
      </c>
      <c r="BK130">
        <v>-1.469767972137315E-3</v>
      </c>
      <c r="BL130">
        <v>-3.3959561614150418E-4</v>
      </c>
      <c r="BM130">
        <v>-2.7552452329009549E-3</v>
      </c>
      <c r="BN130">
        <v>-2.1103056939532558E-3</v>
      </c>
      <c r="BO130">
        <v>-1.9605281025342441E-4</v>
      </c>
      <c r="BP130">
        <v>-2.9825317757652152E-3</v>
      </c>
      <c r="BQ130">
        <v>-2.4928755899925278E-3</v>
      </c>
      <c r="BR130">
        <v>-2.4691497853214328E-3</v>
      </c>
      <c r="BS130">
        <v>-2.4371709920520709E-3</v>
      </c>
      <c r="BT130">
        <v>-8.3224393450430714E-4</v>
      </c>
      <c r="BU130">
        <v>-2.1919768996968422E-3</v>
      </c>
      <c r="BV130">
        <v>-2.421029614074977E-3</v>
      </c>
      <c r="BW130">
        <v>-2.7623923288923411E-3</v>
      </c>
      <c r="BX130">
        <v>-6.2015577614463993E-4</v>
      </c>
      <c r="BY130">
        <v>-2.853759425895018E-3</v>
      </c>
      <c r="BZ130">
        <v>-1.9605281025342409E-4</v>
      </c>
      <c r="CA130">
        <v>-4.3844470521649768E-4</v>
      </c>
      <c r="CB130">
        <v>-2.697421620204176E-3</v>
      </c>
      <c r="CC130">
        <v>-1.092647178175127E-3</v>
      </c>
      <c r="CD130">
        <v>-2.9154254725129161E-3</v>
      </c>
      <c r="CE130">
        <v>-2.2097289671688162E-3</v>
      </c>
      <c r="CF130">
        <v>-1.331653840991762E-3</v>
      </c>
      <c r="CG130">
        <v>-2.8537594258950141E-3</v>
      </c>
      <c r="CH130">
        <v>-8.3224393450430942E-4</v>
      </c>
      <c r="CI130">
        <v>-1.1776641055411151E-3</v>
      </c>
      <c r="CJ130">
        <v>-2.330333620259274E-3</v>
      </c>
      <c r="CK130">
        <v>-1.960528102534243E-4</v>
      </c>
      <c r="CL130">
        <v>-2.7695219233211609E-3</v>
      </c>
      <c r="CM130">
        <v>-1.596133315859924E-3</v>
      </c>
      <c r="CN130">
        <v>-2.6680633486001908E-3</v>
      </c>
      <c r="CO130">
        <v>-2.2008702472324452E-3</v>
      </c>
      <c r="CP130">
        <v>-1.812497976878015E-3</v>
      </c>
      <c r="CQ130">
        <v>-2.7264790717770981E-3</v>
      </c>
      <c r="CR130">
        <v>-2.5856928661898088E-3</v>
      </c>
      <c r="CS130">
        <v>-6.5044612618989767E-4</v>
      </c>
      <c r="CT130">
        <v>-1.508771565148774E-3</v>
      </c>
      <c r="CU130">
        <v>-1.4431888710446531E-3</v>
      </c>
      <c r="CV130">
        <v>-1.4431888710446561E-3</v>
      </c>
      <c r="CW130">
        <v>-1.9605281025342409E-4</v>
      </c>
      <c r="CX130">
        <v>-1.4565381788893799E-3</v>
      </c>
      <c r="CY130">
        <v>-1.374526639190291E-3</v>
      </c>
      <c r="CZ130">
        <v>-2.3966218123829589E-3</v>
      </c>
      <c r="DA130">
        <v>-2.244825750452868E-3</v>
      </c>
      <c r="DB130">
        <v>-1.713351675085956E-3</v>
      </c>
      <c r="DC130">
        <v>-2.7480804986064079E-3</v>
      </c>
      <c r="DD130">
        <v>-2.804912038051569E-3</v>
      </c>
      <c r="DE130">
        <v>-3.921440528147584E-4</v>
      </c>
      <c r="DF130">
        <v>-3.0677040957206589E-3</v>
      </c>
      <c r="DG130">
        <v>-1.1101669807176771E-3</v>
      </c>
      <c r="DH130">
        <v>-1.3885270844869191E-3</v>
      </c>
      <c r="DI130">
        <v>-3.3169230330483222E-3</v>
      </c>
      <c r="DJ130">
        <v>-1.0926471781751281E-3</v>
      </c>
      <c r="DK130">
        <v>-3.3959561614150537E-4</v>
      </c>
      <c r="DL130">
        <v>-6.5044612618989745E-4</v>
      </c>
      <c r="DM130">
        <v>-1.7470126029728869E-3</v>
      </c>
      <c r="DN130">
        <v>-3.028673201640652E-3</v>
      </c>
      <c r="DO130">
        <v>-1.0567437125539899E-3</v>
      </c>
      <c r="DP130">
        <v>-1.5839432813840859E-3</v>
      </c>
      <c r="DQ130">
        <v>-1.63216660298099E-3</v>
      </c>
      <c r="DR130">
        <v>-1.3603839787540281E-3</v>
      </c>
      <c r="DS130">
        <v>-8.3224393450430996E-4</v>
      </c>
      <c r="DT130">
        <v>-1.844387643447873E-3</v>
      </c>
      <c r="DU130">
        <v>-2.818950169587177E-3</v>
      </c>
      <c r="DV130">
        <v>-2.0541112223925041E-3</v>
      </c>
      <c r="DW130">
        <v>-9.4091269881076275E-4</v>
      </c>
      <c r="DX130">
        <v>-2.615931965023203E-3</v>
      </c>
      <c r="DY130">
        <v>-2.9558614264611812E-3</v>
      </c>
      <c r="DZ130">
        <v>1</v>
      </c>
      <c r="EA130">
        <v>-2.1469756202934739E-3</v>
      </c>
      <c r="EB130">
        <v>-1.5468067437064701E-3</v>
      </c>
      <c r="EC130">
        <v>-1.7580926004527439E-3</v>
      </c>
      <c r="ED130">
        <v>-2.9758852735373448E-3</v>
      </c>
      <c r="EE130">
        <v>-2.8881718255448921E-3</v>
      </c>
      <c r="EF130">
        <v>-2.8049120380515598E-3</v>
      </c>
      <c r="EG130">
        <v>-1.6321666029809831E-3</v>
      </c>
      <c r="EH130">
        <v>-2.421029614074983E-3</v>
      </c>
      <c r="EI130">
        <v>-2.4129200414994699E-3</v>
      </c>
      <c r="EJ130">
        <v>-2.054111222392508E-3</v>
      </c>
      <c r="EK130">
        <v>-9.6118114022916354E-4</v>
      </c>
      <c r="EL130">
        <v>-2.66067561141676E-3</v>
      </c>
      <c r="EM130">
        <v>-1.7133516750859671E-3</v>
      </c>
      <c r="EN130">
        <v>-2.2621767897740841E-3</v>
      </c>
      <c r="EO130">
        <v>-2.321919541195195E-3</v>
      </c>
      <c r="EP130">
        <v>-2.11953083544817E-3</v>
      </c>
      <c r="EQ130">
        <v>-2.006115568687749E-3</v>
      </c>
      <c r="ER130">
        <v>-2.7480804986064031E-3</v>
      </c>
      <c r="ES130">
        <v>-2.9086346498845392E-3</v>
      </c>
      <c r="ET130">
        <v>-2.5007362421155541E-3</v>
      </c>
      <c r="EU130">
        <v>-2.726479071777115E-3</v>
      </c>
      <c r="EV130">
        <v>-2.500736242115535E-3</v>
      </c>
      <c r="EW130">
        <v>-3.3959561614150418E-4</v>
      </c>
      <c r="EX130">
        <v>-2.3637013595043371E-3</v>
      </c>
      <c r="EY130">
        <v>-3.2867337927691451E-3</v>
      </c>
      <c r="EZ130">
        <v>-2.404784196859449E-3</v>
      </c>
      <c r="FA130">
        <v>-2.818950169587193E-3</v>
      </c>
      <c r="FB130">
        <v>-3.256285035118771E-3</v>
      </c>
      <c r="FC130">
        <v>-2.7837291457986379E-3</v>
      </c>
      <c r="FD130">
        <v>-1.844387643447861E-3</v>
      </c>
      <c r="FE130">
        <v>-1.9470030611115879E-3</v>
      </c>
      <c r="FF130">
        <v>-1.2722725798131329E-3</v>
      </c>
      <c r="FG130">
        <v>-1.495881671637579E-3</v>
      </c>
      <c r="FH130">
        <v>-1.9668994253888368E-3</v>
      </c>
      <c r="FI130">
        <v>-1.5468067437064809E-3</v>
      </c>
      <c r="FJ130">
        <v>-5.5464793141618356E-4</v>
      </c>
      <c r="FK130">
        <v>-2.3303336202592641E-3</v>
      </c>
      <c r="FL130">
        <v>-2.270804295351184E-3</v>
      </c>
      <c r="FM130">
        <v>-1.0004945161502671E-3</v>
      </c>
      <c r="FN130">
        <v>-1.038330178309628E-3</v>
      </c>
      <c r="FO130">
        <v>-9.6118114022916592E-4</v>
      </c>
      <c r="FP130">
        <v>-4.3844470521649693E-4</v>
      </c>
      <c r="FQ130">
        <v>-7.0715572168245056E-4</v>
      </c>
      <c r="FR130">
        <v>-9.4091269881075776E-4</v>
      </c>
      <c r="FS130">
        <v>-1.256994061033674E-3</v>
      </c>
      <c r="FT130">
        <v>3.6761975498806942E-2</v>
      </c>
    </row>
    <row r="131" spans="1:176" x14ac:dyDescent="0.45">
      <c r="A131" s="1" t="s">
        <v>129</v>
      </c>
      <c r="B131">
        <v>-2.086945804115592E-3</v>
      </c>
      <c r="C131">
        <v>7.7459011263748103E-3</v>
      </c>
      <c r="D131">
        <v>-6.0459631378518503E-3</v>
      </c>
      <c r="E131">
        <v>-5.9754770920025001E-3</v>
      </c>
      <c r="F131">
        <v>-4.621174659601472E-3</v>
      </c>
      <c r="G131">
        <v>-3.1960549568995451E-4</v>
      </c>
      <c r="H131">
        <v>1.1495129505791429E-2</v>
      </c>
      <c r="I131">
        <v>6.8766076981758382E-3</v>
      </c>
      <c r="J131">
        <v>1.0725801891087121E-2</v>
      </c>
      <c r="K131">
        <v>-6.5488860949919391E-3</v>
      </c>
      <c r="L131">
        <v>-1.5719416378034E-2</v>
      </c>
      <c r="M131">
        <v>-6.3129296682237056E-3</v>
      </c>
      <c r="N131">
        <v>-1.7373965446152871E-4</v>
      </c>
      <c r="O131">
        <v>4.4410898496786968E-3</v>
      </c>
      <c r="P131">
        <v>-2.6726176574559581E-3</v>
      </c>
      <c r="Q131">
        <v>1.493787861995103E-2</v>
      </c>
      <c r="R131">
        <v>-1.044954771712792E-2</v>
      </c>
      <c r="S131">
        <v>-9.2400333271427642E-3</v>
      </c>
      <c r="T131">
        <v>-9.3805378832668238E-3</v>
      </c>
      <c r="U131">
        <v>-2.9515075904708679E-3</v>
      </c>
      <c r="V131">
        <v>-8.8056656368991869E-3</v>
      </c>
      <c r="W131">
        <v>-7.1547148872502353E-4</v>
      </c>
      <c r="X131">
        <v>-5.0672649832905394E-3</v>
      </c>
      <c r="Y131">
        <v>-4.4736748322197024E-3</v>
      </c>
      <c r="Z131">
        <v>-8.8056656368992372E-3</v>
      </c>
      <c r="AA131">
        <v>-6.730874050404758E-3</v>
      </c>
      <c r="AB131">
        <v>-7.5651933723755536E-3</v>
      </c>
      <c r="AC131">
        <v>-5.8248993127195652E-3</v>
      </c>
      <c r="AD131">
        <v>-7.1547148872502309E-4</v>
      </c>
      <c r="AE131">
        <v>-4.5308149967287796E-3</v>
      </c>
      <c r="AF131">
        <v>-7.6675010338179113E-3</v>
      </c>
      <c r="AG131">
        <v>-2.863289321803885E-3</v>
      </c>
      <c r="AH131">
        <v>-1.2393139416424751E-3</v>
      </c>
      <c r="AI131">
        <v>-3.1205033267458068E-3</v>
      </c>
      <c r="AJ131">
        <v>-5.0672649832905351E-3</v>
      </c>
      <c r="AK131">
        <v>-7.1779662746801892E-3</v>
      </c>
      <c r="AL131">
        <v>-6.4159505213744507E-3</v>
      </c>
      <c r="AM131">
        <v>-2.7722773155402598E-3</v>
      </c>
      <c r="AN131">
        <v>-6.7308740504047277E-3</v>
      </c>
      <c r="AO131">
        <v>-5.4116000541944032E-3</v>
      </c>
      <c r="AP131">
        <v>-7.1547148872502288E-4</v>
      </c>
      <c r="AQ131">
        <v>-7.1547148872502331E-4</v>
      </c>
      <c r="AR131">
        <v>-7.1547148872502298E-4</v>
      </c>
      <c r="AS131">
        <v>-9.3525984463254819E-3</v>
      </c>
      <c r="AT131">
        <v>-7.1417514532472054E-3</v>
      </c>
      <c r="AU131">
        <v>-6.1694482445243202E-3</v>
      </c>
      <c r="AV131">
        <v>-7.4266555436438451E-3</v>
      </c>
      <c r="AW131">
        <v>-6.8073788480097902E-3</v>
      </c>
      <c r="AX131">
        <v>-6.0425030574330664E-3</v>
      </c>
      <c r="AY131">
        <v>-5.9996024347161222E-3</v>
      </c>
      <c r="AZ131">
        <v>-5.506082960339157E-3</v>
      </c>
      <c r="BA131">
        <v>-4.8064421411368984E-3</v>
      </c>
      <c r="BB131">
        <v>-5.9128846708180714E-3</v>
      </c>
      <c r="BC131">
        <v>-4.2977455396858493E-3</v>
      </c>
      <c r="BD131">
        <v>-6.0425030574330777E-3</v>
      </c>
      <c r="BE131">
        <v>-1.600051973544076E-3</v>
      </c>
      <c r="BF131">
        <v>-8.805665636899147E-3</v>
      </c>
      <c r="BG131">
        <v>-1.081147571903256E-2</v>
      </c>
      <c r="BH131">
        <v>-1.098091471400022E-2</v>
      </c>
      <c r="BI131">
        <v>-5.1679553440067191E-3</v>
      </c>
      <c r="BJ131">
        <v>-7.1547148872502342E-4</v>
      </c>
      <c r="BK131">
        <v>-5.3637439715664903E-3</v>
      </c>
      <c r="BL131">
        <v>-1.2393139416424751E-3</v>
      </c>
      <c r="BM131">
        <v>-1.005494083985848E-2</v>
      </c>
      <c r="BN131">
        <v>-7.701310450821632E-3</v>
      </c>
      <c r="BO131">
        <v>-7.1547148872502363E-4</v>
      </c>
      <c r="BP131">
        <v>-1.088439613295048E-2</v>
      </c>
      <c r="BQ131">
        <v>-9.097453932298806E-3</v>
      </c>
      <c r="BR131">
        <v>-9.0108694208740989E-3</v>
      </c>
      <c r="BS131">
        <v>-8.8941666059617445E-3</v>
      </c>
      <c r="BT131">
        <v>-3.0371755754609272E-3</v>
      </c>
      <c r="BU131">
        <v>-7.9993598339638452E-3</v>
      </c>
      <c r="BV131">
        <v>-8.8352605606139278E-3</v>
      </c>
      <c r="BW131">
        <v>-1.008102331938234E-2</v>
      </c>
      <c r="BX131">
        <v>-2.263184984831833E-3</v>
      </c>
      <c r="BY131">
        <v>-1.0414456708215071E-2</v>
      </c>
      <c r="BZ131">
        <v>-7.154714887250232E-4</v>
      </c>
      <c r="CA131">
        <v>-1.6000519735440749E-3</v>
      </c>
      <c r="CB131">
        <v>-9.8439204203799972E-3</v>
      </c>
      <c r="CC131">
        <v>-3.987486342122021E-3</v>
      </c>
      <c r="CD131">
        <v>-1.063949963476369E-2</v>
      </c>
      <c r="CE131">
        <v>-8.0641438996740446E-3</v>
      </c>
      <c r="CF131">
        <v>-4.8597128235459228E-3</v>
      </c>
      <c r="CG131">
        <v>-1.0414456708215079E-2</v>
      </c>
      <c r="CH131">
        <v>-3.037175575460932E-3</v>
      </c>
      <c r="CI131">
        <v>-4.2977455396858806E-3</v>
      </c>
      <c r="CJ131">
        <v>-8.5042762833019755E-3</v>
      </c>
      <c r="CK131">
        <v>-7.1547148872502277E-4</v>
      </c>
      <c r="CL131">
        <v>-1.010704192902839E-2</v>
      </c>
      <c r="CM131">
        <v>-5.8248993127196372E-3</v>
      </c>
      <c r="CN131">
        <v>-9.7367808886193955E-3</v>
      </c>
      <c r="CO131">
        <v>-8.0318150514779967E-3</v>
      </c>
      <c r="CP131">
        <v>-6.6144964928160771E-3</v>
      </c>
      <c r="CQ131">
        <v>-9.949962145099845E-3</v>
      </c>
      <c r="CR131">
        <v>-9.4361795781817692E-3</v>
      </c>
      <c r="CS131">
        <v>-2.3737260263648071E-3</v>
      </c>
      <c r="CT131">
        <v>-5.5060829603391839E-3</v>
      </c>
      <c r="CU131">
        <v>-5.2667466931129257E-3</v>
      </c>
      <c r="CV131">
        <v>-5.266746693112897E-3</v>
      </c>
      <c r="CW131">
        <v>-7.1547148872502342E-4</v>
      </c>
      <c r="CX131">
        <v>-5.3154634095158261E-3</v>
      </c>
      <c r="CY131">
        <v>-5.0161720179499958E-3</v>
      </c>
      <c r="CZ131">
        <v>-8.7461871819129629E-3</v>
      </c>
      <c r="DA131">
        <v>-8.1922254495036522E-3</v>
      </c>
      <c r="DB131">
        <v>-6.2526738183385456E-3</v>
      </c>
      <c r="DC131">
        <v>-1.002879399143838E-2</v>
      </c>
      <c r="DD131">
        <v>-1.0236193957196649E-2</v>
      </c>
      <c r="DE131">
        <v>-1.4310832316015681E-3</v>
      </c>
      <c r="DF131">
        <v>-1.1195222417347739E-2</v>
      </c>
      <c r="DG131">
        <v>-4.051422784507484E-3</v>
      </c>
      <c r="DH131">
        <v>-5.0672649832905099E-3</v>
      </c>
      <c r="DI131">
        <v>-1.210471738392227E-2</v>
      </c>
      <c r="DJ131">
        <v>-3.9874863421220296E-3</v>
      </c>
      <c r="DK131">
        <v>-1.2393139416424751E-3</v>
      </c>
      <c r="DL131">
        <v>-2.3737260263648231E-3</v>
      </c>
      <c r="DM131">
        <v>-6.3755153841186232E-3</v>
      </c>
      <c r="DN131">
        <v>-1.1052783796561759E-2</v>
      </c>
      <c r="DO131">
        <v>-3.8564609007363591E-3</v>
      </c>
      <c r="DP131">
        <v>-5.7804132270432356E-3</v>
      </c>
      <c r="DQ131">
        <v>-5.9563985222786907E-3</v>
      </c>
      <c r="DR131">
        <v>-4.9645600553171777E-3</v>
      </c>
      <c r="DS131">
        <v>-3.037175575460899E-3</v>
      </c>
      <c r="DT131">
        <v>-6.7308740504047537E-3</v>
      </c>
      <c r="DU131">
        <v>-1.028742445399849E-2</v>
      </c>
      <c r="DV131">
        <v>-7.4962353887823444E-3</v>
      </c>
      <c r="DW131">
        <v>-3.4337493479854862E-3</v>
      </c>
      <c r="DX131">
        <v>-9.5465335844930159E-3</v>
      </c>
      <c r="DY131">
        <v>-1.0787065854967279E-2</v>
      </c>
      <c r="DZ131">
        <v>-2.1469756202934739E-3</v>
      </c>
      <c r="EA131">
        <v>1</v>
      </c>
      <c r="EB131">
        <v>-5.6448878353696696E-3</v>
      </c>
      <c r="EC131">
        <v>-6.4159505213745036E-3</v>
      </c>
      <c r="ED131">
        <v>-1.086014051102065E-2</v>
      </c>
      <c r="EE131">
        <v>-1.0540040681106271E-2</v>
      </c>
      <c r="EF131">
        <v>-1.0236193957196551E-2</v>
      </c>
      <c r="EG131">
        <v>-5.9563985222786933E-3</v>
      </c>
      <c r="EH131">
        <v>-8.8352605606139226E-3</v>
      </c>
      <c r="EI131">
        <v>-8.8056656368991747E-3</v>
      </c>
      <c r="EJ131">
        <v>-7.4962353887824441E-3</v>
      </c>
      <c r="EK131">
        <v>-3.5077166220940331E-3</v>
      </c>
      <c r="EL131">
        <v>-9.7098202175935535E-3</v>
      </c>
      <c r="EM131">
        <v>-6.2526738183385482E-3</v>
      </c>
      <c r="EN131">
        <v>-8.2555460105199624E-3</v>
      </c>
      <c r="EO131">
        <v>-8.4735700992566929E-3</v>
      </c>
      <c r="EP131">
        <v>-7.7349765110557821E-3</v>
      </c>
      <c r="EQ131">
        <v>-7.3210809405289522E-3</v>
      </c>
      <c r="ER131">
        <v>-1.0028793991438341E-2</v>
      </c>
      <c r="ES131">
        <v>-1.0614717332641519E-2</v>
      </c>
      <c r="ET131">
        <v>-9.1261404503320612E-3</v>
      </c>
      <c r="EU131">
        <v>-9.9499621450998329E-3</v>
      </c>
      <c r="EV131">
        <v>-9.1261404503320091E-3</v>
      </c>
      <c r="EW131">
        <v>-1.2393139416424751E-3</v>
      </c>
      <c r="EX131">
        <v>-8.6260478918914838E-3</v>
      </c>
      <c r="EY131">
        <v>-1.1994545330493879E-2</v>
      </c>
      <c r="EZ131">
        <v>-8.7759748363995336E-3</v>
      </c>
      <c r="FA131">
        <v>-1.028742445399863E-2</v>
      </c>
      <c r="FB131">
        <v>-1.18834261991855E-2</v>
      </c>
      <c r="FC131">
        <v>-1.015888950317672E-2</v>
      </c>
      <c r="FD131">
        <v>-6.7308740504047433E-3</v>
      </c>
      <c r="FE131">
        <v>-7.1053568519881503E-3</v>
      </c>
      <c r="FF131">
        <v>-4.6430079505939926E-3</v>
      </c>
      <c r="FG131">
        <v>-5.4590428220823353E-3</v>
      </c>
      <c r="FH131">
        <v>-7.1779662746801996E-3</v>
      </c>
      <c r="FI131">
        <v>-5.6448878353696861E-3</v>
      </c>
      <c r="FJ131">
        <v>-2.0241218715285549E-3</v>
      </c>
      <c r="FK131">
        <v>-8.5042762833019616E-3</v>
      </c>
      <c r="FL131">
        <v>-8.2870310693225011E-3</v>
      </c>
      <c r="FM131">
        <v>-3.6511861268704528E-3</v>
      </c>
      <c r="FN131">
        <v>-3.7892628904580669E-3</v>
      </c>
      <c r="FO131">
        <v>-3.507716622094014E-3</v>
      </c>
      <c r="FP131">
        <v>-1.600051973544074E-3</v>
      </c>
      <c r="FQ131">
        <v>-2.5806809721246192E-3</v>
      </c>
      <c r="FR131">
        <v>-3.433749347985481E-3</v>
      </c>
      <c r="FS131">
        <v>-4.5872508075949659E-3</v>
      </c>
      <c r="FT131">
        <v>-0.11458585921688159</v>
      </c>
    </row>
    <row r="132" spans="1:176" x14ac:dyDescent="0.45">
      <c r="A132" s="1" t="s">
        <v>130</v>
      </c>
      <c r="B132">
        <v>-2.2556019383846619E-3</v>
      </c>
      <c r="C132">
        <v>-1.9207126351263931E-3</v>
      </c>
      <c r="D132">
        <v>-5.7855475596690507E-4</v>
      </c>
      <c r="E132">
        <v>2.0546990885247202E-3</v>
      </c>
      <c r="F132">
        <v>-8.5370364378180592E-3</v>
      </c>
      <c r="G132">
        <v>-1.9987740084210491E-3</v>
      </c>
      <c r="H132">
        <v>2.091924042073489E-2</v>
      </c>
      <c r="I132">
        <v>-1.4178611629071811E-3</v>
      </c>
      <c r="J132">
        <v>6.5886495208307451E-3</v>
      </c>
      <c r="K132">
        <v>8.6936303351578259E-3</v>
      </c>
      <c r="L132">
        <v>-1.6218896163133309E-2</v>
      </c>
      <c r="M132">
        <v>-1.8357225337843869E-2</v>
      </c>
      <c r="N132">
        <v>8.5664095835686783E-3</v>
      </c>
      <c r="O132">
        <v>-5.0911546136463651E-3</v>
      </c>
      <c r="P132">
        <v>-1.6500450826595449E-3</v>
      </c>
      <c r="Q132">
        <v>5.1027756707935504E-3</v>
      </c>
      <c r="R132">
        <v>1.032095772493675E-2</v>
      </c>
      <c r="S132">
        <v>-6.6570601582068003E-3</v>
      </c>
      <c r="T132">
        <v>-6.7582878539849539E-3</v>
      </c>
      <c r="U132">
        <v>-2.1264386059573108E-3</v>
      </c>
      <c r="V132">
        <v>-6.3441162821021302E-3</v>
      </c>
      <c r="W132">
        <v>-5.1546748515863714E-4</v>
      </c>
      <c r="X132">
        <v>-3.6507539136518348E-3</v>
      </c>
      <c r="Y132">
        <v>-3.2230968690187042E-3</v>
      </c>
      <c r="Z132">
        <v>-6.3441162821020764E-3</v>
      </c>
      <c r="AA132">
        <v>-4.8493151360432356E-3</v>
      </c>
      <c r="AB132">
        <v>-5.450407547820493E-3</v>
      </c>
      <c r="AC132">
        <v>-4.1965979739883247E-3</v>
      </c>
      <c r="AD132">
        <v>-5.1546748515863693E-4</v>
      </c>
      <c r="AE132">
        <v>-3.264263983802721E-3</v>
      </c>
      <c r="AF132">
        <v>-5.5241159677745823E-3</v>
      </c>
      <c r="AG132">
        <v>-2.0628810081893671E-3</v>
      </c>
      <c r="AH132">
        <v>-8.9287421076537259E-4</v>
      </c>
      <c r="AI132">
        <v>-2.2481930134395861E-3</v>
      </c>
      <c r="AJ132">
        <v>-3.65075391365184E-3</v>
      </c>
      <c r="AK132">
        <v>-5.1714265103091003E-3</v>
      </c>
      <c r="AL132">
        <v>-4.6224258160847661E-3</v>
      </c>
      <c r="AM132">
        <v>-1.9973106385418609E-3</v>
      </c>
      <c r="AN132">
        <v>-4.8493151360432599E-3</v>
      </c>
      <c r="AO132">
        <v>-3.8988330277015472E-3</v>
      </c>
      <c r="AP132">
        <v>-5.1546748515863693E-4</v>
      </c>
      <c r="AQ132">
        <v>-5.1546748515863682E-4</v>
      </c>
      <c r="AR132">
        <v>-5.1546748515863693E-4</v>
      </c>
      <c r="AS132">
        <v>-6.7381586503425126E-3</v>
      </c>
      <c r="AT132">
        <v>-5.1453352359205418E-3</v>
      </c>
      <c r="AU132">
        <v>-4.4448311659327821E-3</v>
      </c>
      <c r="AV132">
        <v>-5.3505967974257513E-3</v>
      </c>
      <c r="AW132">
        <v>-4.9044336645178372E-3</v>
      </c>
      <c r="AX132">
        <v>-4.3533724322527964E-3</v>
      </c>
      <c r="AY132">
        <v>-4.3224643157839752E-3</v>
      </c>
      <c r="AZ132">
        <v>-3.9669040365236143E-3</v>
      </c>
      <c r="BA132">
        <v>-3.4628418911106661E-3</v>
      </c>
      <c r="BB132">
        <v>-4.2599877693673266E-3</v>
      </c>
      <c r="BC132">
        <v>-3.096347122289097E-3</v>
      </c>
      <c r="BD132">
        <v>-4.3533724322528068E-3</v>
      </c>
      <c r="BE132">
        <v>-1.152770976794105E-3</v>
      </c>
      <c r="BF132">
        <v>-6.3441162821020452E-3</v>
      </c>
      <c r="BG132">
        <v>-7.7892191199322499E-3</v>
      </c>
      <c r="BH132">
        <v>-7.9112928768886315E-3</v>
      </c>
      <c r="BI132">
        <v>-3.723297135619467E-3</v>
      </c>
      <c r="BJ132">
        <v>-5.1546748515863693E-4</v>
      </c>
      <c r="BK132">
        <v>-3.8643547082289841E-3</v>
      </c>
      <c r="BL132">
        <v>-8.9287421076537476E-4</v>
      </c>
      <c r="BM132">
        <v>-7.2441671678306748E-3</v>
      </c>
      <c r="BN132">
        <v>-5.5484742481983537E-3</v>
      </c>
      <c r="BO132">
        <v>-5.1546748515863682E-4</v>
      </c>
      <c r="BP132">
        <v>-7.8417552488645546E-3</v>
      </c>
      <c r="BQ132">
        <v>-6.5543376273249163E-3</v>
      </c>
      <c r="BR132">
        <v>-6.4919570837797258E-3</v>
      </c>
      <c r="BS132">
        <v>-6.4078775537609548E-3</v>
      </c>
      <c r="BT132">
        <v>-2.188158830281168E-3</v>
      </c>
      <c r="BU132">
        <v>-5.763206447038597E-3</v>
      </c>
      <c r="BV132">
        <v>-6.3654381951917154E-3</v>
      </c>
      <c r="BW132">
        <v>-7.262958510796386E-3</v>
      </c>
      <c r="BX132">
        <v>-1.630530763229896E-3</v>
      </c>
      <c r="BY132">
        <v>-7.5031834157969048E-3</v>
      </c>
      <c r="BZ132">
        <v>-5.1546748515863682E-4</v>
      </c>
      <c r="CA132">
        <v>-1.1527709767941039E-3</v>
      </c>
      <c r="CB132">
        <v>-7.0921357219102584E-3</v>
      </c>
      <c r="CC132">
        <v>-2.87281825938419E-3</v>
      </c>
      <c r="CD132">
        <v>-7.6653174955315E-3</v>
      </c>
      <c r="CE132">
        <v>-5.8098806750913586E-3</v>
      </c>
      <c r="CF132">
        <v>-3.501221204789521E-3</v>
      </c>
      <c r="CG132">
        <v>-7.5031834157969126E-3</v>
      </c>
      <c r="CH132">
        <v>-2.1881588302811558E-3</v>
      </c>
      <c r="CI132">
        <v>-3.0963471222890961E-3</v>
      </c>
      <c r="CJ132">
        <v>-6.1269777732997138E-3</v>
      </c>
      <c r="CK132">
        <v>-5.1546748515863682E-4</v>
      </c>
      <c r="CL132">
        <v>-7.2817038381685056E-3</v>
      </c>
      <c r="CM132">
        <v>-4.19659797398831E-3</v>
      </c>
      <c r="CN132">
        <v>-7.0149461401197138E-3</v>
      </c>
      <c r="CO132">
        <v>-5.786589082986981E-3</v>
      </c>
      <c r="CP132">
        <v>-4.7654699404142443E-3</v>
      </c>
      <c r="CQ132">
        <v>-7.1685343793334924E-3</v>
      </c>
      <c r="CR132">
        <v>-6.7983753836766431E-3</v>
      </c>
      <c r="CS132">
        <v>-1.7101709915041999E-3</v>
      </c>
      <c r="CT132">
        <v>-3.9669040365236316E-3</v>
      </c>
      <c r="CU132">
        <v>-3.7944721986117739E-3</v>
      </c>
      <c r="CV132">
        <v>-3.7944721986117791E-3</v>
      </c>
      <c r="CW132">
        <v>-5.1546748515863704E-4</v>
      </c>
      <c r="CX132">
        <v>-3.8295705689663289E-3</v>
      </c>
      <c r="CY132">
        <v>-3.6139435546530198E-3</v>
      </c>
      <c r="CZ132">
        <v>-6.3012645261677049E-3</v>
      </c>
      <c r="DA132">
        <v>-5.9021581109169512E-3</v>
      </c>
      <c r="DB132">
        <v>-4.5047917344682963E-3</v>
      </c>
      <c r="DC132">
        <v>-7.2253294497491398E-3</v>
      </c>
      <c r="DD132">
        <v>-7.3747525091667982E-3</v>
      </c>
      <c r="DE132">
        <v>-1.0310360176069391E-3</v>
      </c>
      <c r="DF132">
        <v>-8.0656926742746372E-3</v>
      </c>
      <c r="DG132">
        <v>-2.9188818100438492E-3</v>
      </c>
      <c r="DH132">
        <v>-3.6507539136518331E-3</v>
      </c>
      <c r="DI132">
        <v>-8.7209460150053549E-3</v>
      </c>
      <c r="DJ132">
        <v>-2.8728182593841869E-3</v>
      </c>
      <c r="DK132">
        <v>-8.928742107653779E-4</v>
      </c>
      <c r="DL132">
        <v>-1.7101709915042049E-3</v>
      </c>
      <c r="DM132">
        <v>-4.5932939794682453E-3</v>
      </c>
      <c r="DN132">
        <v>-7.963071565253485E-3</v>
      </c>
      <c r="DO132">
        <v>-2.778419871989029E-3</v>
      </c>
      <c r="DP132">
        <v>-4.1645475973212951E-3</v>
      </c>
      <c r="DQ132">
        <v>-4.2913376916709446E-3</v>
      </c>
      <c r="DR132">
        <v>-3.576759279665543E-3</v>
      </c>
      <c r="DS132">
        <v>-2.1881588302811602E-3</v>
      </c>
      <c r="DT132">
        <v>-4.8493151360432633E-3</v>
      </c>
      <c r="DU132">
        <v>-7.4116619538701477E-3</v>
      </c>
      <c r="DV132">
        <v>-5.4007261853279923E-3</v>
      </c>
      <c r="DW132">
        <v>-2.4738737587228238E-3</v>
      </c>
      <c r="DX132">
        <v>-6.8778808608435278E-3</v>
      </c>
      <c r="DY132">
        <v>-7.7716328269197693E-3</v>
      </c>
      <c r="DZ132">
        <v>-1.5468067437064701E-3</v>
      </c>
      <c r="EA132">
        <v>-5.6448878353696696E-3</v>
      </c>
      <c r="EB132">
        <v>1</v>
      </c>
      <c r="EC132">
        <v>-4.6224258160847886E-3</v>
      </c>
      <c r="ED132">
        <v>-7.8242800809030857E-3</v>
      </c>
      <c r="EE132">
        <v>-7.5936614511940091E-3</v>
      </c>
      <c r="EF132">
        <v>-7.3747525091668164E-3</v>
      </c>
      <c r="EG132">
        <v>-4.291337691670929E-3</v>
      </c>
      <c r="EH132">
        <v>-6.3654381951917596E-3</v>
      </c>
      <c r="EI132">
        <v>-6.3441162821020807E-3</v>
      </c>
      <c r="EJ132">
        <v>-5.4007261853280001E-3</v>
      </c>
      <c r="EK132">
        <v>-2.527164106933222E-3</v>
      </c>
      <c r="EL132">
        <v>-6.9955220966590086E-3</v>
      </c>
      <c r="EM132">
        <v>-4.5047917344683153E-3</v>
      </c>
      <c r="EN132">
        <v>-5.9477779446354007E-3</v>
      </c>
      <c r="EO132">
        <v>-6.1048552433065131E-3</v>
      </c>
      <c r="EP132">
        <v>-5.5727292460250938E-3</v>
      </c>
      <c r="EQ132">
        <v>-5.2745346817134348E-3</v>
      </c>
      <c r="ER132">
        <v>-7.2253294497490973E-3</v>
      </c>
      <c r="ES132">
        <v>-7.6474628763709366E-3</v>
      </c>
      <c r="ET132">
        <v>-6.5750050718584889E-3</v>
      </c>
      <c r="EU132">
        <v>-7.1685343793334976E-3</v>
      </c>
      <c r="EV132">
        <v>-6.5750050718584854E-3</v>
      </c>
      <c r="EW132">
        <v>-8.9287421076537303E-4</v>
      </c>
      <c r="EX132">
        <v>-6.2147091585925242E-3</v>
      </c>
      <c r="EY132">
        <v>-8.6415716273316769E-3</v>
      </c>
      <c r="EZ132">
        <v>-6.3227252937719074E-3</v>
      </c>
      <c r="FA132">
        <v>-7.4116619538701859E-3</v>
      </c>
      <c r="FB132">
        <v>-8.5615149093894779E-3</v>
      </c>
      <c r="FC132">
        <v>-7.3190578614650802E-3</v>
      </c>
      <c r="FD132">
        <v>-4.8493151360432174E-3</v>
      </c>
      <c r="FE132">
        <v>-5.1191144376357437E-3</v>
      </c>
      <c r="FF132">
        <v>-3.345094346287839E-3</v>
      </c>
      <c r="FG132">
        <v>-3.9330135710740734E-3</v>
      </c>
      <c r="FH132">
        <v>-5.1714265103091003E-3</v>
      </c>
      <c r="FI132">
        <v>-4.0669071826828478E-3</v>
      </c>
      <c r="FJ132">
        <v>-1.45829572137208E-3</v>
      </c>
      <c r="FK132">
        <v>-6.1269777732997121E-3</v>
      </c>
      <c r="FL132">
        <v>-5.9704616215348044E-3</v>
      </c>
      <c r="FM132">
        <v>-2.6305279250440289E-3</v>
      </c>
      <c r="FN132">
        <v>-2.7300064971562429E-3</v>
      </c>
      <c r="FO132">
        <v>-2.527164106933209E-3</v>
      </c>
      <c r="FP132">
        <v>-1.1527709767941009E-3</v>
      </c>
      <c r="FQ132">
        <v>-1.8592734325002191E-3</v>
      </c>
      <c r="FR132">
        <v>-2.4738737587228269E-3</v>
      </c>
      <c r="FS132">
        <v>-3.304923641047668E-3</v>
      </c>
      <c r="FT132">
        <v>-6.6695293571020237E-3</v>
      </c>
    </row>
    <row r="133" spans="1:176" x14ac:dyDescent="0.45">
      <c r="A133" s="1" t="s">
        <v>131</v>
      </c>
      <c r="B133">
        <v>2.3187381277362811E-3</v>
      </c>
      <c r="C133">
        <v>-1.243638363247873E-3</v>
      </c>
      <c r="D133">
        <v>-9.6207286225441207E-3</v>
      </c>
      <c r="E133">
        <v>3.880243664569797E-3</v>
      </c>
      <c r="F133">
        <v>-9.1310720135564238E-3</v>
      </c>
      <c r="G133">
        <v>9.5619596459786162E-3</v>
      </c>
      <c r="H133">
        <v>2.3144201258478769E-2</v>
      </c>
      <c r="I133">
        <v>-8.1592848241940949E-5</v>
      </c>
      <c r="J133">
        <v>8.89449347295556E-3</v>
      </c>
      <c r="K133">
        <v>6.7432195310018336E-3</v>
      </c>
      <c r="L133">
        <v>-1.8835951014071831E-2</v>
      </c>
      <c r="M133">
        <v>-1.296025930503141E-2</v>
      </c>
      <c r="N133">
        <v>-6.9891669568448679E-3</v>
      </c>
      <c r="O133">
        <v>8.6152458613337102E-4</v>
      </c>
      <c r="P133">
        <v>-4.0488130980179419E-3</v>
      </c>
      <c r="Q133">
        <v>2.051418466276635E-2</v>
      </c>
      <c r="R133">
        <v>1.455851980464908E-3</v>
      </c>
      <c r="S133">
        <v>-7.5663803849649316E-3</v>
      </c>
      <c r="T133">
        <v>-7.681435264078041E-3</v>
      </c>
      <c r="U133">
        <v>-2.4168991980810959E-3</v>
      </c>
      <c r="V133">
        <v>-7.2106899826731236E-3</v>
      </c>
      <c r="W133">
        <v>-5.8587769617544385E-4</v>
      </c>
      <c r="X133">
        <v>-4.1494281478793452E-3</v>
      </c>
      <c r="Y133">
        <v>-3.6633553474082121E-3</v>
      </c>
      <c r="Z133">
        <v>-7.2106899826730663E-3</v>
      </c>
      <c r="AA133">
        <v>-5.5117066774044007E-3</v>
      </c>
      <c r="AB133">
        <v>-6.19490522540241E-3</v>
      </c>
      <c r="AC133">
        <v>-4.7698317033869403E-3</v>
      </c>
      <c r="AD133">
        <v>-5.8587769617544374E-4</v>
      </c>
      <c r="AE133">
        <v>-3.7101456786362728E-3</v>
      </c>
      <c r="AF133">
        <v>-6.2786818369537393E-3</v>
      </c>
      <c r="AG133">
        <v>-2.344659958891718E-3</v>
      </c>
      <c r="AH133">
        <v>-1.0148362421282481E-3</v>
      </c>
      <c r="AI133">
        <v>-2.555284632291308E-3</v>
      </c>
      <c r="AJ133">
        <v>-4.1494281478793391E-3</v>
      </c>
      <c r="AK133">
        <v>-5.8778168110216779E-3</v>
      </c>
      <c r="AL133">
        <v>-5.2538254416496987E-3</v>
      </c>
      <c r="AM133">
        <v>-2.2701330135216601E-3</v>
      </c>
      <c r="AN133">
        <v>-5.5117066774044076E-3</v>
      </c>
      <c r="AO133">
        <v>-4.4313935947667606E-3</v>
      </c>
      <c r="AP133">
        <v>-5.8587769617544406E-4</v>
      </c>
      <c r="AQ133">
        <v>-5.8587769617544374E-4</v>
      </c>
      <c r="AR133">
        <v>-5.8587769617544385E-4</v>
      </c>
      <c r="AS133">
        <v>-7.6585565146022432E-3</v>
      </c>
      <c r="AT133">
        <v>-5.8481616025571606E-3</v>
      </c>
      <c r="AU133">
        <v>-5.0519722744181766E-3</v>
      </c>
      <c r="AV133">
        <v>-6.0814608391346874E-3</v>
      </c>
      <c r="AW133">
        <v>-5.5743541137782864E-3</v>
      </c>
      <c r="AX133">
        <v>-4.9480207474522494E-3</v>
      </c>
      <c r="AY133">
        <v>-4.912890741018733E-3</v>
      </c>
      <c r="AZ133">
        <v>-4.5087627537792789E-3</v>
      </c>
      <c r="BA133">
        <v>-3.9358483081806108E-3</v>
      </c>
      <c r="BB133">
        <v>-4.8418802192429144E-3</v>
      </c>
      <c r="BC133">
        <v>-3.519292236265677E-3</v>
      </c>
      <c r="BD133">
        <v>-4.9480207474522321E-3</v>
      </c>
      <c r="BE133">
        <v>-1.3102335715592141E-3</v>
      </c>
      <c r="BF133">
        <v>-7.2106899826730698E-3</v>
      </c>
      <c r="BG133">
        <v>-8.8531864460610777E-3</v>
      </c>
      <c r="BH133">
        <v>-8.9919348512433224E-3</v>
      </c>
      <c r="BI133">
        <v>-4.2318804013836003E-3</v>
      </c>
      <c r="BJ133">
        <v>-5.8587769617544363E-4</v>
      </c>
      <c r="BK133">
        <v>-4.3922057139359162E-3</v>
      </c>
      <c r="BL133">
        <v>-1.0148362421282459E-3</v>
      </c>
      <c r="BM133">
        <v>-8.2336831967048888E-3</v>
      </c>
      <c r="BN133">
        <v>-6.3063673333785524E-3</v>
      </c>
      <c r="BO133">
        <v>-5.8587769617544417E-4</v>
      </c>
      <c r="BP133">
        <v>-8.9128987403783999E-3</v>
      </c>
      <c r="BQ133">
        <v>-7.4496264839505047E-3</v>
      </c>
      <c r="BR133">
        <v>-7.3787250785453057E-3</v>
      </c>
      <c r="BS133">
        <v>-7.2831607165608596E-3</v>
      </c>
      <c r="BT133">
        <v>-2.4870500880507349E-3</v>
      </c>
      <c r="BU133">
        <v>-6.5504308477095947E-3</v>
      </c>
      <c r="BV133">
        <v>-7.234924359580828E-3</v>
      </c>
      <c r="BW133">
        <v>-8.2550413406069483E-3</v>
      </c>
      <c r="BX133">
        <v>-1.853252891034104E-3</v>
      </c>
      <c r="BY133">
        <v>-8.5280797338284173E-3</v>
      </c>
      <c r="BZ133">
        <v>-5.8587769617544352E-4</v>
      </c>
      <c r="CA133">
        <v>-1.3102335715592119E-3</v>
      </c>
      <c r="CB133">
        <v>-8.060885036109619E-3</v>
      </c>
      <c r="CC133">
        <v>-3.2652304787386568E-3</v>
      </c>
      <c r="CD133">
        <v>-8.7123604961294367E-3</v>
      </c>
      <c r="CE133">
        <v>-6.6034805355941481E-3</v>
      </c>
      <c r="CF133">
        <v>-3.9794700389907452E-3</v>
      </c>
      <c r="CG133">
        <v>-8.5280797338284555E-3</v>
      </c>
      <c r="CH133">
        <v>-2.487050088050731E-3</v>
      </c>
      <c r="CI133">
        <v>-3.5192922362656822E-3</v>
      </c>
      <c r="CJ133">
        <v>-6.9638914687979543E-3</v>
      </c>
      <c r="CK133">
        <v>-5.8587769617544385E-4</v>
      </c>
      <c r="CL133">
        <v>-8.2763471834215001E-3</v>
      </c>
      <c r="CM133">
        <v>-4.7698317033869481E-3</v>
      </c>
      <c r="CN133">
        <v>-7.9731517538944481E-3</v>
      </c>
      <c r="CO133">
        <v>-6.5770074316346813E-3</v>
      </c>
      <c r="CP133">
        <v>-5.4164086586838446E-3</v>
      </c>
      <c r="CQ133">
        <v>-8.1477193577511597E-3</v>
      </c>
      <c r="CR133">
        <v>-7.726998544434838E-3</v>
      </c>
      <c r="CS133">
        <v>-1.943771565456174E-3</v>
      </c>
      <c r="CT133">
        <v>-4.5087627537792659E-3</v>
      </c>
      <c r="CU133">
        <v>-4.3127776124235627E-3</v>
      </c>
      <c r="CV133">
        <v>-4.3127776124235427E-3</v>
      </c>
      <c r="CW133">
        <v>-5.8587769617544363E-4</v>
      </c>
      <c r="CX133">
        <v>-4.3526702399022893E-3</v>
      </c>
      <c r="CY133">
        <v>-4.1075896829003656E-3</v>
      </c>
      <c r="CZ133">
        <v>-7.1619848969659327E-3</v>
      </c>
      <c r="DA133">
        <v>-6.7083625952139648E-3</v>
      </c>
      <c r="DB133">
        <v>-5.1201231486564256E-3</v>
      </c>
      <c r="DC133">
        <v>-8.2122723430845292E-3</v>
      </c>
      <c r="DD133">
        <v>-8.3821058249774344E-3</v>
      </c>
      <c r="DE133">
        <v>-1.1718702421813379E-3</v>
      </c>
      <c r="DF133">
        <v>-9.1674248679503925E-3</v>
      </c>
      <c r="DG133">
        <v>-3.3175860738347239E-3</v>
      </c>
      <c r="DH133">
        <v>-4.1494281478793417E-3</v>
      </c>
      <c r="DI133">
        <v>-9.9121824496249244E-3</v>
      </c>
      <c r="DJ133">
        <v>-3.2652304787386551E-3</v>
      </c>
      <c r="DK133">
        <v>-1.014836242128247E-3</v>
      </c>
      <c r="DL133">
        <v>-1.943771565456166E-3</v>
      </c>
      <c r="DM133">
        <v>-5.2207143457733167E-3</v>
      </c>
      <c r="DN133">
        <v>-9.0507862425019681E-3</v>
      </c>
      <c r="DO133">
        <v>-3.15793775645817E-3</v>
      </c>
      <c r="DP133">
        <v>-4.7334034098788598E-3</v>
      </c>
      <c r="DQ133">
        <v>-4.8775123799190741E-3</v>
      </c>
      <c r="DR133">
        <v>-4.0653262269290894E-3</v>
      </c>
      <c r="DS133">
        <v>-2.4870500880507318E-3</v>
      </c>
      <c r="DT133">
        <v>-5.5117066774044354E-3</v>
      </c>
      <c r="DU133">
        <v>-8.4240569102593671E-3</v>
      </c>
      <c r="DV133">
        <v>-6.1384376439583763E-3</v>
      </c>
      <c r="DW133">
        <v>-2.8117922082774361E-3</v>
      </c>
      <c r="DX133">
        <v>-7.8173640614403826E-3</v>
      </c>
      <c r="DY133">
        <v>-8.8331979557467102E-3</v>
      </c>
      <c r="DZ133">
        <v>-1.7580926004527439E-3</v>
      </c>
      <c r="EA133">
        <v>-6.4159505213745036E-3</v>
      </c>
      <c r="EB133">
        <v>-4.6224258160847886E-3</v>
      </c>
      <c r="EC133">
        <v>1</v>
      </c>
      <c r="ED133">
        <v>-8.8930365542263887E-3</v>
      </c>
      <c r="EE133">
        <v>-8.63091660416292E-3</v>
      </c>
      <c r="EF133">
        <v>-8.3821058249774778E-3</v>
      </c>
      <c r="EG133">
        <v>-4.8775123799191106E-3</v>
      </c>
      <c r="EH133">
        <v>-7.2349243595808141E-3</v>
      </c>
      <c r="EI133">
        <v>-7.2106899826731331E-3</v>
      </c>
      <c r="EJ133">
        <v>-6.1384376439583901E-3</v>
      </c>
      <c r="EK133">
        <v>-2.8723617443526159E-3</v>
      </c>
      <c r="EL133">
        <v>-7.9510744858594089E-3</v>
      </c>
      <c r="EM133">
        <v>-5.1201231486564204E-3</v>
      </c>
      <c r="EN133">
        <v>-6.7602138639136014E-3</v>
      </c>
      <c r="EO133">
        <v>-6.9387471148296331E-3</v>
      </c>
      <c r="EP133">
        <v>-6.3339354393340498E-3</v>
      </c>
      <c r="EQ133">
        <v>-5.9950090290733444E-3</v>
      </c>
      <c r="ER133">
        <v>-8.2122723430845361E-3</v>
      </c>
      <c r="ES133">
        <v>-8.6920670276934443E-3</v>
      </c>
      <c r="ET133">
        <v>-7.4731169952587384E-3</v>
      </c>
      <c r="EU133">
        <v>-8.1477193577512066E-3</v>
      </c>
      <c r="EV133">
        <v>-7.4731169952587393E-3</v>
      </c>
      <c r="EW133">
        <v>-1.014836242128249E-3</v>
      </c>
      <c r="EX133">
        <v>-7.0636065107308587E-3</v>
      </c>
      <c r="EY133">
        <v>-9.821965928264207E-3</v>
      </c>
      <c r="EZ133">
        <v>-7.1863770952017118E-3</v>
      </c>
      <c r="FA133">
        <v>-8.4240569102593706E-3</v>
      </c>
      <c r="FB133">
        <v>-9.7309738738246363E-3</v>
      </c>
      <c r="FC133">
        <v>-8.318803574448988E-3</v>
      </c>
      <c r="FD133">
        <v>-5.5117066774043964E-3</v>
      </c>
      <c r="FE133">
        <v>-5.8183591778974792E-3</v>
      </c>
      <c r="FF133">
        <v>-3.802017053489753E-3</v>
      </c>
      <c r="FG133">
        <v>-4.4702430248117044E-3</v>
      </c>
      <c r="FH133">
        <v>-5.8778168110216666E-3</v>
      </c>
      <c r="FI133">
        <v>-4.6224258160848016E-3</v>
      </c>
      <c r="FJ133">
        <v>-1.6574914270626479E-3</v>
      </c>
      <c r="FK133">
        <v>-6.9638914687980159E-3</v>
      </c>
      <c r="FL133">
        <v>-6.7859960145734213E-3</v>
      </c>
      <c r="FM133">
        <v>-2.9898445291377568E-3</v>
      </c>
      <c r="FN133">
        <v>-3.1029113632757171E-3</v>
      </c>
      <c r="FO133">
        <v>-2.872361744352589E-3</v>
      </c>
      <c r="FP133">
        <v>-1.3102335715592149E-3</v>
      </c>
      <c r="FQ133">
        <v>-2.113240634097784E-3</v>
      </c>
      <c r="FR133">
        <v>-2.8117922082774318E-3</v>
      </c>
      <c r="FS133">
        <v>-3.756359236231683E-3</v>
      </c>
      <c r="FT133">
        <v>-9.0158374856198459E-2</v>
      </c>
    </row>
    <row r="134" spans="1:176" x14ac:dyDescent="0.45">
      <c r="A134" s="1" t="s">
        <v>132</v>
      </c>
      <c r="B134">
        <v>2.6081551582942358E-3</v>
      </c>
      <c r="C134">
        <v>2.6000167907517971E-3</v>
      </c>
      <c r="D134">
        <v>4.4342948663129546E-3</v>
      </c>
      <c r="E134">
        <v>-3.7882791226017212E-3</v>
      </c>
      <c r="F134">
        <v>-6.7744381132290874E-3</v>
      </c>
      <c r="G134">
        <v>9.5643163066432696E-3</v>
      </c>
      <c r="H134">
        <v>9.0221107704608269E-3</v>
      </c>
      <c r="I134">
        <v>-1.434860728459297E-3</v>
      </c>
      <c r="J134">
        <v>-6.0115812654546073E-3</v>
      </c>
      <c r="K134">
        <v>9.9288475858183133E-3</v>
      </c>
      <c r="L134">
        <v>-9.6686079536338317E-4</v>
      </c>
      <c r="M134">
        <v>5.3949045399523006E-3</v>
      </c>
      <c r="N134">
        <v>3.818866776378064E-3</v>
      </c>
      <c r="O134">
        <v>-2.8187432416799029E-3</v>
      </c>
      <c r="P134">
        <v>1.6873904894265769E-3</v>
      </c>
      <c r="Q134">
        <v>-6.5330055274955721E-3</v>
      </c>
      <c r="R134">
        <v>-1.142392307519384E-3</v>
      </c>
      <c r="S134">
        <v>-1.280744822872271E-2</v>
      </c>
      <c r="T134">
        <v>-1.3002199131100151E-2</v>
      </c>
      <c r="U134">
        <v>-4.0910329349782889E-3</v>
      </c>
      <c r="V134">
        <v>-1.220537878718918E-2</v>
      </c>
      <c r="W134">
        <v>-9.9170248921672064E-4</v>
      </c>
      <c r="X134">
        <v>-7.0236471706300032E-3</v>
      </c>
      <c r="Y134">
        <v>-6.2008822671109276E-3</v>
      </c>
      <c r="Z134">
        <v>-1.220537878718919E-2</v>
      </c>
      <c r="AA134">
        <v>-9.3295465376063338E-3</v>
      </c>
      <c r="AB134">
        <v>-1.048598192523373E-2</v>
      </c>
      <c r="AC134">
        <v>-8.0737908342856293E-3</v>
      </c>
      <c r="AD134">
        <v>-9.9170248921672042E-4</v>
      </c>
      <c r="AE134">
        <v>-6.2800832475425686E-3</v>
      </c>
      <c r="AF134">
        <v>-1.062778878143579E-2</v>
      </c>
      <c r="AG134">
        <v>-3.9687551391329864E-3</v>
      </c>
      <c r="AH134">
        <v>-1.717791330913797E-3</v>
      </c>
      <c r="AI134">
        <v>-4.3252749627486807E-3</v>
      </c>
      <c r="AJ134">
        <v>-7.0236471706299659E-3</v>
      </c>
      <c r="AK134">
        <v>-9.9492532327166028E-3</v>
      </c>
      <c r="AL134">
        <v>-8.8930365542263853E-3</v>
      </c>
      <c r="AM134">
        <v>-3.8426049925756661E-3</v>
      </c>
      <c r="AN134">
        <v>-9.3295465376063234E-3</v>
      </c>
      <c r="AO134">
        <v>-7.500923976654055E-3</v>
      </c>
      <c r="AP134">
        <v>-9.9170248921672064E-4</v>
      </c>
      <c r="AQ134">
        <v>-9.9170248921672042E-4</v>
      </c>
      <c r="AR134">
        <v>-9.9170248921672064E-4</v>
      </c>
      <c r="AS134">
        <v>-1.2963472767298499E-2</v>
      </c>
      <c r="AT134">
        <v>-9.8990565035280958E-3</v>
      </c>
      <c r="AU134">
        <v>-8.5513640691556297E-3</v>
      </c>
      <c r="AV134">
        <v>-1.0293957069220599E-2</v>
      </c>
      <c r="AW134">
        <v>-9.4355884965349416E-3</v>
      </c>
      <c r="AX134">
        <v>-8.3754075705161461E-3</v>
      </c>
      <c r="AY134">
        <v>-8.3159437693615008E-3</v>
      </c>
      <c r="AZ134">
        <v>-7.6318850766961934E-3</v>
      </c>
      <c r="BA134">
        <v>-6.6621252010134633E-3</v>
      </c>
      <c r="BB134">
        <v>-8.1957457968745255E-3</v>
      </c>
      <c r="BC134">
        <v>-5.9570297585464973E-3</v>
      </c>
      <c r="BD134">
        <v>-8.375407570516101E-3</v>
      </c>
      <c r="BE134">
        <v>-2.2178039936538011E-3</v>
      </c>
      <c r="BF134">
        <v>-1.220537878718918E-2</v>
      </c>
      <c r="BG134">
        <v>-1.4985596982734941E-2</v>
      </c>
      <c r="BH134">
        <v>-1.5220453403609731E-2</v>
      </c>
      <c r="BI134">
        <v>-7.1632123146447351E-3</v>
      </c>
      <c r="BJ134">
        <v>-9.9170248921672042E-4</v>
      </c>
      <c r="BK134">
        <v>-7.4345914993796869E-3</v>
      </c>
      <c r="BL134">
        <v>-1.717791330913784E-3</v>
      </c>
      <c r="BM134">
        <v>-1.3936977247806039E-2</v>
      </c>
      <c r="BN134">
        <v>-1.0674651421708529E-2</v>
      </c>
      <c r="BO134">
        <v>-9.9170248921671999E-4</v>
      </c>
      <c r="BP134">
        <v>-1.5086670690264691E-2</v>
      </c>
      <c r="BQ134">
        <v>-1.2609821428764951E-2</v>
      </c>
      <c r="BR134">
        <v>-1.2489808155195469E-2</v>
      </c>
      <c r="BS134">
        <v>-1.2328048429097391E-2</v>
      </c>
      <c r="BT134">
        <v>-4.2097758273221576E-3</v>
      </c>
      <c r="BU134">
        <v>-1.108777244725548E-2</v>
      </c>
      <c r="BV134">
        <v>-1.224639979218884E-2</v>
      </c>
      <c r="BW134">
        <v>-1.397312971548125E-2</v>
      </c>
      <c r="BX134">
        <v>-3.136961036721645E-3</v>
      </c>
      <c r="BY134">
        <v>-1.443529589107922E-2</v>
      </c>
      <c r="BZ134">
        <v>-9.9170248921672042E-4</v>
      </c>
      <c r="CA134">
        <v>-2.2178039936537998E-3</v>
      </c>
      <c r="CB134">
        <v>-1.364448554328635E-2</v>
      </c>
      <c r="CC134">
        <v>-5.526984923252258E-3</v>
      </c>
      <c r="CD134">
        <v>-1.474722394685204E-2</v>
      </c>
      <c r="CE134">
        <v>-1.117756850515414E-2</v>
      </c>
      <c r="CF134">
        <v>-6.7359627601333294E-3</v>
      </c>
      <c r="CG134">
        <v>-1.443529589107923E-2</v>
      </c>
      <c r="CH134">
        <v>-4.2097758273221776E-3</v>
      </c>
      <c r="CI134">
        <v>-5.957029758546512E-3</v>
      </c>
      <c r="CJ134">
        <v>-1.178762828713995E-2</v>
      </c>
      <c r="CK134">
        <v>-9.9170248921672064E-4</v>
      </c>
      <c r="CL134">
        <v>-1.4009193654238481E-2</v>
      </c>
      <c r="CM134">
        <v>-8.0737908342856865E-3</v>
      </c>
      <c r="CN134">
        <v>-1.349598131633265E-2</v>
      </c>
      <c r="CO134">
        <v>-1.113275805535318E-2</v>
      </c>
      <c r="CP134">
        <v>-9.168237644983231E-3</v>
      </c>
      <c r="CQ134">
        <v>-1.3791468119143949E-2</v>
      </c>
      <c r="CR134">
        <v>-1.307932310909367E-2</v>
      </c>
      <c r="CS134">
        <v>-3.2901800367466458E-3</v>
      </c>
      <c r="CT134">
        <v>-7.6318850766962411E-3</v>
      </c>
      <c r="CU134">
        <v>-7.3001452719541884E-3</v>
      </c>
      <c r="CV134">
        <v>-7.3001452719541442E-3</v>
      </c>
      <c r="CW134">
        <v>-9.9170248921672064E-4</v>
      </c>
      <c r="CX134">
        <v>-7.3676706586182058E-3</v>
      </c>
      <c r="CY134">
        <v>-6.9528281069661567E-3</v>
      </c>
      <c r="CZ134">
        <v>-1.212293674331439E-2</v>
      </c>
      <c r="DA134">
        <v>-1.135510009626625E-2</v>
      </c>
      <c r="DB134">
        <v>-8.6667215781811649E-3</v>
      </c>
      <c r="DC134">
        <v>-1.3900735559531859E-2</v>
      </c>
      <c r="DD134">
        <v>-1.4188209016611849E-2</v>
      </c>
      <c r="DE134">
        <v>-1.983599382254387E-3</v>
      </c>
      <c r="DF134">
        <v>-1.551750155467828E-2</v>
      </c>
      <c r="DG134">
        <v>-5.6156061053182606E-3</v>
      </c>
      <c r="DH134">
        <v>-7.0236471706299382E-3</v>
      </c>
      <c r="DI134">
        <v>-1.6778136585557431E-2</v>
      </c>
      <c r="DJ134">
        <v>-5.5269849232522216E-3</v>
      </c>
      <c r="DK134">
        <v>-1.7177913309137931E-3</v>
      </c>
      <c r="DL134">
        <v>-3.2901800367466281E-3</v>
      </c>
      <c r="DM134">
        <v>-8.8369901192525482E-3</v>
      </c>
      <c r="DN134">
        <v>-1.532006987917465E-2</v>
      </c>
      <c r="DO134">
        <v>-5.3453728556569222E-3</v>
      </c>
      <c r="DP134">
        <v>-8.0121294507141325E-3</v>
      </c>
      <c r="DQ134">
        <v>-8.2560595836416485E-3</v>
      </c>
      <c r="DR134">
        <v>-6.8812896702528208E-3</v>
      </c>
      <c r="DS134">
        <v>-4.2097758273221767E-3</v>
      </c>
      <c r="DT134">
        <v>-9.3295465376063251E-3</v>
      </c>
      <c r="DU134">
        <v>-1.4259218710223381E-2</v>
      </c>
      <c r="DV134">
        <v>-1.0390400472920929E-2</v>
      </c>
      <c r="DW134">
        <v>-4.759459781984725E-3</v>
      </c>
      <c r="DX134">
        <v>-1.323228286287634E-2</v>
      </c>
      <c r="DY134">
        <v>-1.495176289802806E-2</v>
      </c>
      <c r="DZ134">
        <v>-2.9758852735373448E-3</v>
      </c>
      <c r="EA134">
        <v>-1.086014051102065E-2</v>
      </c>
      <c r="EB134">
        <v>-7.8242800809030857E-3</v>
      </c>
      <c r="EC134">
        <v>-8.8930365542263887E-3</v>
      </c>
      <c r="ED134">
        <v>1</v>
      </c>
      <c r="EE134">
        <v>-1.460936563457641E-2</v>
      </c>
      <c r="EF134">
        <v>-1.418820901661165E-2</v>
      </c>
      <c r="EG134">
        <v>-8.2560595836415861E-3</v>
      </c>
      <c r="EH134">
        <v>-1.224639979218888E-2</v>
      </c>
      <c r="EI134">
        <v>-1.220537878718915E-2</v>
      </c>
      <c r="EJ134">
        <v>-1.0390400472921E-2</v>
      </c>
      <c r="EK134">
        <v>-4.8619845240744052E-3</v>
      </c>
      <c r="EL134">
        <v>-1.3458611602809969E-2</v>
      </c>
      <c r="EM134">
        <v>-8.6667215781811961E-3</v>
      </c>
      <c r="EN134">
        <v>-1.1442867615962129E-2</v>
      </c>
      <c r="EO134">
        <v>-1.174506698367522E-2</v>
      </c>
      <c r="EP134">
        <v>-1.0721315357675889E-2</v>
      </c>
      <c r="EQ134">
        <v>-1.0147621962431569E-2</v>
      </c>
      <c r="ER134">
        <v>-1.39007355595318E-2</v>
      </c>
      <c r="ES134">
        <v>-1.471287363228263E-2</v>
      </c>
      <c r="ET134">
        <v>-1.264958330857268E-2</v>
      </c>
      <c r="EU134">
        <v>-1.3791468119143941E-2</v>
      </c>
      <c r="EV134">
        <v>-1.2649583308572651E-2</v>
      </c>
      <c r="EW134">
        <v>-1.7177913309137989E-3</v>
      </c>
      <c r="EX134">
        <v>-1.19564137793045E-2</v>
      </c>
      <c r="EY134">
        <v>-1.6625429033476219E-2</v>
      </c>
      <c r="EZ134">
        <v>-1.216422488905847E-2</v>
      </c>
      <c r="FA134">
        <v>-1.4259218710223511E-2</v>
      </c>
      <c r="FB134">
        <v>-1.647140875334668E-2</v>
      </c>
      <c r="FC134">
        <v>-1.40810586679436E-2</v>
      </c>
      <c r="FD134">
        <v>-9.3295465376063268E-3</v>
      </c>
      <c r="FE134">
        <v>-9.8486105846739332E-3</v>
      </c>
      <c r="FF134">
        <v>-6.4355919342953434E-3</v>
      </c>
      <c r="FG134">
        <v>-7.5666835656121728E-3</v>
      </c>
      <c r="FH134">
        <v>-9.9492532327166219E-3</v>
      </c>
      <c r="FI134">
        <v>-7.8242800809031066E-3</v>
      </c>
      <c r="FJ134">
        <v>-2.8055998458442252E-3</v>
      </c>
      <c r="FK134">
        <v>-1.1787628287139961E-2</v>
      </c>
      <c r="FL134">
        <v>-1.148650850407529E-2</v>
      </c>
      <c r="FM134">
        <v>-5.0608450898069826E-3</v>
      </c>
      <c r="FN134">
        <v>-5.2522308715058147E-3</v>
      </c>
      <c r="FO134">
        <v>-4.8619845240743366E-3</v>
      </c>
      <c r="FP134">
        <v>-2.2178039936538029E-3</v>
      </c>
      <c r="FQ134">
        <v>-3.577036659407408E-3</v>
      </c>
      <c r="FR134">
        <v>-4.7594597819847224E-3</v>
      </c>
      <c r="FS134">
        <v>-6.3583079357362321E-3</v>
      </c>
      <c r="FT134">
        <v>-0.16194306449168869</v>
      </c>
    </row>
    <row r="135" spans="1:176" x14ac:dyDescent="0.45">
      <c r="A135" s="1" t="s">
        <v>133</v>
      </c>
      <c r="B135">
        <v>3.0345971715090201E-3</v>
      </c>
      <c r="C135">
        <v>6.4522716100818851E-3</v>
      </c>
      <c r="D135">
        <v>-7.2728317694088626E-3</v>
      </c>
      <c r="E135">
        <v>-4.3607258110585929E-3</v>
      </c>
      <c r="F135">
        <v>-5.9524053976735131E-3</v>
      </c>
      <c r="G135">
        <v>1.4692082655451031E-2</v>
      </c>
      <c r="H135">
        <v>2.4607581352051568E-2</v>
      </c>
      <c r="I135">
        <v>8.3685602607700684E-4</v>
      </c>
      <c r="J135">
        <v>-6.6546109945319603E-3</v>
      </c>
      <c r="K135">
        <v>2.2243243413316911E-2</v>
      </c>
      <c r="L135">
        <v>-1.62242787954112E-2</v>
      </c>
      <c r="M135">
        <v>8.5510236367575113E-4</v>
      </c>
      <c r="N135">
        <v>8.6092232636647732E-3</v>
      </c>
      <c r="O135">
        <v>-7.3909471010925581E-3</v>
      </c>
      <c r="P135">
        <v>5.8956911890989611E-4</v>
      </c>
      <c r="Q135">
        <v>-4.4509972259781428E-4</v>
      </c>
      <c r="R135">
        <v>-2.1364123042336091E-3</v>
      </c>
      <c r="S135">
        <v>-1.2429952007979309E-2</v>
      </c>
      <c r="T135">
        <v>-1.261896267792949E-2</v>
      </c>
      <c r="U135">
        <v>-3.9704507983721769E-3</v>
      </c>
      <c r="V135">
        <v>-1.184562840736165E-2</v>
      </c>
      <c r="W135">
        <v>-9.6247231509495612E-4</v>
      </c>
      <c r="X135">
        <v>-6.8166269886704416E-3</v>
      </c>
      <c r="Y135">
        <v>-6.0181128676720097E-3</v>
      </c>
      <c r="Z135">
        <v>-1.184562840736156E-2</v>
      </c>
      <c r="AA135">
        <v>-9.0545605687934703E-3</v>
      </c>
      <c r="AB135">
        <v>-1.0176910322767119E-2</v>
      </c>
      <c r="AC135">
        <v>-7.8358179397179165E-3</v>
      </c>
      <c r="AD135">
        <v>-9.6247231509495634E-4</v>
      </c>
      <c r="AE135">
        <v>-6.0949794197102166E-3</v>
      </c>
      <c r="AF135">
        <v>-1.0314537458595931E-2</v>
      </c>
      <c r="AG135">
        <v>-3.851777108902233E-3</v>
      </c>
      <c r="AH135">
        <v>-1.6671598761645659E-3</v>
      </c>
      <c r="AI135">
        <v>-4.1977886030184278E-3</v>
      </c>
      <c r="AJ135">
        <v>-6.8166269886704468E-3</v>
      </c>
      <c r="AK135">
        <v>-9.6560015695050221E-3</v>
      </c>
      <c r="AL135">
        <v>-8.630916604162894E-3</v>
      </c>
      <c r="AM135">
        <v>-3.7293452052549101E-3</v>
      </c>
      <c r="AN135">
        <v>-9.0545605687934825E-3</v>
      </c>
      <c r="AO135">
        <v>-7.2798361844020384E-3</v>
      </c>
      <c r="AP135">
        <v>-9.6247231509495547E-4</v>
      </c>
      <c r="AQ135">
        <v>-9.6247231509495634E-4</v>
      </c>
      <c r="AR135">
        <v>-9.6247231509495536E-4</v>
      </c>
      <c r="AS135">
        <v>-1.258137776367488E-2</v>
      </c>
      <c r="AT135">
        <v>-9.6072843759136568E-3</v>
      </c>
      <c r="AU135">
        <v>-8.2993148271319674E-3</v>
      </c>
      <c r="AV135">
        <v>-9.9905453496706501E-3</v>
      </c>
      <c r="AW135">
        <v>-9.1574769684365197E-3</v>
      </c>
      <c r="AX135">
        <v>-8.1285446007354403E-3</v>
      </c>
      <c r="AY135">
        <v>-8.0708334797249173E-3</v>
      </c>
      <c r="AZ135">
        <v>-7.4069372399258038E-3</v>
      </c>
      <c r="BA135">
        <v>-6.4657607855117252E-3</v>
      </c>
      <c r="BB135">
        <v>-7.9541783113581451E-3</v>
      </c>
      <c r="BC135">
        <v>-5.781447848664998E-3</v>
      </c>
      <c r="BD135">
        <v>-8.1285446007353847E-3</v>
      </c>
      <c r="BE135">
        <v>-2.1524347951216338E-3</v>
      </c>
      <c r="BF135">
        <v>-1.184562840736151E-2</v>
      </c>
      <c r="BG135">
        <v>-1.45439003913814E-2</v>
      </c>
      <c r="BH135">
        <v>-1.477183448005423E-2</v>
      </c>
      <c r="BI135">
        <v>-6.9520784861982644E-3</v>
      </c>
      <c r="BJ135">
        <v>-9.6247231509495568E-4</v>
      </c>
      <c r="BK135">
        <v>-7.2154588397221522E-3</v>
      </c>
      <c r="BL135">
        <v>-1.667159876164565E-3</v>
      </c>
      <c r="BM135">
        <v>-1.3526188451655839E-2</v>
      </c>
      <c r="BN135">
        <v>-1.0360018834679191E-2</v>
      </c>
      <c r="BO135">
        <v>-9.6247231509495471E-4</v>
      </c>
      <c r="BP135">
        <v>-1.464199497754911E-2</v>
      </c>
      <c r="BQ135">
        <v>-1.2238150206785439E-2</v>
      </c>
      <c r="BR135">
        <v>-1.212167429338354E-2</v>
      </c>
      <c r="BS135">
        <v>-1.19646823933332E-2</v>
      </c>
      <c r="BT135">
        <v>-4.0856937747063482E-3</v>
      </c>
      <c r="BU135">
        <v>-1.0760963224953551E-2</v>
      </c>
      <c r="BV135">
        <v>-1.188544032885902E-2</v>
      </c>
      <c r="BW135">
        <v>-1.3561275334706149E-2</v>
      </c>
      <c r="BX135">
        <v>-3.0444999223112061E-3</v>
      </c>
      <c r="BY135">
        <v>-1.4009819281931291E-2</v>
      </c>
      <c r="BZ135">
        <v>-9.6247231509495568E-4</v>
      </c>
      <c r="CA135">
        <v>-2.152434795121633E-3</v>
      </c>
      <c r="CB135">
        <v>-1.324231786440193E-2</v>
      </c>
      <c r="CC135">
        <v>-5.3640784735541694E-3</v>
      </c>
      <c r="CD135">
        <v>-1.4312553339017049E-2</v>
      </c>
      <c r="CE135">
        <v>-1.08481125672935E-2</v>
      </c>
      <c r="CF135">
        <v>-6.5374220016928067E-3</v>
      </c>
      <c r="CG135">
        <v>-1.400981928193132E-2</v>
      </c>
      <c r="CH135">
        <v>-4.0856937747063586E-3</v>
      </c>
      <c r="CI135">
        <v>-5.7814478486650084E-3</v>
      </c>
      <c r="CJ135">
        <v>-1.144019099514736E-2</v>
      </c>
      <c r="CK135">
        <v>-9.6247231509495525E-4</v>
      </c>
      <c r="CL135">
        <v>-1.3596276298205239E-2</v>
      </c>
      <c r="CM135">
        <v>-7.8358179397180032E-3</v>
      </c>
      <c r="CN135">
        <v>-1.309819076109057E-2</v>
      </c>
      <c r="CO135">
        <v>-1.0804622893899199E-2</v>
      </c>
      <c r="CP135">
        <v>-8.8980062140182597E-3</v>
      </c>
      <c r="CQ135">
        <v>-1.338496816688926E-2</v>
      </c>
      <c r="CR135">
        <v>-1.2693813446638849E-2</v>
      </c>
      <c r="CS135">
        <v>-3.1932028319782862E-3</v>
      </c>
      <c r="CT135">
        <v>-7.4069372399257847E-3</v>
      </c>
      <c r="CU135">
        <v>-7.0849753800423737E-3</v>
      </c>
      <c r="CV135">
        <v>-7.0849753800424206E-3</v>
      </c>
      <c r="CW135">
        <v>-9.6247231509495579E-4</v>
      </c>
      <c r="CX135">
        <v>-7.150510473416553E-3</v>
      </c>
      <c r="CY135">
        <v>-6.7478952985733911E-3</v>
      </c>
      <c r="CZ135">
        <v>-1.1765616321386131E-2</v>
      </c>
      <c r="DA135">
        <v>-1.10204114607198E-2</v>
      </c>
      <c r="DB135">
        <v>-8.4112722034445624E-3</v>
      </c>
      <c r="DC135">
        <v>-1.349101497776075E-2</v>
      </c>
      <c r="DD135">
        <v>-1.377001522911901E-2</v>
      </c>
      <c r="DE135">
        <v>-1.925133304008566E-3</v>
      </c>
      <c r="DF135">
        <v>-1.5060127213774579E-2</v>
      </c>
      <c r="DG135">
        <v>-5.4500875692224757E-3</v>
      </c>
      <c r="DH135">
        <v>-6.816626988670446E-3</v>
      </c>
      <c r="DI135">
        <v>-1.6283605353492089E-2</v>
      </c>
      <c r="DJ135">
        <v>-5.3640784735541694E-3</v>
      </c>
      <c r="DK135">
        <v>-1.66715987616457E-3</v>
      </c>
      <c r="DL135">
        <v>-3.1932028319782801E-3</v>
      </c>
      <c r="DM135">
        <v>-8.5765221233498161E-3</v>
      </c>
      <c r="DN135">
        <v>-1.4868514785792099E-2</v>
      </c>
      <c r="DO135">
        <v>-5.1878193746325713E-3</v>
      </c>
      <c r="DP135">
        <v>-7.7759740094632103E-3</v>
      </c>
      <c r="DQ135">
        <v>-8.0127143648753545E-3</v>
      </c>
      <c r="DR135">
        <v>-6.6784654387610784E-3</v>
      </c>
      <c r="DS135">
        <v>-4.0856937747063577E-3</v>
      </c>
      <c r="DT135">
        <v>-9.0545605687935068E-3</v>
      </c>
      <c r="DU135">
        <v>-1.383893193039561E-2</v>
      </c>
      <c r="DV135">
        <v>-1.0084146109015681E-2</v>
      </c>
      <c r="DW135">
        <v>-4.6191759371162662E-3</v>
      </c>
      <c r="DX135">
        <v>-1.284226475127925E-2</v>
      </c>
      <c r="DY135">
        <v>-1.45110635575616E-2</v>
      </c>
      <c r="DZ135">
        <v>-2.8881718255448921E-3</v>
      </c>
      <c r="EA135">
        <v>-1.0540040681106271E-2</v>
      </c>
      <c r="EB135">
        <v>-7.5936614511940091E-3</v>
      </c>
      <c r="EC135">
        <v>-8.63091660416292E-3</v>
      </c>
      <c r="ED135">
        <v>-1.460936563457641E-2</v>
      </c>
      <c r="EE135">
        <v>1</v>
      </c>
      <c r="EF135">
        <v>-1.3770015229118819E-2</v>
      </c>
      <c r="EG135">
        <v>-8.0127143648752747E-3</v>
      </c>
      <c r="EH135">
        <v>-1.188544032885909E-2</v>
      </c>
      <c r="EI135">
        <v>-1.1845628407361629E-2</v>
      </c>
      <c r="EJ135">
        <v>-1.008414610901571E-2</v>
      </c>
      <c r="EK135">
        <v>-4.7186787889760412E-3</v>
      </c>
      <c r="EL135">
        <v>-1.3061922510199031E-2</v>
      </c>
      <c r="EM135">
        <v>-8.4112722034445728E-3</v>
      </c>
      <c r="EN135">
        <v>-1.110559205549533E-2</v>
      </c>
      <c r="EO135">
        <v>-1.139888417508331E-2</v>
      </c>
      <c r="EP135">
        <v>-1.040530736321512E-2</v>
      </c>
      <c r="EQ135">
        <v>-9.8485234322685244E-3</v>
      </c>
      <c r="ER135">
        <v>-1.34910149777607E-2</v>
      </c>
      <c r="ES135">
        <v>-1.427921549107661E-2</v>
      </c>
      <c r="ET135">
        <v>-1.227674011548013E-2</v>
      </c>
      <c r="EU135">
        <v>-1.3384968166889321E-2</v>
      </c>
      <c r="EV135">
        <v>-1.2276740115480109E-2</v>
      </c>
      <c r="EW135">
        <v>-1.667159876164565E-3</v>
      </c>
      <c r="EX135">
        <v>-1.1604001578628211E-2</v>
      </c>
      <c r="EY135">
        <v>-1.613539881697321E-2</v>
      </c>
      <c r="EZ135">
        <v>-1.180568750972379E-2</v>
      </c>
      <c r="FA135">
        <v>-1.383893193039569E-2</v>
      </c>
      <c r="FB135">
        <v>-1.5985918244725249E-2</v>
      </c>
      <c r="FC135">
        <v>-1.366602310923698E-2</v>
      </c>
      <c r="FD135">
        <v>-9.0545605687934599E-3</v>
      </c>
      <c r="FE135">
        <v>-9.5583253374574885E-3</v>
      </c>
      <c r="FF135">
        <v>-6.2459045281815792E-3</v>
      </c>
      <c r="FG135">
        <v>-7.3436575265004942E-3</v>
      </c>
      <c r="FH135">
        <v>-9.6560015695050325E-3</v>
      </c>
      <c r="FI135">
        <v>-7.5936614511939882E-3</v>
      </c>
      <c r="FJ135">
        <v>-2.722905516746808E-3</v>
      </c>
      <c r="FK135">
        <v>-1.144019099514745E-2</v>
      </c>
      <c r="FL135">
        <v>-1.1147946639729751E-2</v>
      </c>
      <c r="FM135">
        <v>-4.9116779910179228E-3</v>
      </c>
      <c r="FN135">
        <v>-5.097422726350222E-3</v>
      </c>
      <c r="FO135">
        <v>-4.7186787889760421E-3</v>
      </c>
      <c r="FP135">
        <v>-2.1524347951216308E-3</v>
      </c>
      <c r="FQ135">
        <v>-3.471604429952107E-3</v>
      </c>
      <c r="FR135">
        <v>-4.6191759371162489E-3</v>
      </c>
      <c r="FS135">
        <v>-6.1708984554714186E-3</v>
      </c>
      <c r="FT135">
        <v>-0.16018337388785009</v>
      </c>
    </row>
    <row r="136" spans="1:176" x14ac:dyDescent="0.45">
      <c r="A136" s="1" t="s">
        <v>134</v>
      </c>
      <c r="B136">
        <v>3.300904699125572E-3</v>
      </c>
      <c r="C136">
        <v>-3.3642198855602708E-3</v>
      </c>
      <c r="D136">
        <v>6.5964527951711521E-3</v>
      </c>
      <c r="E136">
        <v>1.5003044152781179E-3</v>
      </c>
      <c r="F136">
        <v>-1.6710738631116459E-4</v>
      </c>
      <c r="G136">
        <v>9.0283128353888503E-3</v>
      </c>
      <c r="H136">
        <v>8.8578740660238148E-3</v>
      </c>
      <c r="I136">
        <v>3.6928496632951152E-4</v>
      </c>
      <c r="J136">
        <v>-1.7631812837856659E-3</v>
      </c>
      <c r="K136">
        <v>5.7095194882097432E-3</v>
      </c>
      <c r="L136">
        <v>-4.2868619260026178E-3</v>
      </c>
      <c r="M136">
        <v>5.3802779843088889E-3</v>
      </c>
      <c r="N136">
        <v>9.3979010019098054E-4</v>
      </c>
      <c r="O136">
        <v>-3.0576647221505241E-3</v>
      </c>
      <c r="P136">
        <v>-2.3545362997770269E-3</v>
      </c>
      <c r="Q136">
        <v>2.7498329341750631E-3</v>
      </c>
      <c r="R136">
        <v>-3.454169037289E-3</v>
      </c>
      <c r="S136">
        <v>-1.207162320164476E-2</v>
      </c>
      <c r="T136">
        <v>-1.2255185100135089E-2</v>
      </c>
      <c r="U136">
        <v>-3.855991233743335E-3</v>
      </c>
      <c r="V136">
        <v>-1.1504144394811301E-2</v>
      </c>
      <c r="W136">
        <v>-9.3472630645577101E-4</v>
      </c>
      <c r="X136">
        <v>-6.6201182804702429E-3</v>
      </c>
      <c r="Y136">
        <v>-5.8446236056961271E-3</v>
      </c>
      <c r="Z136">
        <v>-1.1504144394811179E-2</v>
      </c>
      <c r="AA136">
        <v>-8.7935370444534987E-3</v>
      </c>
      <c r="AB136">
        <v>-9.883531866777151E-3</v>
      </c>
      <c r="AC136">
        <v>-7.6099281464836466E-3</v>
      </c>
      <c r="AD136">
        <v>-9.3472630645577155E-4</v>
      </c>
      <c r="AE136">
        <v>-5.9192742602135221E-3</v>
      </c>
      <c r="AF136">
        <v>-1.001719150801954E-2</v>
      </c>
      <c r="AG136">
        <v>-3.7407386517292899E-3</v>
      </c>
      <c r="AH136">
        <v>-1.6190992394049481E-3</v>
      </c>
      <c r="AI136">
        <v>-4.0767753779955953E-3</v>
      </c>
      <c r="AJ136">
        <v>-6.6201182804702403E-3</v>
      </c>
      <c r="AK136">
        <v>-9.3776397935187317E-3</v>
      </c>
      <c r="AL136">
        <v>-8.3821058249774656E-3</v>
      </c>
      <c r="AM136">
        <v>-3.6218361967767739E-3</v>
      </c>
      <c r="AN136">
        <v>-8.7935370444534901E-3</v>
      </c>
      <c r="AO136">
        <v>-7.0699741504542434E-3</v>
      </c>
      <c r="AP136">
        <v>-9.3472630645577111E-4</v>
      </c>
      <c r="AQ136">
        <v>-9.3472630645577166E-4</v>
      </c>
      <c r="AR136">
        <v>-9.3472630645577111E-4</v>
      </c>
      <c r="AS136">
        <v>-1.2218683678194141E-2</v>
      </c>
      <c r="AT136">
        <v>-9.3303270119328117E-3</v>
      </c>
      <c r="AU136">
        <v>-8.060063414617083E-3</v>
      </c>
      <c r="AV136">
        <v>-9.702539395385186E-3</v>
      </c>
      <c r="AW136">
        <v>-8.8934865854463103E-3</v>
      </c>
      <c r="AX136">
        <v>-7.8942161268886566E-3</v>
      </c>
      <c r="AY136">
        <v>-7.8381686934844708E-3</v>
      </c>
      <c r="AZ136">
        <v>-7.1934111556678452E-3</v>
      </c>
      <c r="BA136">
        <v>-6.2793667959911348E-3</v>
      </c>
      <c r="BB136">
        <v>-7.7248764429477283E-3</v>
      </c>
      <c r="BC136">
        <v>-5.614781130630386E-3</v>
      </c>
      <c r="BD136">
        <v>-7.8942161268885716E-3</v>
      </c>
      <c r="BE136">
        <v>-2.0903847252296661E-3</v>
      </c>
      <c r="BF136">
        <v>-1.1504144394811219E-2</v>
      </c>
      <c r="BG136">
        <v>-1.4124630995703279E-2</v>
      </c>
      <c r="BH136">
        <v>-1.434599423439502E-2</v>
      </c>
      <c r="BI136">
        <v>-6.7516650023887624E-3</v>
      </c>
      <c r="BJ136">
        <v>-9.347263064557709E-4</v>
      </c>
      <c r="BK136">
        <v>-7.0074526662844243E-3</v>
      </c>
      <c r="BL136">
        <v>-1.6190992394049381E-3</v>
      </c>
      <c r="BM136">
        <v>-1.3136257504293499E-2</v>
      </c>
      <c r="BN136">
        <v>-1.0061361753762771E-2</v>
      </c>
      <c r="BO136">
        <v>-9.3472630645577176E-4</v>
      </c>
      <c r="BP136">
        <v>-1.421989772574201E-2</v>
      </c>
      <c r="BQ136">
        <v>-1.1885350634226679E-2</v>
      </c>
      <c r="BR136">
        <v>-1.177223247111934E-2</v>
      </c>
      <c r="BS136">
        <v>-1.161976631019601E-2</v>
      </c>
      <c r="BT136">
        <v>-3.9679120027091841E-3</v>
      </c>
      <c r="BU136">
        <v>-1.04507477788333E-2</v>
      </c>
      <c r="BV136">
        <v>-1.154280862416159E-2</v>
      </c>
      <c r="BW136">
        <v>-1.317033290790197E-2</v>
      </c>
      <c r="BX136">
        <v>-2.956733531713128E-3</v>
      </c>
      <c r="BY136">
        <v>-1.3605946296980431E-2</v>
      </c>
      <c r="BZ136">
        <v>-9.3472630645577068E-4</v>
      </c>
      <c r="CA136">
        <v>-2.0903847252296622E-3</v>
      </c>
      <c r="CB136">
        <v>-1.286057029607599E-2</v>
      </c>
      <c r="CC136">
        <v>-5.2094436177413652E-3</v>
      </c>
      <c r="CD136">
        <v>-1.3899953181729541E-2</v>
      </c>
      <c r="CE136">
        <v>-1.0535384792904161E-2</v>
      </c>
      <c r="CF136">
        <v>-6.3489621732985887E-3</v>
      </c>
      <c r="CG136">
        <v>-1.3605946296980481E-2</v>
      </c>
      <c r="CH136">
        <v>-3.9679120027091962E-3</v>
      </c>
      <c r="CI136">
        <v>-5.6147811306304128E-3</v>
      </c>
      <c r="CJ136">
        <v>-1.1110394871968479E-2</v>
      </c>
      <c r="CK136">
        <v>-9.3472630645577101E-4</v>
      </c>
      <c r="CL136">
        <v>-1.320432486883498E-2</v>
      </c>
      <c r="CM136">
        <v>-7.6099281464837073E-3</v>
      </c>
      <c r="CN136">
        <v>-1.272059806744601E-2</v>
      </c>
      <c r="CO136">
        <v>-1.049314883334122E-2</v>
      </c>
      <c r="CP136">
        <v>-8.6414958153151738E-3</v>
      </c>
      <c r="CQ136">
        <v>-1.299910829687618E-2</v>
      </c>
      <c r="CR136">
        <v>-1.23278780820253E-2</v>
      </c>
      <c r="CS136">
        <v>-3.101149656034185E-3</v>
      </c>
      <c r="CT136">
        <v>-7.1934111556678356E-3</v>
      </c>
      <c r="CU136">
        <v>-6.8807307643584149E-3</v>
      </c>
      <c r="CV136">
        <v>-6.8807307643583716E-3</v>
      </c>
      <c r="CW136">
        <v>-9.3472630645577101E-4</v>
      </c>
      <c r="CX136">
        <v>-6.9443766218153782E-3</v>
      </c>
      <c r="CY136">
        <v>-6.5533679773048161E-3</v>
      </c>
      <c r="CZ136">
        <v>-1.1426438885340831E-2</v>
      </c>
      <c r="DA136">
        <v>-1.070271667947679E-2</v>
      </c>
      <c r="DB136">
        <v>-8.1687933003497526E-3</v>
      </c>
      <c r="DC136">
        <v>-1.310209800606852E-2</v>
      </c>
      <c r="DD136">
        <v>-1.3373055279708669E-2</v>
      </c>
      <c r="DE136">
        <v>-1.8696358476694361E-3</v>
      </c>
      <c r="DF136">
        <v>-1.4625976108098871E-2</v>
      </c>
      <c r="DG136">
        <v>-5.2929732560019066E-3</v>
      </c>
      <c r="DH136">
        <v>-6.6201182804702411E-3</v>
      </c>
      <c r="DI136">
        <v>-1.581418400211481E-2</v>
      </c>
      <c r="DJ136">
        <v>-5.2094436177413583E-3</v>
      </c>
      <c r="DK136">
        <v>-1.6190992394049481E-3</v>
      </c>
      <c r="DL136">
        <v>-3.101149656034178E-3</v>
      </c>
      <c r="DM136">
        <v>-8.3292794201607883E-3</v>
      </c>
      <c r="DN136">
        <v>-1.4439887454669641E-2</v>
      </c>
      <c r="DO136">
        <v>-5.0382656898880036E-3</v>
      </c>
      <c r="DP136">
        <v>-7.5518093881428222E-3</v>
      </c>
      <c r="DQ136">
        <v>-7.781725027826961E-3</v>
      </c>
      <c r="DR136">
        <v>-6.4859396311568226E-3</v>
      </c>
      <c r="DS136">
        <v>-3.9679120027091954E-3</v>
      </c>
      <c r="DT136">
        <v>-8.7935370444534745E-3</v>
      </c>
      <c r="DU136">
        <v>-1.343998526057893E-2</v>
      </c>
      <c r="DV136">
        <v>-9.7934418459720285E-3</v>
      </c>
      <c r="DW136">
        <v>-4.4860150207479844E-3</v>
      </c>
      <c r="DX136">
        <v>-1.2472049854552031E-2</v>
      </c>
      <c r="DY136">
        <v>-1.4092740777241149E-2</v>
      </c>
      <c r="DZ136">
        <v>-2.8049120380515598E-3</v>
      </c>
      <c r="EA136">
        <v>-1.0236193957196551E-2</v>
      </c>
      <c r="EB136">
        <v>-7.3747525091668164E-3</v>
      </c>
      <c r="EC136">
        <v>-8.3821058249774778E-3</v>
      </c>
      <c r="ED136">
        <v>-1.418820901661165E-2</v>
      </c>
      <c r="EE136">
        <v>-1.3770015229118819E-2</v>
      </c>
      <c r="EF136">
        <v>1</v>
      </c>
      <c r="EG136">
        <v>-7.7817250278269332E-3</v>
      </c>
      <c r="EH136">
        <v>-1.154280862416171E-2</v>
      </c>
      <c r="EI136">
        <v>-1.150414439481128E-2</v>
      </c>
      <c r="EJ136">
        <v>-9.7934418459720077E-3</v>
      </c>
      <c r="EK136">
        <v>-4.582649419204974E-3</v>
      </c>
      <c r="EL136">
        <v>-1.268537535229289E-2</v>
      </c>
      <c r="EM136">
        <v>-8.1687933003498029E-3</v>
      </c>
      <c r="EN136">
        <v>-1.078544170074491E-2</v>
      </c>
      <c r="EO136">
        <v>-1.107027883876483E-2</v>
      </c>
      <c r="EP136">
        <v>-1.010534471133899E-2</v>
      </c>
      <c r="EQ136">
        <v>-9.5646116646786149E-3</v>
      </c>
      <c r="ER136">
        <v>-1.3102098006068459E-2</v>
      </c>
      <c r="ES136">
        <v>-1.3867576392307091E-2</v>
      </c>
      <c r="ET136">
        <v>-1.19228280787775E-2</v>
      </c>
      <c r="EU136">
        <v>-1.2999108296876239E-2</v>
      </c>
      <c r="EV136">
        <v>-1.1922828078777439E-2</v>
      </c>
      <c r="EW136">
        <v>-1.6190992394049439E-3</v>
      </c>
      <c r="EX136">
        <v>-1.126948314833138E-2</v>
      </c>
      <c r="EY136">
        <v>-1.5670249941570701E-2</v>
      </c>
      <c r="EZ136">
        <v>-1.1465354907425441E-2</v>
      </c>
      <c r="FA136">
        <v>-1.343998526057889E-2</v>
      </c>
      <c r="FB136">
        <v>-1.5525078573009721E-2</v>
      </c>
      <c r="FC136">
        <v>-1.327206102917982E-2</v>
      </c>
      <c r="FD136">
        <v>-8.7935370444534693E-3</v>
      </c>
      <c r="FE136">
        <v>-9.282779357349882E-3</v>
      </c>
      <c r="FF136">
        <v>-6.0658485221224481E-3</v>
      </c>
      <c r="FG136">
        <v>-7.131955660402276E-3</v>
      </c>
      <c r="FH136">
        <v>-9.3776397935187682E-3</v>
      </c>
      <c r="FI136">
        <v>-7.3747525091668173E-3</v>
      </c>
      <c r="FJ136">
        <v>-2.644410001804235E-3</v>
      </c>
      <c r="FK136">
        <v>-1.1110394871968569E-2</v>
      </c>
      <c r="FL136">
        <v>-1.0826575293329369E-2</v>
      </c>
      <c r="FM136">
        <v>-4.7700848689776216E-3</v>
      </c>
      <c r="FN136">
        <v>-4.9504749827271191E-3</v>
      </c>
      <c r="FO136">
        <v>-4.5826494192049696E-3</v>
      </c>
      <c r="FP136">
        <v>-2.0903847252296609E-3</v>
      </c>
      <c r="FQ136">
        <v>-3.3715255341807021E-3</v>
      </c>
      <c r="FR136">
        <v>-4.4860150207479792E-3</v>
      </c>
      <c r="FS136">
        <v>-5.9930047133120402E-3</v>
      </c>
      <c r="FT136">
        <v>-1.7951209894524901E-2</v>
      </c>
    </row>
    <row r="137" spans="1:176" x14ac:dyDescent="0.45">
      <c r="A137" s="1" t="s">
        <v>135</v>
      </c>
      <c r="B137">
        <v>9.2802109788630727E-3</v>
      </c>
      <c r="C137">
        <v>1.2298387413562199E-2</v>
      </c>
      <c r="D137">
        <v>-8.9316296252061229E-3</v>
      </c>
      <c r="E137">
        <v>-9.6715748677775083E-3</v>
      </c>
      <c r="F137">
        <v>-2.0973688776675801E-2</v>
      </c>
      <c r="G137">
        <v>1.2919848012642581E-2</v>
      </c>
      <c r="H137">
        <v>2.2411970586018438E-2</v>
      </c>
      <c r="I137">
        <v>1.7579214998023569E-2</v>
      </c>
      <c r="J137">
        <v>-1.104217487356667E-2</v>
      </c>
      <c r="K137">
        <v>1.2430331557206881E-2</v>
      </c>
      <c r="L137">
        <v>-2.1004736838958191E-2</v>
      </c>
      <c r="M137">
        <v>4.180713464801711E-3</v>
      </c>
      <c r="N137">
        <v>2.1084095245024369E-2</v>
      </c>
      <c r="O137">
        <v>-1.8476804900513791E-2</v>
      </c>
      <c r="P137">
        <v>-2.075298168301092E-3</v>
      </c>
      <c r="Q137">
        <v>-3.4374303964001211E-3</v>
      </c>
      <c r="R137">
        <v>-1.029320650631723E-3</v>
      </c>
      <c r="S137">
        <v>-7.0244271357549027E-3</v>
      </c>
      <c r="T137">
        <v>-7.1312410380203204E-3</v>
      </c>
      <c r="U137">
        <v>-2.2437851981536991E-3</v>
      </c>
      <c r="V137">
        <v>-6.6942135875765777E-3</v>
      </c>
      <c r="W137">
        <v>-5.4391333475992273E-4</v>
      </c>
      <c r="X137">
        <v>-3.8522191849813818E-3</v>
      </c>
      <c r="Y137">
        <v>-3.4009620718224382E-3</v>
      </c>
      <c r="Z137">
        <v>-6.6942135875765101E-3</v>
      </c>
      <c r="AA137">
        <v>-5.1169224885936259E-3</v>
      </c>
      <c r="AB137">
        <v>-5.7511859244105583E-3</v>
      </c>
      <c r="AC137">
        <v>-4.4281854130454766E-3</v>
      </c>
      <c r="AD137">
        <v>-5.4391333475992251E-4</v>
      </c>
      <c r="AE137">
        <v>-3.44440097598094E-3</v>
      </c>
      <c r="AF137">
        <v>-5.8289619115512326E-3</v>
      </c>
      <c r="AG137">
        <v>-2.1767202019190111E-3</v>
      </c>
      <c r="AH137">
        <v>-9.4214708683142091E-4</v>
      </c>
      <c r="AI137">
        <v>-2.3722585698058968E-3</v>
      </c>
      <c r="AJ137">
        <v>-3.8522191849813649E-3</v>
      </c>
      <c r="AK137">
        <v>-5.4568094393430524E-3</v>
      </c>
      <c r="AL137">
        <v>-4.8775123799190637E-3</v>
      </c>
      <c r="AM137">
        <v>-2.1075313598615001E-3</v>
      </c>
      <c r="AN137">
        <v>-5.1169224885936268E-3</v>
      </c>
      <c r="AO137">
        <v>-4.1139884373436854E-3</v>
      </c>
      <c r="AP137">
        <v>-5.4391333475992305E-4</v>
      </c>
      <c r="AQ137">
        <v>-5.4391333475992262E-4</v>
      </c>
      <c r="AR137">
        <v>-5.4391333475992305E-4</v>
      </c>
      <c r="AS137">
        <v>-7.1100010130052326E-3</v>
      </c>
      <c r="AT137">
        <v>-5.4292783292935881E-3</v>
      </c>
      <c r="AU137">
        <v>-4.690117246024317E-3</v>
      </c>
      <c r="AV137">
        <v>-5.6458671610449662E-3</v>
      </c>
      <c r="AW137">
        <v>-5.175082709156233E-3</v>
      </c>
      <c r="AX137">
        <v>-4.5936114017935004E-3</v>
      </c>
      <c r="AY137">
        <v>-4.5609976343227139E-3</v>
      </c>
      <c r="AZ137">
        <v>-4.1858159152640484E-3</v>
      </c>
      <c r="BA137">
        <v>-3.653937318976984E-3</v>
      </c>
      <c r="BB137">
        <v>-4.4950733467892133E-3</v>
      </c>
      <c r="BC137">
        <v>-3.267217695293108E-3</v>
      </c>
      <c r="BD137">
        <v>-4.5936114017934666E-3</v>
      </c>
      <c r="BE137">
        <v>-1.2163861431717081E-3</v>
      </c>
      <c r="BF137">
        <v>-6.6942135875765318E-3</v>
      </c>
      <c r="BG137">
        <v>-8.2190637987461391E-3</v>
      </c>
      <c r="BH137">
        <v>-8.3478741430346275E-3</v>
      </c>
      <c r="BI137">
        <v>-3.9287656731899941E-3</v>
      </c>
      <c r="BJ137">
        <v>-5.4391333475992273E-4</v>
      </c>
      <c r="BK137">
        <v>-4.0776074467648816E-3</v>
      </c>
      <c r="BL137">
        <v>-9.421470868314195E-4</v>
      </c>
      <c r="BM137">
        <v>-7.6439333910663203E-3</v>
      </c>
      <c r="BN137">
        <v>-5.8546643931155964E-3</v>
      </c>
      <c r="BO137">
        <v>-5.4391333475992338E-4</v>
      </c>
      <c r="BP137">
        <v>-8.2744991111677931E-3</v>
      </c>
      <c r="BQ137">
        <v>-6.916035906558861E-3</v>
      </c>
      <c r="BR137">
        <v>-6.8502129197735928E-3</v>
      </c>
      <c r="BS137">
        <v>-6.7614934973575201E-3</v>
      </c>
      <c r="BT137">
        <v>-2.3089114262877719E-3</v>
      </c>
      <c r="BU137">
        <v>-6.0812464952157219E-3</v>
      </c>
      <c r="BV137">
        <v>-6.7167121411923153E-3</v>
      </c>
      <c r="BW137">
        <v>-7.6637617261435514E-3</v>
      </c>
      <c r="BX137">
        <v>-1.720510896209245E-3</v>
      </c>
      <c r="BY137">
        <v>-7.9172433383367623E-3</v>
      </c>
      <c r="BZ137">
        <v>-5.4391333475992283E-4</v>
      </c>
      <c r="CA137">
        <v>-1.216386143171707E-3</v>
      </c>
      <c r="CB137">
        <v>-7.4835121557414626E-3</v>
      </c>
      <c r="CC137">
        <v>-3.0313534890371871E-3</v>
      </c>
      <c r="CD137">
        <v>-8.0883247169410734E-3</v>
      </c>
      <c r="CE137">
        <v>-6.1304964203001437E-3</v>
      </c>
      <c r="CF137">
        <v>-3.6944345784354232E-3</v>
      </c>
      <c r="CG137">
        <v>-7.9172433383367883E-3</v>
      </c>
      <c r="CH137">
        <v>-2.3089114262877719E-3</v>
      </c>
      <c r="CI137">
        <v>-3.2672176952931249E-3</v>
      </c>
      <c r="CJ137">
        <v>-6.4650923843426779E-3</v>
      </c>
      <c r="CK137">
        <v>-5.4391333475992294E-4</v>
      </c>
      <c r="CL137">
        <v>-7.683541506276508E-3</v>
      </c>
      <c r="CM137">
        <v>-4.4281854130454826E-3</v>
      </c>
      <c r="CN137">
        <v>-7.4020629003583287E-3</v>
      </c>
      <c r="CO137">
        <v>-6.1059194917874697E-3</v>
      </c>
      <c r="CP137">
        <v>-5.0284503322089759E-3</v>
      </c>
      <c r="CQ137">
        <v>-7.5641268399391877E-3</v>
      </c>
      <c r="CR137">
        <v>-7.1735407806513621E-3</v>
      </c>
      <c r="CS137">
        <v>-1.804546035939528E-3</v>
      </c>
      <c r="CT137">
        <v>-4.1858159152640424E-3</v>
      </c>
      <c r="CU137">
        <v>-4.0038685011636946E-3</v>
      </c>
      <c r="CV137">
        <v>-4.0038685011637076E-3</v>
      </c>
      <c r="CW137">
        <v>-5.4391333475992273E-4</v>
      </c>
      <c r="CX137">
        <v>-4.0409037598635022E-3</v>
      </c>
      <c r="CY137">
        <v>-3.813377462286517E-3</v>
      </c>
      <c r="CZ137">
        <v>-6.64899707607647E-3</v>
      </c>
      <c r="DA137">
        <v>-6.2278661463994241E-3</v>
      </c>
      <c r="DB137">
        <v>-4.7533867125285501E-3</v>
      </c>
      <c r="DC137">
        <v>-7.6240561216827287E-3</v>
      </c>
      <c r="DD137">
        <v>-7.7817250278269497E-3</v>
      </c>
      <c r="DE137">
        <v>-1.0879332930603641E-3</v>
      </c>
      <c r="DF137">
        <v>-8.5107944262735446E-3</v>
      </c>
      <c r="DG137">
        <v>-3.0799590367614179E-3</v>
      </c>
      <c r="DH137">
        <v>-3.8522191849813679E-3</v>
      </c>
      <c r="DI137">
        <v>-9.2022076384177184E-3</v>
      </c>
      <c r="DJ137">
        <v>-3.0313534890371711E-3</v>
      </c>
      <c r="DK137">
        <v>-9.4214708683142438E-4</v>
      </c>
      <c r="DL137">
        <v>-1.8045460359395239E-3</v>
      </c>
      <c r="DM137">
        <v>-4.8467729155339126E-3</v>
      </c>
      <c r="DN137">
        <v>-8.40251021585957E-3</v>
      </c>
      <c r="DO137">
        <v>-2.9317457675758162E-3</v>
      </c>
      <c r="DP137">
        <v>-4.394366350242874E-3</v>
      </c>
      <c r="DQ137">
        <v>-4.5281533009581551E-3</v>
      </c>
      <c r="DR137">
        <v>-3.774141189211305E-3</v>
      </c>
      <c r="DS137">
        <v>-2.308911426287755E-3</v>
      </c>
      <c r="DT137">
        <v>-5.1169224885936424E-3</v>
      </c>
      <c r="DU137">
        <v>-7.820671304228019E-3</v>
      </c>
      <c r="DV137">
        <v>-5.6987629174766212E-3</v>
      </c>
      <c r="DW137">
        <v>-2.6103934091359629E-3</v>
      </c>
      <c r="DX137">
        <v>-7.2574337330928206E-3</v>
      </c>
      <c r="DY137">
        <v>-8.2005070137812341E-3</v>
      </c>
      <c r="DZ137">
        <v>-1.6321666029809831E-3</v>
      </c>
      <c r="EA137">
        <v>-5.9563985222786933E-3</v>
      </c>
      <c r="EB137">
        <v>-4.291337691670929E-3</v>
      </c>
      <c r="EC137">
        <v>-4.8775123799191106E-3</v>
      </c>
      <c r="ED137">
        <v>-8.2560595836415861E-3</v>
      </c>
      <c r="EE137">
        <v>-8.0127143648752747E-3</v>
      </c>
      <c r="EF137">
        <v>-7.7817250278269332E-3</v>
      </c>
      <c r="EG137">
        <v>1</v>
      </c>
      <c r="EH137">
        <v>-6.7167121411923188E-3</v>
      </c>
      <c r="EI137">
        <v>-6.6942135875765604E-3</v>
      </c>
      <c r="EJ137">
        <v>-5.6987629174766238E-3</v>
      </c>
      <c r="EK137">
        <v>-2.666624562099386E-3</v>
      </c>
      <c r="EL137">
        <v>-7.3815669494837503E-3</v>
      </c>
      <c r="EM137">
        <v>-4.7533867125285892E-3</v>
      </c>
      <c r="EN137">
        <v>-6.2760034908555147E-3</v>
      </c>
      <c r="EO137">
        <v>-6.4417490321267059E-3</v>
      </c>
      <c r="EP137">
        <v>-5.8802578924775709E-3</v>
      </c>
      <c r="EQ137">
        <v>-5.5656075904665474E-3</v>
      </c>
      <c r="ER137">
        <v>-7.6240561216827027E-3</v>
      </c>
      <c r="ES137">
        <v>-8.0694847983660729E-3</v>
      </c>
      <c r="ET137">
        <v>-6.9378438750551108E-3</v>
      </c>
      <c r="EU137">
        <v>-7.5641268399391616E-3</v>
      </c>
      <c r="EV137">
        <v>-6.9378438750551368E-3</v>
      </c>
      <c r="EW137">
        <v>-9.4214708683142264E-4</v>
      </c>
      <c r="EX137">
        <v>-6.5576651880822181E-3</v>
      </c>
      <c r="EY137">
        <v>-9.1184530095863806E-3</v>
      </c>
      <c r="EZ137">
        <v>-6.6716421468329522E-3</v>
      </c>
      <c r="FA137">
        <v>-7.820671304228019E-3</v>
      </c>
      <c r="FB137">
        <v>-9.0339783963864894E-3</v>
      </c>
      <c r="FC137">
        <v>-7.7229568951475234E-3</v>
      </c>
      <c r="FD137">
        <v>-5.1169224885936294E-3</v>
      </c>
      <c r="FE137">
        <v>-5.4016105476278791E-3</v>
      </c>
      <c r="FF137">
        <v>-3.5296919269622419E-3</v>
      </c>
      <c r="FG137">
        <v>-4.1500552191775118E-3</v>
      </c>
      <c r="FH137">
        <v>-5.4568094393430567E-3</v>
      </c>
      <c r="FI137">
        <v>-4.2913376916709619E-3</v>
      </c>
      <c r="FJ137">
        <v>-1.538771138267837E-3</v>
      </c>
      <c r="FK137">
        <v>-6.465092384342651E-3</v>
      </c>
      <c r="FL137">
        <v>-6.2999389566263256E-3</v>
      </c>
      <c r="FM137">
        <v>-2.775692467681935E-3</v>
      </c>
      <c r="FN137">
        <v>-2.8806607216505919E-3</v>
      </c>
      <c r="FO137">
        <v>-2.6666245620993942E-3</v>
      </c>
      <c r="FP137">
        <v>-1.2163861431717031E-3</v>
      </c>
      <c r="FQ137">
        <v>-1.9618766304735648E-3</v>
      </c>
      <c r="FR137">
        <v>-2.6103934091359468E-3</v>
      </c>
      <c r="FS137">
        <v>-3.4873044187761259E-3</v>
      </c>
      <c r="FT137">
        <v>-3.5998982415421273E-2</v>
      </c>
    </row>
    <row r="138" spans="1:176" x14ac:dyDescent="0.45">
      <c r="A138" s="1" t="s">
        <v>136</v>
      </c>
      <c r="B138">
        <v>-1.63804439071527E-3</v>
      </c>
      <c r="C138">
        <v>-3.3946467875958591E-3</v>
      </c>
      <c r="D138">
        <v>7.0233706901458798E-3</v>
      </c>
      <c r="E138">
        <v>1.4125929822675471E-3</v>
      </c>
      <c r="F138">
        <v>1.6726922613436959E-2</v>
      </c>
      <c r="G138">
        <v>-7.106107258331616E-3</v>
      </c>
      <c r="H138">
        <v>-1.230910472439028E-2</v>
      </c>
      <c r="I138">
        <v>8.1057389534417608E-3</v>
      </c>
      <c r="J138">
        <v>1.738075700896774E-2</v>
      </c>
      <c r="K138">
        <v>-3.2915829919938487E-2</v>
      </c>
      <c r="L138">
        <v>2.3347107669010108E-3</v>
      </c>
      <c r="M138">
        <v>2.034480645354489E-3</v>
      </c>
      <c r="N138">
        <v>-3.9270309858125351E-4</v>
      </c>
      <c r="O138">
        <v>3.8357933391490202E-3</v>
      </c>
      <c r="P138">
        <v>-3.2055497424057161E-3</v>
      </c>
      <c r="Q138">
        <v>-5.0804792388559732E-5</v>
      </c>
      <c r="R138">
        <v>-1.9758702226338092E-3</v>
      </c>
      <c r="S138">
        <v>-1.041949154364157E-2</v>
      </c>
      <c r="T138">
        <v>-1.0577931019187241E-2</v>
      </c>
      <c r="U138">
        <v>-3.328257300714147E-3</v>
      </c>
      <c r="V138">
        <v>-9.9296783238094332E-3</v>
      </c>
      <c r="W138">
        <v>-8.0679894352634403E-4</v>
      </c>
      <c r="X138">
        <v>-5.7140837888204126E-3</v>
      </c>
      <c r="Y138">
        <v>-5.0447239131040109E-3</v>
      </c>
      <c r="Z138">
        <v>-9.9296783238094453E-3</v>
      </c>
      <c r="AA138">
        <v>-7.5900467851662042E-3</v>
      </c>
      <c r="AB138">
        <v>-8.5308640757743841E-3</v>
      </c>
      <c r="AC138">
        <v>-6.5684275134765937E-3</v>
      </c>
      <c r="AD138">
        <v>-8.0679894352634436E-4</v>
      </c>
      <c r="AE138">
        <v>-5.1091578214921864E-3</v>
      </c>
      <c r="AF138">
        <v>-8.6462309554713353E-3</v>
      </c>
      <c r="AG138">
        <v>-3.2287782759285759E-3</v>
      </c>
      <c r="AH138">
        <v>-1.397508069254329E-3</v>
      </c>
      <c r="AI138">
        <v>-3.518824756770384E-3</v>
      </c>
      <c r="AJ138">
        <v>-5.7140837888203597E-3</v>
      </c>
      <c r="AK138">
        <v>-8.0942087816799572E-3</v>
      </c>
      <c r="AL138">
        <v>-7.2349243595808384E-3</v>
      </c>
      <c r="AM138">
        <v>-3.126148902628812E-3</v>
      </c>
      <c r="AN138">
        <v>-7.5900467851661964E-3</v>
      </c>
      <c r="AO138">
        <v>-6.1023720376217208E-3</v>
      </c>
      <c r="AP138">
        <v>-8.0679894352634349E-4</v>
      </c>
      <c r="AQ138">
        <v>-8.0679894352634436E-4</v>
      </c>
      <c r="AR138">
        <v>-8.0679894352634338E-4</v>
      </c>
      <c r="AS138">
        <v>-1.054642520999393E-2</v>
      </c>
      <c r="AT138">
        <v>-8.0533712638577049E-3</v>
      </c>
      <c r="AU138">
        <v>-6.9569569217812176E-3</v>
      </c>
      <c r="AV138">
        <v>-8.3746423735533791E-3</v>
      </c>
      <c r="AW138">
        <v>-7.6763171549225637E-3</v>
      </c>
      <c r="AX138">
        <v>-6.8138076217113151E-3</v>
      </c>
      <c r="AY138">
        <v>-6.76543088325269E-3</v>
      </c>
      <c r="AZ138">
        <v>-6.2089153591379171E-3</v>
      </c>
      <c r="BA138">
        <v>-5.4199678152096354E-3</v>
      </c>
      <c r="BB138">
        <v>-6.6676438974671466E-3</v>
      </c>
      <c r="BC138">
        <v>-4.8463378563729656E-3</v>
      </c>
      <c r="BD138">
        <v>-6.8138076217113168E-3</v>
      </c>
      <c r="BE138">
        <v>-1.804293060151197E-3</v>
      </c>
      <c r="BF138">
        <v>-9.9296783238093985E-3</v>
      </c>
      <c r="BG138">
        <v>-1.2191523108237359E-2</v>
      </c>
      <c r="BH138">
        <v>-1.2382590403421699E-2</v>
      </c>
      <c r="BI138">
        <v>-5.8276269249610251E-3</v>
      </c>
      <c r="BJ138">
        <v>-8.0679894352634392E-4</v>
      </c>
      <c r="BK138">
        <v>-6.0484072919763654E-3</v>
      </c>
      <c r="BL138">
        <v>-1.3975080692543219E-3</v>
      </c>
      <c r="BM138">
        <v>-1.1338419174849301E-2</v>
      </c>
      <c r="BN138">
        <v>-8.6843560273290685E-3</v>
      </c>
      <c r="BO138">
        <v>-8.0679894352634501E-4</v>
      </c>
      <c r="BP138">
        <v>-1.227375156015717E-2</v>
      </c>
      <c r="BQ138">
        <v>-1.025871238340737E-2</v>
      </c>
      <c r="BR138">
        <v>-1.0161075659311319E-2</v>
      </c>
      <c r="BS138">
        <v>-1.0029476134715739E-2</v>
      </c>
      <c r="BT138">
        <v>-3.4248605069539511E-3</v>
      </c>
      <c r="BU138">
        <v>-9.0204503808110903E-3</v>
      </c>
      <c r="BV138">
        <v>-9.9630509369226551E-3</v>
      </c>
      <c r="BW138">
        <v>-1.1367830992449221E-2</v>
      </c>
      <c r="BX138">
        <v>-2.5520727010671308E-3</v>
      </c>
      <c r="BY138">
        <v>-1.17438259972621E-2</v>
      </c>
      <c r="BZ138">
        <v>-8.0679894352634338E-4</v>
      </c>
      <c r="CA138">
        <v>-1.804293060151198E-3</v>
      </c>
      <c r="CB138">
        <v>-1.110046273048958E-2</v>
      </c>
      <c r="CC138">
        <v>-4.4964751479932086E-3</v>
      </c>
      <c r="CD138">
        <v>-1.199759487309957E-2</v>
      </c>
      <c r="CE138">
        <v>-9.0935039078851726E-3</v>
      </c>
      <c r="CF138">
        <v>-5.48003831552422E-3</v>
      </c>
      <c r="CG138">
        <v>-1.174382599726214E-2</v>
      </c>
      <c r="CH138">
        <v>-3.4248605069539459E-3</v>
      </c>
      <c r="CI138">
        <v>-4.8463378563729908E-3</v>
      </c>
      <c r="CJ138">
        <v>-9.5898176642243808E-3</v>
      </c>
      <c r="CK138">
        <v>-8.0679894352634327E-4</v>
      </c>
      <c r="CL138">
        <v>-1.139717078740296E-2</v>
      </c>
      <c r="CM138">
        <v>-6.5684275134765971E-3</v>
      </c>
      <c r="CN138">
        <v>-1.09796472089816E-2</v>
      </c>
      <c r="CO138">
        <v>-9.0570483943098537E-3</v>
      </c>
      <c r="CP138">
        <v>-7.4588140358640134E-3</v>
      </c>
      <c r="CQ138">
        <v>-1.1220040313694351E-2</v>
      </c>
      <c r="CR138">
        <v>-1.064067518353334E-2</v>
      </c>
      <c r="CS138">
        <v>-2.6767239232759368E-3</v>
      </c>
      <c r="CT138">
        <v>-6.2089153591378876E-3</v>
      </c>
      <c r="CU138">
        <v>-5.9390286472441756E-3</v>
      </c>
      <c r="CV138">
        <v>-5.9390286472442043E-3</v>
      </c>
      <c r="CW138">
        <v>-8.0679894352634392E-4</v>
      </c>
      <c r="CX138">
        <v>-5.9939638835818194E-3</v>
      </c>
      <c r="CY138">
        <v>-5.6564689836073739E-3</v>
      </c>
      <c r="CZ138">
        <v>-9.8626076502722447E-3</v>
      </c>
      <c r="DA138">
        <v>-9.2379346234568813E-3</v>
      </c>
      <c r="DB138">
        <v>-7.0508059515271178E-3</v>
      </c>
      <c r="DC138">
        <v>-1.130893477188652E-2</v>
      </c>
      <c r="DD138">
        <v>-1.154280862416174E-2</v>
      </c>
      <c r="DE138">
        <v>-1.613756044160351E-3</v>
      </c>
      <c r="DF138">
        <v>-1.2624253742038251E-2</v>
      </c>
      <c r="DG138">
        <v>-4.5685728555640917E-3</v>
      </c>
      <c r="DH138">
        <v>-5.7140837888203927E-3</v>
      </c>
      <c r="DI138">
        <v>-1.364984258762944E-2</v>
      </c>
      <c r="DJ138">
        <v>-4.4964751479932129E-3</v>
      </c>
      <c r="DK138">
        <v>-1.3975080692543241E-3</v>
      </c>
      <c r="DL138">
        <v>-2.6767239232759151E-3</v>
      </c>
      <c r="DM138">
        <v>-7.1893278172539109E-3</v>
      </c>
      <c r="DN138">
        <v>-1.2463633325182509E-2</v>
      </c>
      <c r="DO138">
        <v>-4.3487247633155531E-3</v>
      </c>
      <c r="DP138">
        <v>-6.5182629332090347E-3</v>
      </c>
      <c r="DQ138">
        <v>-6.7167121411923752E-3</v>
      </c>
      <c r="DR138">
        <v>-5.5982689328971163E-3</v>
      </c>
      <c r="DS138">
        <v>-3.424860506953968E-3</v>
      </c>
      <c r="DT138">
        <v>-7.5900467851662337E-3</v>
      </c>
      <c r="DU138">
        <v>-1.16005785162503E-2</v>
      </c>
      <c r="DV138">
        <v>-8.4531038446716503E-3</v>
      </c>
      <c r="DW138">
        <v>-3.8720555465120718E-3</v>
      </c>
      <c r="DX138">
        <v>-1.0765115496122709E-2</v>
      </c>
      <c r="DY138">
        <v>-1.216399740965983E-2</v>
      </c>
      <c r="DZ138">
        <v>-2.421029614074983E-3</v>
      </c>
      <c r="EA138">
        <v>-8.8352605606139226E-3</v>
      </c>
      <c r="EB138">
        <v>-6.3654381951917596E-3</v>
      </c>
      <c r="EC138">
        <v>-7.2349243595808141E-3</v>
      </c>
      <c r="ED138">
        <v>-1.224639979218888E-2</v>
      </c>
      <c r="EE138">
        <v>-1.188544032885909E-2</v>
      </c>
      <c r="EF138">
        <v>-1.154280862416171E-2</v>
      </c>
      <c r="EG138">
        <v>-6.7167121411923188E-3</v>
      </c>
      <c r="EH138">
        <v>1</v>
      </c>
      <c r="EI138">
        <v>-9.9296783238094141E-3</v>
      </c>
      <c r="EJ138">
        <v>-8.4531038446716E-3</v>
      </c>
      <c r="EK138">
        <v>-3.955464486695902E-3</v>
      </c>
      <c r="EL138">
        <v>-1.094924510177933E-2</v>
      </c>
      <c r="EM138">
        <v>-7.0508059515271412E-3</v>
      </c>
      <c r="EN138">
        <v>-9.3093378345373168E-3</v>
      </c>
      <c r="EO138">
        <v>-9.5551919422524646E-3</v>
      </c>
      <c r="EP138">
        <v>-8.7223194434228029E-3</v>
      </c>
      <c r="EQ138">
        <v>-8.2555915384068083E-3</v>
      </c>
      <c r="ER138">
        <v>-1.1308934771886509E-2</v>
      </c>
      <c r="ES138">
        <v>-1.1969649196038519E-2</v>
      </c>
      <c r="ET138">
        <v>-1.029106063600356E-2</v>
      </c>
      <c r="EU138">
        <v>-1.122004031369434E-2</v>
      </c>
      <c r="EV138">
        <v>-1.0291060636003491E-2</v>
      </c>
      <c r="EW138">
        <v>-1.397508069254334E-3</v>
      </c>
      <c r="EX138">
        <v>-9.7271329964350676E-3</v>
      </c>
      <c r="EY138">
        <v>-1.3525607453577421E-2</v>
      </c>
      <c r="EZ138">
        <v>-9.8961975955720646E-3</v>
      </c>
      <c r="FA138">
        <v>-1.1600578516250329E-2</v>
      </c>
      <c r="FB138">
        <v>-1.3400304350437811E-2</v>
      </c>
      <c r="FC138">
        <v>-1.145563652462173E-2</v>
      </c>
      <c r="FD138">
        <v>-7.5900467851661929E-3</v>
      </c>
      <c r="FE138">
        <v>-8.0123310179379178E-3</v>
      </c>
      <c r="FF138">
        <v>-5.2356718169147319E-3</v>
      </c>
      <c r="FG138">
        <v>-6.1558707103335289E-3</v>
      </c>
      <c r="FH138">
        <v>-8.0942087816799121E-3</v>
      </c>
      <c r="FI138">
        <v>-6.3654381951917683E-3</v>
      </c>
      <c r="FJ138">
        <v>-2.282494010247603E-3</v>
      </c>
      <c r="FK138">
        <v>-9.5898176642244294E-3</v>
      </c>
      <c r="FL138">
        <v>-9.3448418519286713E-3</v>
      </c>
      <c r="FM138">
        <v>-4.1172473763091116E-3</v>
      </c>
      <c r="FN138">
        <v>-4.2729491600190118E-3</v>
      </c>
      <c r="FO138">
        <v>-3.9554644866958769E-3</v>
      </c>
      <c r="FP138">
        <v>-1.8042930601512019E-3</v>
      </c>
      <c r="FQ138">
        <v>-2.9100959502928272E-3</v>
      </c>
      <c r="FR138">
        <v>-3.8720555465120579E-3</v>
      </c>
      <c r="FS138">
        <v>-5.1727974679371203E-3</v>
      </c>
      <c r="FT138">
        <v>4.7684532211839402E-2</v>
      </c>
    </row>
    <row r="139" spans="1:176" x14ac:dyDescent="0.45">
      <c r="A139" s="1" t="s">
        <v>137</v>
      </c>
      <c r="B139">
        <v>-3.741961474475879E-3</v>
      </c>
      <c r="C139">
        <v>-8.63490157638808E-3</v>
      </c>
      <c r="D139">
        <v>7.134537977483737E-3</v>
      </c>
      <c r="E139">
        <v>6.552443083392972E-3</v>
      </c>
      <c r="F139">
        <v>9.2275892047741642E-3</v>
      </c>
      <c r="G139">
        <v>-3.6463109315300591E-3</v>
      </c>
      <c r="H139">
        <v>-1.3579026519930249E-2</v>
      </c>
      <c r="I139">
        <v>1.8692801267386209E-2</v>
      </c>
      <c r="J139">
        <v>9.6067417544992515E-3</v>
      </c>
      <c r="K139">
        <v>-3.2704527791133031E-2</v>
      </c>
      <c r="L139">
        <v>-1.0168155481900399E-3</v>
      </c>
      <c r="M139">
        <v>2.3215640218310768E-3</v>
      </c>
      <c r="N139">
        <v>3.510433599015025E-3</v>
      </c>
      <c r="O139">
        <v>2.318367764085737E-3</v>
      </c>
      <c r="P139">
        <v>9.4144028126388578E-3</v>
      </c>
      <c r="Q139">
        <v>-4.9313040058312054E-3</v>
      </c>
      <c r="R139">
        <v>-1.203418687445436E-2</v>
      </c>
      <c r="S139">
        <v>-1.038459001976855E-2</v>
      </c>
      <c r="T139">
        <v>-1.05424987804406E-2</v>
      </c>
      <c r="U139">
        <v>-3.3171088438868979E-3</v>
      </c>
      <c r="V139">
        <v>-9.8964174968661674E-3</v>
      </c>
      <c r="W139">
        <v>-8.0409645919970313E-4</v>
      </c>
      <c r="X139">
        <v>-5.6949436771428661E-3</v>
      </c>
      <c r="Y139">
        <v>-5.0278259146413372E-3</v>
      </c>
      <c r="Z139">
        <v>-9.8964174968661656E-3</v>
      </c>
      <c r="AA139">
        <v>-7.5646228767191643E-3</v>
      </c>
      <c r="AB139">
        <v>-8.5022887700647535E-3</v>
      </c>
      <c r="AC139">
        <v>-6.5464256596711734E-3</v>
      </c>
      <c r="AD139">
        <v>-8.040964591997027E-4</v>
      </c>
      <c r="AE139">
        <v>-5.0920439927673302E-3</v>
      </c>
      <c r="AF139">
        <v>-8.617269212487939E-3</v>
      </c>
      <c r="AG139">
        <v>-3.217963037813899E-3</v>
      </c>
      <c r="AH139">
        <v>-1.392826923246612E-3</v>
      </c>
      <c r="AI139">
        <v>-3.507037967967943E-3</v>
      </c>
      <c r="AJ139">
        <v>-5.694943677142867E-3</v>
      </c>
      <c r="AK139">
        <v>-8.0670961130968923E-3</v>
      </c>
      <c r="AL139">
        <v>-7.2106899826730976E-3</v>
      </c>
      <c r="AM139">
        <v>-3.115677435753598E-3</v>
      </c>
      <c r="AN139">
        <v>-7.5646228767191253E-3</v>
      </c>
      <c r="AO139">
        <v>-6.0819313009061442E-3</v>
      </c>
      <c r="AP139">
        <v>-8.0409645919970237E-4</v>
      </c>
      <c r="AQ139">
        <v>-8.0409645919970248E-4</v>
      </c>
      <c r="AR139">
        <v>-8.0409645919970259E-4</v>
      </c>
      <c r="AS139">
        <v>-1.051109850430014E-2</v>
      </c>
      <c r="AT139">
        <v>-8.0263953861724156E-3</v>
      </c>
      <c r="AU139">
        <v>-6.9336536351407999E-3</v>
      </c>
      <c r="AV139">
        <v>-8.346590353979862E-3</v>
      </c>
      <c r="AW139">
        <v>-7.6506042719745359E-3</v>
      </c>
      <c r="AX139">
        <v>-6.7909838333930989E-3</v>
      </c>
      <c r="AY139">
        <v>-6.7427691394915477E-3</v>
      </c>
      <c r="AZ139">
        <v>-6.1881177408735846E-3</v>
      </c>
      <c r="BA139">
        <v>-5.4018128855471467E-3</v>
      </c>
      <c r="BB139">
        <v>-6.6453097047006306E-3</v>
      </c>
      <c r="BC139">
        <v>-4.8301043793666813E-3</v>
      </c>
      <c r="BD139">
        <v>-6.7909838333931006E-3</v>
      </c>
      <c r="BE139">
        <v>-1.7982493317169339E-3</v>
      </c>
      <c r="BF139">
        <v>-9.8964174968661136E-3</v>
      </c>
      <c r="BG139">
        <v>-1.215068592025868E-2</v>
      </c>
      <c r="BH139">
        <v>-1.2341113209187699E-2</v>
      </c>
      <c r="BI139">
        <v>-5.808106484890314E-3</v>
      </c>
      <c r="BJ139">
        <v>-8.0409645919970259E-4</v>
      </c>
      <c r="BK139">
        <v>-6.0281473176186226E-3</v>
      </c>
      <c r="BL139">
        <v>-1.3928269232466109E-3</v>
      </c>
      <c r="BM139">
        <v>-1.130043957614657E-2</v>
      </c>
      <c r="BN139">
        <v>-8.6552665791597254E-3</v>
      </c>
      <c r="BO139">
        <v>-8.0409645919970335E-4</v>
      </c>
      <c r="BP139">
        <v>-1.2232638936638561E-2</v>
      </c>
      <c r="BQ139">
        <v>-1.02243494115045E-2</v>
      </c>
      <c r="BR139">
        <v>-1.0127039735080841E-2</v>
      </c>
      <c r="BS139">
        <v>-9.9958810212417305E-3</v>
      </c>
      <c r="BT139">
        <v>-3.413388464364881E-3</v>
      </c>
      <c r="BU139">
        <v>-8.9902351382540931E-3</v>
      </c>
      <c r="BV139">
        <v>-9.9296783238093378E-3</v>
      </c>
      <c r="BW139">
        <v>-1.1329752874807281E-2</v>
      </c>
      <c r="BX139">
        <v>-2.5435241815996738E-3</v>
      </c>
      <c r="BY139">
        <v>-1.170448843249829E-2</v>
      </c>
      <c r="BZ139">
        <v>-8.040964591997027E-4</v>
      </c>
      <c r="CA139">
        <v>-1.798249331716933E-3</v>
      </c>
      <c r="CB139">
        <v>-1.106328019971377E-2</v>
      </c>
      <c r="CC139">
        <v>-4.4814135843780729E-3</v>
      </c>
      <c r="CD139">
        <v>-1.195740727448899E-2</v>
      </c>
      <c r="CE139">
        <v>-9.063043962464495E-3</v>
      </c>
      <c r="CF139">
        <v>-5.4616821714366494E-3</v>
      </c>
      <c r="CG139">
        <v>-1.1704488432498319E-2</v>
      </c>
      <c r="CH139">
        <v>-3.413388464364868E-3</v>
      </c>
      <c r="CI139">
        <v>-4.8301043793666978E-3</v>
      </c>
      <c r="CJ139">
        <v>-9.5576952474303849E-3</v>
      </c>
      <c r="CK139">
        <v>-8.0409645919970248E-4</v>
      </c>
      <c r="CL139">
        <v>-1.1358994392071629E-2</v>
      </c>
      <c r="CM139">
        <v>-6.5464256596712168E-3</v>
      </c>
      <c r="CN139">
        <v>-1.0942869366456691E-2</v>
      </c>
      <c r="CO139">
        <v>-9.0267105616594571E-3</v>
      </c>
      <c r="CP139">
        <v>-7.4338297096090142E-3</v>
      </c>
      <c r="CQ139">
        <v>-1.1182457241312701E-2</v>
      </c>
      <c r="CR139">
        <v>-1.0605032774555141E-2</v>
      </c>
      <c r="CS139">
        <v>-2.66775786734906E-3</v>
      </c>
      <c r="CT139">
        <v>-6.1881177408736254E-3</v>
      </c>
      <c r="CU139">
        <v>-5.9191350517413463E-3</v>
      </c>
      <c r="CV139">
        <v>-5.9191350517413472E-3</v>
      </c>
      <c r="CW139">
        <v>-8.0409645919970302E-4</v>
      </c>
      <c r="CX139">
        <v>-5.9738862749287762E-3</v>
      </c>
      <c r="CY139">
        <v>-5.6375218606655496E-3</v>
      </c>
      <c r="CZ139">
        <v>-9.8295714857996857E-3</v>
      </c>
      <c r="DA139">
        <v>-9.2069908874360205E-3</v>
      </c>
      <c r="DB139">
        <v>-7.0271883046188399E-3</v>
      </c>
      <c r="DC139">
        <v>-1.1271053935257701E-2</v>
      </c>
      <c r="DD139">
        <v>-1.150414439481127E-2</v>
      </c>
      <c r="DE139">
        <v>-1.6083505457380239E-3</v>
      </c>
      <c r="DF139">
        <v>-1.258196706312383E-2</v>
      </c>
      <c r="DG139">
        <v>-4.5532697907344532E-3</v>
      </c>
      <c r="DH139">
        <v>-5.6949436771428696E-3</v>
      </c>
      <c r="DI139">
        <v>-1.3604120557438249E-2</v>
      </c>
      <c r="DJ139">
        <v>-4.4814135843780608E-3</v>
      </c>
      <c r="DK139">
        <v>-1.3928269232466139E-3</v>
      </c>
      <c r="DL139">
        <v>-2.6677578673490708E-3</v>
      </c>
      <c r="DM139">
        <v>-7.1652461722529464E-3</v>
      </c>
      <c r="DN139">
        <v>-1.242188466650548E-2</v>
      </c>
      <c r="DO139">
        <v>-4.3341581099900694E-3</v>
      </c>
      <c r="DP139">
        <v>-6.4964291125833816E-3</v>
      </c>
      <c r="DQ139">
        <v>-6.694213587576563E-3</v>
      </c>
      <c r="DR139">
        <v>-5.579516759051527E-3</v>
      </c>
      <c r="DS139">
        <v>-3.413388464364839E-3</v>
      </c>
      <c r="DT139">
        <v>-7.5646228767191842E-3</v>
      </c>
      <c r="DU139">
        <v>-1.156172077867931E-2</v>
      </c>
      <c r="DV139">
        <v>-8.4247890075799543E-3</v>
      </c>
      <c r="DW139">
        <v>-3.859085562465496E-3</v>
      </c>
      <c r="DX139">
        <v>-1.0729056257156011E-2</v>
      </c>
      <c r="DY139">
        <v>-1.2123252422804459E-2</v>
      </c>
      <c r="DZ139">
        <v>-2.4129200414994699E-3</v>
      </c>
      <c r="EA139">
        <v>-8.8056656368991747E-3</v>
      </c>
      <c r="EB139">
        <v>-6.3441162821020807E-3</v>
      </c>
      <c r="EC139">
        <v>-7.2106899826731331E-3</v>
      </c>
      <c r="ED139">
        <v>-1.220537878718915E-2</v>
      </c>
      <c r="EE139">
        <v>-1.1845628407361629E-2</v>
      </c>
      <c r="EF139">
        <v>-1.150414439481128E-2</v>
      </c>
      <c r="EG139">
        <v>-6.6942135875765604E-3</v>
      </c>
      <c r="EH139">
        <v>-9.9296783238094141E-3</v>
      </c>
      <c r="EI139">
        <v>1</v>
      </c>
      <c r="EJ139">
        <v>-8.4247890075799699E-3</v>
      </c>
      <c r="EK139">
        <v>-3.9422151129012923E-3</v>
      </c>
      <c r="EL139">
        <v>-1.091256909530521E-2</v>
      </c>
      <c r="EM139">
        <v>-7.0271883046188997E-3</v>
      </c>
      <c r="EN139">
        <v>-9.2781549236137534E-3</v>
      </c>
      <c r="EO139">
        <v>-9.5231855090894962E-3</v>
      </c>
      <c r="EP139">
        <v>-8.6931028315556363E-3</v>
      </c>
      <c r="EQ139">
        <v>-8.227938296023805E-3</v>
      </c>
      <c r="ER139">
        <v>-1.1271053935257741E-2</v>
      </c>
      <c r="ES139">
        <v>-1.1929555205327159E-2</v>
      </c>
      <c r="ET139">
        <v>-1.0256589309167509E-2</v>
      </c>
      <c r="EU139">
        <v>-1.118245724131259E-2</v>
      </c>
      <c r="EV139">
        <v>-1.025658930916752E-2</v>
      </c>
      <c r="EW139">
        <v>-1.392826923246612E-3</v>
      </c>
      <c r="EX139">
        <v>-9.6945506229987148E-3</v>
      </c>
      <c r="EY139">
        <v>-1.3480301566100909E-2</v>
      </c>
      <c r="EZ139">
        <v>-9.8630489169453037E-3</v>
      </c>
      <c r="FA139">
        <v>-1.156172077867933E-2</v>
      </c>
      <c r="FB139">
        <v>-1.3355418182985791E-2</v>
      </c>
      <c r="FC139">
        <v>-1.141726429024062E-2</v>
      </c>
      <c r="FD139">
        <v>-7.5646228767191834E-3</v>
      </c>
      <c r="FE139">
        <v>-7.9854926102162112E-3</v>
      </c>
      <c r="FF139">
        <v>-5.2181342121146966E-3</v>
      </c>
      <c r="FG139">
        <v>-6.1352507724357743E-3</v>
      </c>
      <c r="FH139">
        <v>-8.0670961130968263E-3</v>
      </c>
      <c r="FI139">
        <v>-6.3441162821020747E-3</v>
      </c>
      <c r="FJ139">
        <v>-2.2748484817825031E-3</v>
      </c>
      <c r="FK139">
        <v>-9.5576952474305012E-3</v>
      </c>
      <c r="FL139">
        <v>-9.3135400154025702E-3</v>
      </c>
      <c r="FM139">
        <v>-4.1034560884143506E-3</v>
      </c>
      <c r="FN139">
        <v>-4.2586363275269349E-3</v>
      </c>
      <c r="FO139">
        <v>-3.9422151129012784E-3</v>
      </c>
      <c r="FP139">
        <v>-1.7982493317169311E-3</v>
      </c>
      <c r="FQ139">
        <v>-2.9003481825772338E-3</v>
      </c>
      <c r="FR139">
        <v>-3.8590855624655021E-3</v>
      </c>
      <c r="FS139">
        <v>-5.1554704694399666E-3</v>
      </c>
      <c r="FT139">
        <v>7.2711473980161132E-2</v>
      </c>
    </row>
    <row r="140" spans="1:176" x14ac:dyDescent="0.45">
      <c r="A140" s="1" t="s">
        <v>138</v>
      </c>
      <c r="B140">
        <v>-7.8363647934085734E-3</v>
      </c>
      <c r="C140">
        <v>-8.2166008003988766E-3</v>
      </c>
      <c r="D140">
        <v>-1.124061760232155E-2</v>
      </c>
      <c r="E140">
        <v>1.1207121502689101E-2</v>
      </c>
      <c r="F140">
        <v>7.5882461585020109E-3</v>
      </c>
      <c r="G140">
        <v>-9.4993509136613221E-3</v>
      </c>
      <c r="H140">
        <v>1.7909995566411539E-3</v>
      </c>
      <c r="I140">
        <v>1.7359193405988741E-2</v>
      </c>
      <c r="J140">
        <v>1.532770855774686E-2</v>
      </c>
      <c r="K140">
        <v>-2.8913751208840401E-2</v>
      </c>
      <c r="L140">
        <v>-1.0930273706506941E-2</v>
      </c>
      <c r="M140">
        <v>1.0231906402712731E-3</v>
      </c>
      <c r="N140">
        <v>5.3315130218728928E-3</v>
      </c>
      <c r="O140">
        <v>5.8772486520097004E-3</v>
      </c>
      <c r="P140">
        <v>-7.5161321906653108E-3</v>
      </c>
      <c r="Q140">
        <v>9.903849675994324E-4</v>
      </c>
      <c r="R140">
        <v>-5.2539648729253889E-3</v>
      </c>
      <c r="S140">
        <v>-8.8403687369166921E-3</v>
      </c>
      <c r="T140">
        <v>-8.974795966925157E-3</v>
      </c>
      <c r="U140">
        <v>-2.8238442985831971E-3</v>
      </c>
      <c r="V140">
        <v>-8.424789007580015E-3</v>
      </c>
      <c r="W140">
        <v>-6.8452478006762795E-4</v>
      </c>
      <c r="X140">
        <v>-4.8480875938362502E-3</v>
      </c>
      <c r="Y140">
        <v>-4.2801723463171933E-3</v>
      </c>
      <c r="Z140">
        <v>-8.4247890075799456E-3</v>
      </c>
      <c r="AA140">
        <v>-6.4397396005628329E-3</v>
      </c>
      <c r="AB140">
        <v>-7.2379716187191256E-3</v>
      </c>
      <c r="AC140">
        <v>-5.5729515204873212E-3</v>
      </c>
      <c r="AD140">
        <v>-6.8452478006762762E-4</v>
      </c>
      <c r="AE140">
        <v>-4.3348409937196547E-3</v>
      </c>
      <c r="AF140">
        <v>-7.3358541067730558E-3</v>
      </c>
      <c r="AG140">
        <v>-2.7394417865211E-3</v>
      </c>
      <c r="AH140">
        <v>-1.1857091675998379E-3</v>
      </c>
      <c r="AI140">
        <v>-2.9855303629882659E-3</v>
      </c>
      <c r="AJ140">
        <v>-4.8480875938362389E-3</v>
      </c>
      <c r="AK140">
        <v>-6.8674934821849904E-3</v>
      </c>
      <c r="AL140">
        <v>-6.1384376439583754E-3</v>
      </c>
      <c r="AM140">
        <v>-2.652366376035989E-3</v>
      </c>
      <c r="AN140">
        <v>-6.4397396005628459E-3</v>
      </c>
      <c r="AO140">
        <v>-5.1775289376137304E-3</v>
      </c>
      <c r="AP140">
        <v>-6.8452478006762762E-4</v>
      </c>
      <c r="AQ140">
        <v>-6.8452478006762729E-4</v>
      </c>
      <c r="AR140">
        <v>-6.8452478006762751E-4</v>
      </c>
      <c r="AS140">
        <v>-8.9480650108647655E-3</v>
      </c>
      <c r="AT140">
        <v>-6.8328450817004326E-3</v>
      </c>
      <c r="AU140">
        <v>-5.9025974749144427E-3</v>
      </c>
      <c r="AV140">
        <v>-7.1054260480875684E-3</v>
      </c>
      <c r="AW140">
        <v>-6.5129352912087881E-3</v>
      </c>
      <c r="AX140">
        <v>-5.7811431225836367E-3</v>
      </c>
      <c r="AY140">
        <v>-5.7400981057061391E-3</v>
      </c>
      <c r="AZ140">
        <v>-5.267925119108203E-3</v>
      </c>
      <c r="BA140">
        <v>-4.5985462753135821E-3</v>
      </c>
      <c r="BB140">
        <v>-5.6571311961985879E-3</v>
      </c>
      <c r="BC140">
        <v>-4.1118526268357439E-3</v>
      </c>
      <c r="BD140">
        <v>-5.7811431225835951E-3</v>
      </c>
      <c r="BE140">
        <v>-1.5308439854658971E-3</v>
      </c>
      <c r="BF140">
        <v>-8.4247890075799491E-3</v>
      </c>
      <c r="BG140">
        <v>-1.034384060777235E-2</v>
      </c>
      <c r="BH140">
        <v>-1.050595075834149E-2</v>
      </c>
      <c r="BI140">
        <v>-4.9444227352224502E-3</v>
      </c>
      <c r="BJ140">
        <v>-6.8452478006762773E-4</v>
      </c>
      <c r="BK140">
        <v>-5.1317428022441738E-3</v>
      </c>
      <c r="BL140">
        <v>-1.1857091675998401E-3</v>
      </c>
      <c r="BM140">
        <v>-9.6200285762085089E-3</v>
      </c>
      <c r="BN140">
        <v>-7.3682011451992983E-3</v>
      </c>
      <c r="BO140">
        <v>-6.8452478006762903E-4</v>
      </c>
      <c r="BP140">
        <v>-1.0413606952184721E-2</v>
      </c>
      <c r="BQ140">
        <v>-8.7039564124064862E-3</v>
      </c>
      <c r="BR140">
        <v>-8.6211169917247629E-3</v>
      </c>
      <c r="BS140">
        <v>-8.5094619922313347E-3</v>
      </c>
      <c r="BT140">
        <v>-2.9058068358866012E-3</v>
      </c>
      <c r="BU140">
        <v>-7.6533588232617694E-3</v>
      </c>
      <c r="BV140">
        <v>-8.4531038446715966E-3</v>
      </c>
      <c r="BW140">
        <v>-9.6449828949213678E-3</v>
      </c>
      <c r="BX140">
        <v>-2.1652941150108649E-3</v>
      </c>
      <c r="BY140">
        <v>-9.9639940934872599E-3</v>
      </c>
      <c r="BZ140">
        <v>-6.8452478006762795E-4</v>
      </c>
      <c r="CA140">
        <v>-1.530843985465896E-3</v>
      </c>
      <c r="CB140">
        <v>-9.4181355469128581E-3</v>
      </c>
      <c r="CC140">
        <v>-3.8150132526283678E-3</v>
      </c>
      <c r="CD140">
        <v>-1.0179303106116181E-2</v>
      </c>
      <c r="CE140">
        <v>-7.7153407457157394E-3</v>
      </c>
      <c r="CF140">
        <v>-4.6495128095985997E-3</v>
      </c>
      <c r="CG140">
        <v>-9.9639940934873467E-3</v>
      </c>
      <c r="CH140">
        <v>-2.905806835886619E-3</v>
      </c>
      <c r="CI140">
        <v>-4.1118526268357856E-3</v>
      </c>
      <c r="CJ140">
        <v>-8.1364358247668859E-3</v>
      </c>
      <c r="CK140">
        <v>-6.845247800676274E-4</v>
      </c>
      <c r="CL140">
        <v>-9.6698761063578487E-3</v>
      </c>
      <c r="CM140">
        <v>-5.5729515204873386E-3</v>
      </c>
      <c r="CN140">
        <v>-9.3156301842663731E-3</v>
      </c>
      <c r="CO140">
        <v>-7.6844102361846413E-3</v>
      </c>
      <c r="CP140">
        <v>-6.3283957898469748E-3</v>
      </c>
      <c r="CQ140">
        <v>-9.5195905866114639E-3</v>
      </c>
      <c r="CR140">
        <v>-9.0280309589192542E-3</v>
      </c>
      <c r="CS140">
        <v>-2.2710538599290718E-3</v>
      </c>
      <c r="CT140">
        <v>-5.2679251191081891E-3</v>
      </c>
      <c r="CU140">
        <v>-5.0389410040637067E-3</v>
      </c>
      <c r="CV140">
        <v>-5.0389410040636842E-3</v>
      </c>
      <c r="CW140">
        <v>-6.8452478006762795E-4</v>
      </c>
      <c r="CX140">
        <v>-5.0855505477098812E-3</v>
      </c>
      <c r="CY140">
        <v>-4.799204582543873E-3</v>
      </c>
      <c r="CZ140">
        <v>-8.367883209152157E-3</v>
      </c>
      <c r="DA140">
        <v>-7.837882309019684E-3</v>
      </c>
      <c r="DB140">
        <v>-5.9822232440875853E-3</v>
      </c>
      <c r="DC140">
        <v>-9.5950126727849232E-3</v>
      </c>
      <c r="DD140">
        <v>-9.793441845972084E-3</v>
      </c>
      <c r="DE140">
        <v>-1.36918374779156E-3</v>
      </c>
      <c r="DF140">
        <v>-1.0710988884685489E-2</v>
      </c>
      <c r="DG140">
        <v>-3.87618421450726E-3</v>
      </c>
      <c r="DH140">
        <v>-4.8480875938362389E-3</v>
      </c>
      <c r="DI140">
        <v>-1.158114493112207E-2</v>
      </c>
      <c r="DJ140">
        <v>-3.8150132526283721E-3</v>
      </c>
      <c r="DK140">
        <v>-1.185709167599841E-3</v>
      </c>
      <c r="DL140">
        <v>-2.2710538599290792E-3</v>
      </c>
      <c r="DM140">
        <v>-6.0997514714508016E-3</v>
      </c>
      <c r="DN140">
        <v>-1.0574711245250241E-2</v>
      </c>
      <c r="DO140">
        <v>-3.6896551316393999E-3</v>
      </c>
      <c r="DP140">
        <v>-5.5303896176112661E-3</v>
      </c>
      <c r="DQ140">
        <v>-5.698762917476635E-3</v>
      </c>
      <c r="DR140">
        <v>-4.7498250224539467E-3</v>
      </c>
      <c r="DS140">
        <v>-2.9058068358865999E-3</v>
      </c>
      <c r="DT140">
        <v>-6.4397396005628372E-3</v>
      </c>
      <c r="DU140">
        <v>-9.842456439996693E-3</v>
      </c>
      <c r="DV140">
        <v>-7.1719963153046209E-3</v>
      </c>
      <c r="DW140">
        <v>-3.2852273700321949E-3</v>
      </c>
      <c r="DX140">
        <v>-9.1336117585599785E-3</v>
      </c>
      <c r="DY140">
        <v>-1.032048655789876E-2</v>
      </c>
      <c r="DZ140">
        <v>-2.054111222392508E-3</v>
      </c>
      <c r="EA140">
        <v>-7.4962353887824441E-3</v>
      </c>
      <c r="EB140">
        <v>-5.4007261853280001E-3</v>
      </c>
      <c r="EC140">
        <v>-6.1384376439583901E-3</v>
      </c>
      <c r="ED140">
        <v>-1.0390400472921E-2</v>
      </c>
      <c r="EE140">
        <v>-1.008414610901571E-2</v>
      </c>
      <c r="EF140">
        <v>-9.7934418459720077E-3</v>
      </c>
      <c r="EG140">
        <v>-5.6987629174766238E-3</v>
      </c>
      <c r="EH140">
        <v>-8.4531038446716E-3</v>
      </c>
      <c r="EI140">
        <v>-8.4247890075799699E-3</v>
      </c>
      <c r="EJ140">
        <v>1</v>
      </c>
      <c r="EK140">
        <v>-3.3559952941762772E-3</v>
      </c>
      <c r="EL140">
        <v>-9.2898356589844397E-3</v>
      </c>
      <c r="EM140">
        <v>-5.9822232440875974E-3</v>
      </c>
      <c r="EN140">
        <v>-7.8984640286081254E-3</v>
      </c>
      <c r="EO140">
        <v>-8.1070577933406926E-3</v>
      </c>
      <c r="EP140">
        <v>-7.4004110275505694E-3</v>
      </c>
      <c r="EQ140">
        <v>-7.0044179253087443E-3</v>
      </c>
      <c r="ER140">
        <v>-9.5950126727849128E-3</v>
      </c>
      <c r="ES140">
        <v>-1.015559272746785E-2</v>
      </c>
      <c r="ET140">
        <v>-8.7314021356212877E-3</v>
      </c>
      <c r="EU140">
        <v>-9.519590586611516E-3</v>
      </c>
      <c r="EV140">
        <v>-8.7314021356212652E-3</v>
      </c>
      <c r="EW140">
        <v>-1.1857091675998321E-3</v>
      </c>
      <c r="EX140">
        <v>-8.2529403744264606E-3</v>
      </c>
      <c r="EY140">
        <v>-1.147573821424913E-2</v>
      </c>
      <c r="EZ140">
        <v>-8.3963824407183099E-3</v>
      </c>
      <c r="FA140">
        <v>-9.8424564399968995E-3</v>
      </c>
      <c r="FB140">
        <v>-1.1369425384012149E-2</v>
      </c>
      <c r="FC140">
        <v>-9.7194810869200062E-3</v>
      </c>
      <c r="FD140">
        <v>-6.4397396005628389E-3</v>
      </c>
      <c r="FE140">
        <v>-6.7980246775123238E-3</v>
      </c>
      <c r="FF140">
        <v>-4.4421811998354354E-3</v>
      </c>
      <c r="FG140">
        <v>-5.2229196355885214E-3</v>
      </c>
      <c r="FH140">
        <v>-6.8674934821849869E-3</v>
      </c>
      <c r="FI140">
        <v>-5.4007261853280079E-3</v>
      </c>
      <c r="FJ140">
        <v>-1.9365713390022601E-3</v>
      </c>
      <c r="FK140">
        <v>-8.136435824766898E-3</v>
      </c>
      <c r="FL140">
        <v>-7.9285872456641253E-3</v>
      </c>
      <c r="FM140">
        <v>-3.493259228170998E-3</v>
      </c>
      <c r="FN140">
        <v>-3.625363676379975E-3</v>
      </c>
      <c r="FO140">
        <v>-3.3559952941762728E-3</v>
      </c>
      <c r="FP140">
        <v>-1.530843985465888E-3</v>
      </c>
      <c r="FQ140">
        <v>-2.469057261829246E-3</v>
      </c>
      <c r="FR140">
        <v>-3.285227370032204E-3</v>
      </c>
      <c r="FS140">
        <v>-4.3888357533011374E-3</v>
      </c>
      <c r="FT140">
        <v>6.4041487368917391E-2</v>
      </c>
    </row>
    <row r="141" spans="1:176" x14ac:dyDescent="0.45">
      <c r="A141" s="1" t="s">
        <v>139</v>
      </c>
      <c r="B141">
        <v>-6.7773394925229099E-3</v>
      </c>
      <c r="C141">
        <v>1.089165896018128E-3</v>
      </c>
      <c r="D141">
        <v>-5.2598269879930212E-3</v>
      </c>
      <c r="E141">
        <v>3.7586051987816569E-4</v>
      </c>
      <c r="F141">
        <v>1.525292023625501E-3</v>
      </c>
      <c r="G141">
        <v>6.660682789452887E-3</v>
      </c>
      <c r="H141">
        <v>4.4634171678544993E-3</v>
      </c>
      <c r="I141">
        <v>2.4444684877131379E-2</v>
      </c>
      <c r="J141">
        <v>-8.6046677491153252E-3</v>
      </c>
      <c r="K141">
        <v>-1.0664118826448641E-2</v>
      </c>
      <c r="L141">
        <v>-8.0289402510619282E-3</v>
      </c>
      <c r="M141">
        <v>-7.5459767786631993E-3</v>
      </c>
      <c r="N141">
        <v>1.4177094136182849E-2</v>
      </c>
      <c r="O141">
        <v>-8.1265900894490935E-3</v>
      </c>
      <c r="P141">
        <v>-4.8446325449963681E-3</v>
      </c>
      <c r="Q141">
        <v>7.339050468271463E-3</v>
      </c>
      <c r="R141">
        <v>-1.353955957501495E-3</v>
      </c>
      <c r="S141">
        <v>-4.13667751286554E-3</v>
      </c>
      <c r="T141">
        <v>-4.199580103927251E-3</v>
      </c>
      <c r="U141">
        <v>-1.321362666808507E-3</v>
      </c>
      <c r="V141">
        <v>-3.9422151129013218E-3</v>
      </c>
      <c r="W141">
        <v>-3.2030997223907848E-4</v>
      </c>
      <c r="X141">
        <v>-2.2685676951547302E-3</v>
      </c>
      <c r="Y141">
        <v>-2.002822871206936E-3</v>
      </c>
      <c r="Z141">
        <v>-3.9422151129012853E-3</v>
      </c>
      <c r="AA141">
        <v>-3.0133500973907662E-3</v>
      </c>
      <c r="AB141">
        <v>-3.3868671460368532E-3</v>
      </c>
      <c r="AC141">
        <v>-2.6077535814564069E-3</v>
      </c>
      <c r="AD141">
        <v>-3.2030997223907859E-4</v>
      </c>
      <c r="AE141">
        <v>-2.0284039946983209E-3</v>
      </c>
      <c r="AF141">
        <v>-3.4326693404120021E-3</v>
      </c>
      <c r="AG141">
        <v>-1.281868163347507E-3</v>
      </c>
      <c r="AH141">
        <v>-5.5482939641718159E-4</v>
      </c>
      <c r="AI141">
        <v>-1.397020495873382E-3</v>
      </c>
      <c r="AJ141">
        <v>-2.2685676951547042E-3</v>
      </c>
      <c r="AK141">
        <v>-3.2135091536253722E-3</v>
      </c>
      <c r="AL141">
        <v>-2.872361744352596E-3</v>
      </c>
      <c r="AM141">
        <v>-1.241122929387616E-3</v>
      </c>
      <c r="AN141">
        <v>-3.0133500973907692E-3</v>
      </c>
      <c r="AO141">
        <v>-2.4227233236322481E-3</v>
      </c>
      <c r="AP141">
        <v>-3.2030997223907837E-4</v>
      </c>
      <c r="AQ141">
        <v>-3.2030997223907859E-4</v>
      </c>
      <c r="AR141">
        <v>-3.2030997223907837E-4</v>
      </c>
      <c r="AS141">
        <v>-4.1870718762590676E-3</v>
      </c>
      <c r="AT141">
        <v>-3.197296112811544E-3</v>
      </c>
      <c r="AU141">
        <v>-2.7620049534824711E-3</v>
      </c>
      <c r="AV141">
        <v>-3.3248450406498388E-3</v>
      </c>
      <c r="AW141">
        <v>-3.0476005881275802E-3</v>
      </c>
      <c r="AX141">
        <v>-2.7051727666045182E-3</v>
      </c>
      <c r="AY141">
        <v>-2.685966554354192E-3</v>
      </c>
      <c r="AZ141">
        <v>-2.465022447386622E-3</v>
      </c>
      <c r="BA141">
        <v>-2.15179971956646E-3</v>
      </c>
      <c r="BB141">
        <v>-2.6471438130087391E-3</v>
      </c>
      <c r="BC141">
        <v>-1.924060953093359E-3</v>
      </c>
      <c r="BD141">
        <v>-2.705172766604523E-3</v>
      </c>
      <c r="BE141">
        <v>-7.1632847891715009E-4</v>
      </c>
      <c r="BF141">
        <v>-3.942215112901281E-3</v>
      </c>
      <c r="BG141">
        <v>-4.840197746520866E-3</v>
      </c>
      <c r="BH141">
        <v>-4.9160540184052994E-3</v>
      </c>
      <c r="BI141">
        <v>-2.3136458389437999E-3</v>
      </c>
      <c r="BJ141">
        <v>-3.2030997223907848E-4</v>
      </c>
      <c r="BK141">
        <v>-2.4012985977841881E-3</v>
      </c>
      <c r="BL141">
        <v>-5.548293964171792E-4</v>
      </c>
      <c r="BM141">
        <v>-4.5015040739358782E-3</v>
      </c>
      <c r="BN141">
        <v>-3.4478055038965139E-3</v>
      </c>
      <c r="BO141">
        <v>-3.2030997223907908E-4</v>
      </c>
      <c r="BP141">
        <v>-4.8728435418122192E-3</v>
      </c>
      <c r="BQ141">
        <v>-4.0728460356871769E-3</v>
      </c>
      <c r="BR141">
        <v>-4.0340829502423462E-3</v>
      </c>
      <c r="BS141">
        <v>-3.9818361787163281E-3</v>
      </c>
      <c r="BT141">
        <v>-1.35971543184018E-3</v>
      </c>
      <c r="BU141">
        <v>-3.5812394577921392E-3</v>
      </c>
      <c r="BV141">
        <v>-3.9554644866958881E-3</v>
      </c>
      <c r="BW141">
        <v>-4.5131809589324832E-3</v>
      </c>
      <c r="BX141">
        <v>-1.0132069985838139E-3</v>
      </c>
      <c r="BY141">
        <v>-4.6624560051134736E-3</v>
      </c>
      <c r="BZ141">
        <v>-3.2030997223907848E-4</v>
      </c>
      <c r="CA141">
        <v>-7.1632847891714879E-4</v>
      </c>
      <c r="CB141">
        <v>-4.4070321826443224E-3</v>
      </c>
      <c r="CC141">
        <v>-1.785160778139248E-3</v>
      </c>
      <c r="CD141">
        <v>-4.7632056432070904E-3</v>
      </c>
      <c r="CE141">
        <v>-3.6102426851969721E-3</v>
      </c>
      <c r="CF141">
        <v>-2.1756485116881229E-3</v>
      </c>
      <c r="CG141">
        <v>-4.6624560051134641E-3</v>
      </c>
      <c r="CH141">
        <v>-1.359715431840183E-3</v>
      </c>
      <c r="CI141">
        <v>-1.9240609530933679E-3</v>
      </c>
      <c r="CJ141">
        <v>-3.807285885105044E-3</v>
      </c>
      <c r="CK141">
        <v>-3.2030997223907837E-4</v>
      </c>
      <c r="CL141">
        <v>-4.5248292499751493E-3</v>
      </c>
      <c r="CM141">
        <v>-2.6077535814564368E-3</v>
      </c>
      <c r="CN141">
        <v>-4.3590668045897464E-3</v>
      </c>
      <c r="CO141">
        <v>-3.5957693586824301E-3</v>
      </c>
      <c r="CP141">
        <v>-2.9612489405621422E-3</v>
      </c>
      <c r="CQ141">
        <v>-4.4545060826339496E-3</v>
      </c>
      <c r="CR141">
        <v>-4.224490376432047E-3</v>
      </c>
      <c r="CS141">
        <v>-1.062695201122539E-3</v>
      </c>
      <c r="CT141">
        <v>-2.4650224473866189E-3</v>
      </c>
      <c r="CU141">
        <v>-2.357873812788108E-3</v>
      </c>
      <c r="CV141">
        <v>-2.3578738127881149E-3</v>
      </c>
      <c r="CW141">
        <v>-3.2030997223907848E-4</v>
      </c>
      <c r="CX141">
        <v>-2.3796838364221621E-3</v>
      </c>
      <c r="CY141">
        <v>-2.245693846835472E-3</v>
      </c>
      <c r="CZ141">
        <v>-3.9155871583766294E-3</v>
      </c>
      <c r="DA141">
        <v>-3.667583611169231E-3</v>
      </c>
      <c r="DB141">
        <v>-2.7992642736065212E-3</v>
      </c>
      <c r="DC141">
        <v>-4.48979837157932E-3</v>
      </c>
      <c r="DD141">
        <v>-4.5826494192049922E-3</v>
      </c>
      <c r="DE141">
        <v>-6.4068273496539329E-4</v>
      </c>
      <c r="DF141">
        <v>-5.011997596299886E-3</v>
      </c>
      <c r="DG141">
        <v>-1.8137845324163581E-3</v>
      </c>
      <c r="DH141">
        <v>-2.268567695154715E-3</v>
      </c>
      <c r="DI141">
        <v>-5.4191700861698014E-3</v>
      </c>
      <c r="DJ141">
        <v>-1.785160778139246E-3</v>
      </c>
      <c r="DK141">
        <v>-5.5482939641717812E-4</v>
      </c>
      <c r="DL141">
        <v>-1.062695201122539E-3</v>
      </c>
      <c r="DM141">
        <v>-2.8542593071542001E-3</v>
      </c>
      <c r="DN141">
        <v>-4.9482291423661139E-3</v>
      </c>
      <c r="DO141">
        <v>-1.726501899128361E-3</v>
      </c>
      <c r="DP141">
        <v>-2.5878375720939598E-3</v>
      </c>
      <c r="DQ141">
        <v>-2.666624562099386E-3</v>
      </c>
      <c r="DR141">
        <v>-2.2225876482256822E-3</v>
      </c>
      <c r="DS141">
        <v>-1.3597154318401919E-3</v>
      </c>
      <c r="DT141">
        <v>-3.0133500973907718E-3</v>
      </c>
      <c r="DU141">
        <v>-4.6055848390882696E-3</v>
      </c>
      <c r="DV141">
        <v>-3.3559952941762681E-3</v>
      </c>
      <c r="DW141">
        <v>-1.537257844179305E-3</v>
      </c>
      <c r="DX141">
        <v>-4.273894845030767E-3</v>
      </c>
      <c r="DY141">
        <v>-4.8292696760046296E-3</v>
      </c>
      <c r="DZ141">
        <v>-9.6118114022916354E-4</v>
      </c>
      <c r="EA141">
        <v>-3.5077166220940331E-3</v>
      </c>
      <c r="EB141">
        <v>-2.527164106933222E-3</v>
      </c>
      <c r="EC141">
        <v>-2.8723617443526159E-3</v>
      </c>
      <c r="ED141">
        <v>-4.8619845240744052E-3</v>
      </c>
      <c r="EE141">
        <v>-4.7186787889760412E-3</v>
      </c>
      <c r="EF141">
        <v>-4.582649419204974E-3</v>
      </c>
      <c r="EG141">
        <v>-2.666624562099386E-3</v>
      </c>
      <c r="EH141">
        <v>-3.955464486695902E-3</v>
      </c>
      <c r="EI141">
        <v>-3.9422151129012923E-3</v>
      </c>
      <c r="EJ141">
        <v>-3.3559952941762772E-3</v>
      </c>
      <c r="EK141">
        <v>1</v>
      </c>
      <c r="EL141">
        <v>-4.3469967613749792E-3</v>
      </c>
      <c r="EM141">
        <v>-2.7992642736065282E-3</v>
      </c>
      <c r="EN141">
        <v>-3.6959316410501339E-3</v>
      </c>
      <c r="EO141">
        <v>-3.7935390103321039E-3</v>
      </c>
      <c r="EP141">
        <v>-3.462877487880444E-3</v>
      </c>
      <c r="EQ141">
        <v>-3.2775802666849992E-3</v>
      </c>
      <c r="ER141">
        <v>-4.4897983715793104E-3</v>
      </c>
      <c r="ES141">
        <v>-4.7521108356153603E-3</v>
      </c>
      <c r="ET141">
        <v>-4.0856887246548002E-3</v>
      </c>
      <c r="EU141">
        <v>-4.4545060826339453E-3</v>
      </c>
      <c r="EV141">
        <v>-4.0856887246547534E-3</v>
      </c>
      <c r="EW141">
        <v>-5.5482939641718365E-4</v>
      </c>
      <c r="EX141">
        <v>-3.8618019087083471E-3</v>
      </c>
      <c r="EY141">
        <v>-5.3698470761948868E-3</v>
      </c>
      <c r="EZ141">
        <v>-3.9289228159563082E-3</v>
      </c>
      <c r="FA141">
        <v>-4.6055848390882913E-3</v>
      </c>
      <c r="FB141">
        <v>-5.3201000682070922E-3</v>
      </c>
      <c r="FC141">
        <v>-4.5480409296826682E-3</v>
      </c>
      <c r="FD141">
        <v>-3.0133500973907631E-3</v>
      </c>
      <c r="FE141">
        <v>-3.1810025862313422E-3</v>
      </c>
      <c r="FF141">
        <v>-2.0786317431191531E-3</v>
      </c>
      <c r="FG141">
        <v>-2.4439630122915419E-3</v>
      </c>
      <c r="FH141">
        <v>-3.2135091536253779E-3</v>
      </c>
      <c r="FI141">
        <v>-2.5271641069332372E-3</v>
      </c>
      <c r="FJ141">
        <v>-9.0618065247181586E-4</v>
      </c>
      <c r="FK141">
        <v>-3.807285885105087E-3</v>
      </c>
      <c r="FL141">
        <v>-3.7100272108525978E-3</v>
      </c>
      <c r="FM141">
        <v>-1.634602280269265E-3</v>
      </c>
      <c r="FN141">
        <v>-1.6964179710530121E-3</v>
      </c>
      <c r="FO141">
        <v>-1.570372309101615E-3</v>
      </c>
      <c r="FP141">
        <v>-7.1632847891715259E-4</v>
      </c>
      <c r="FQ141">
        <v>-1.155347017408313E-3</v>
      </c>
      <c r="FR141">
        <v>-1.5372578441792959E-3</v>
      </c>
      <c r="FS141">
        <v>-2.0536697855742842E-3</v>
      </c>
      <c r="FT141">
        <v>1.993307716373504E-2</v>
      </c>
    </row>
    <row r="142" spans="1:176" x14ac:dyDescent="0.45">
      <c r="A142" s="1" t="s">
        <v>140</v>
      </c>
      <c r="B142">
        <v>9.9200754935936599E-4</v>
      </c>
      <c r="C142">
        <v>2.1539324809822661E-3</v>
      </c>
      <c r="D142">
        <v>-6.9705142299104634E-4</v>
      </c>
      <c r="E142">
        <v>-1.933034281231335E-3</v>
      </c>
      <c r="F142">
        <v>-2.4020441695088248E-3</v>
      </c>
      <c r="G142">
        <v>5.832917102025526E-3</v>
      </c>
      <c r="H142">
        <v>9.7665786737084256E-3</v>
      </c>
      <c r="I142">
        <v>-3.5414435867668691E-3</v>
      </c>
      <c r="J142">
        <v>8.32422673507403E-3</v>
      </c>
      <c r="K142">
        <v>4.1192780962765654E-3</v>
      </c>
      <c r="L142">
        <v>-1.0905674501949529E-2</v>
      </c>
      <c r="M142">
        <v>-2.6831351358233449E-3</v>
      </c>
      <c r="N142">
        <v>-5.2393141981485203E-3</v>
      </c>
      <c r="O142">
        <v>1.356823166910065E-2</v>
      </c>
      <c r="P142">
        <v>-3.4062447780965118E-3</v>
      </c>
      <c r="Q142">
        <v>-7.1985397366811626E-3</v>
      </c>
      <c r="R142">
        <v>5.1461676495912446E-3</v>
      </c>
      <c r="S142">
        <v>-1.1450866553783389E-2</v>
      </c>
      <c r="T142">
        <v>-1.162498918574929E-2</v>
      </c>
      <c r="U142">
        <v>-3.657705373386503E-3</v>
      </c>
      <c r="V142">
        <v>-1.091256909530519E-2</v>
      </c>
      <c r="W142">
        <v>-8.8666006391563033E-4</v>
      </c>
      <c r="X142">
        <v>-6.2796932718706634E-3</v>
      </c>
      <c r="Y142">
        <v>-5.5440767035206681E-3</v>
      </c>
      <c r="Z142">
        <v>-1.091256909530521E-2</v>
      </c>
      <c r="AA142">
        <v>-8.3413487606262774E-3</v>
      </c>
      <c r="AB142">
        <v>-9.3752929987998557E-3</v>
      </c>
      <c r="AC142">
        <v>-7.2186043445583272E-3</v>
      </c>
      <c r="AD142">
        <v>-8.8666006391563044E-4</v>
      </c>
      <c r="AE142">
        <v>-5.6148886124705007E-3</v>
      </c>
      <c r="AF142">
        <v>-9.5020794872386922E-3</v>
      </c>
      <c r="AG142">
        <v>-3.5483794016777401E-3</v>
      </c>
      <c r="AH142">
        <v>-1.535840625412496E-3</v>
      </c>
      <c r="AI142">
        <v>-3.8671361790696759E-3</v>
      </c>
      <c r="AJ142">
        <v>-6.2796932718706417E-3</v>
      </c>
      <c r="AK142">
        <v>-8.8954153117038904E-3</v>
      </c>
      <c r="AL142">
        <v>-7.9510744858594714E-3</v>
      </c>
      <c r="AM142">
        <v>-3.4355912437112951E-3</v>
      </c>
      <c r="AN142">
        <v>-8.3413487606262774E-3</v>
      </c>
      <c r="AO142">
        <v>-6.7064162940837094E-3</v>
      </c>
      <c r="AP142">
        <v>-8.8666006391563033E-4</v>
      </c>
      <c r="AQ142">
        <v>-8.8666006391563044E-4</v>
      </c>
      <c r="AR142">
        <v>-8.8666006391563022E-4</v>
      </c>
      <c r="AS142">
        <v>-1.1590364769075011E-2</v>
      </c>
      <c r="AT142">
        <v>-8.8505354857535048E-3</v>
      </c>
      <c r="AU142">
        <v>-7.6455923974860594E-3</v>
      </c>
      <c r="AV142">
        <v>-9.2036076668002686E-3</v>
      </c>
      <c r="AW142">
        <v>-8.4361586165092022E-3</v>
      </c>
      <c r="AX142">
        <v>-7.4882734414216234E-3</v>
      </c>
      <c r="AY142">
        <v>-7.4351081238937166E-3</v>
      </c>
      <c r="AZ142">
        <v>-6.8235058230466904E-3</v>
      </c>
      <c r="BA142">
        <v>-5.9564641823276598E-3</v>
      </c>
      <c r="BB142">
        <v>-7.3276416779316771E-3</v>
      </c>
      <c r="BC142">
        <v>-5.3260533717445092E-3</v>
      </c>
      <c r="BD142">
        <v>-7.4882734414216164E-3</v>
      </c>
      <c r="BE142">
        <v>-1.982891292648233E-3</v>
      </c>
      <c r="BF142">
        <v>-1.0912569095305131E-2</v>
      </c>
      <c r="BG142">
        <v>-1.3398302941661871E-2</v>
      </c>
      <c r="BH142">
        <v>-1.360828306312776E-2</v>
      </c>
      <c r="BI142">
        <v>-6.4044754932102753E-3</v>
      </c>
      <c r="BJ142">
        <v>-8.8666006391562989E-4</v>
      </c>
      <c r="BK142">
        <v>-6.6471098395983579E-3</v>
      </c>
      <c r="BL142">
        <v>-1.5358406254124869E-3</v>
      </c>
      <c r="BM142">
        <v>-1.2460754381176021E-2</v>
      </c>
      <c r="BN142">
        <v>-9.5439783753339582E-3</v>
      </c>
      <c r="BO142">
        <v>-8.8666006391562989E-4</v>
      </c>
      <c r="BP142">
        <v>-1.3488670789834871E-2</v>
      </c>
      <c r="BQ142">
        <v>-1.1274172643071879E-2</v>
      </c>
      <c r="BR142">
        <v>-1.116687133247629E-2</v>
      </c>
      <c r="BS142">
        <v>-1.1022245408229121E-2</v>
      </c>
      <c r="BT142">
        <v>-3.7638708631982111E-3</v>
      </c>
      <c r="BU142">
        <v>-9.9133410812858209E-3</v>
      </c>
      <c r="BV142">
        <v>-1.0949245101779271E-2</v>
      </c>
      <c r="BW142">
        <v>-1.2493077532169579E-2</v>
      </c>
      <c r="BX142">
        <v>-2.8046900189968248E-3</v>
      </c>
      <c r="BY142">
        <v>-1.290629046170353E-2</v>
      </c>
      <c r="BZ142">
        <v>-8.8666006391562989E-4</v>
      </c>
      <c r="CA142">
        <v>-1.9828912926482291E-3</v>
      </c>
      <c r="CB142">
        <v>-1.2199243780724629E-2</v>
      </c>
      <c r="CC142">
        <v>-4.9415594481185578E-3</v>
      </c>
      <c r="CD142">
        <v>-1.3185178689650809E-2</v>
      </c>
      <c r="CE142">
        <v>-9.9936258232336643E-3</v>
      </c>
      <c r="CF142">
        <v>-6.0224807705689968E-3</v>
      </c>
      <c r="CG142">
        <v>-1.290629046170352E-2</v>
      </c>
      <c r="CH142">
        <v>-3.7638708631982159E-3</v>
      </c>
      <c r="CI142">
        <v>-5.3260533717444979E-3</v>
      </c>
      <c r="CJ142">
        <v>-1.0539067274847909E-2</v>
      </c>
      <c r="CK142">
        <v>-8.8666006391563022E-4</v>
      </c>
      <c r="CL142">
        <v>-1.2525321531343959E-2</v>
      </c>
      <c r="CM142">
        <v>-7.2186043445583298E-3</v>
      </c>
      <c r="CN142">
        <v>-1.206646931580763E-2</v>
      </c>
      <c r="CO142">
        <v>-9.9535617549101323E-3</v>
      </c>
      <c r="CP142">
        <v>-8.1971259169825519E-3</v>
      </c>
      <c r="CQ142">
        <v>-1.2330657769820589E-2</v>
      </c>
      <c r="CR142">
        <v>-1.169394409107697E-2</v>
      </c>
      <c r="CS142">
        <v>-2.941679862052063E-3</v>
      </c>
      <c r="CT142">
        <v>-6.8235058230467624E-3</v>
      </c>
      <c r="CU142">
        <v>-6.5269043325046853E-3</v>
      </c>
      <c r="CV142">
        <v>-6.5269043325047044E-3</v>
      </c>
      <c r="CW142">
        <v>-8.8666006391563022E-4</v>
      </c>
      <c r="CX142">
        <v>-6.5872773418562168E-3</v>
      </c>
      <c r="CY142">
        <v>-6.2163754560968917E-3</v>
      </c>
      <c r="CZ142">
        <v>-1.0838859420593171E-2</v>
      </c>
      <c r="DA142">
        <v>-1.015235303591497E-2</v>
      </c>
      <c r="DB142">
        <v>-7.7487310882102204E-3</v>
      </c>
      <c r="DC142">
        <v>-1.2428351459946059E-2</v>
      </c>
      <c r="DD142">
        <v>-1.268537535229299E-2</v>
      </c>
      <c r="DE142">
        <v>-1.773493940145114E-3</v>
      </c>
      <c r="DF142">
        <v>-1.387386748534737E-2</v>
      </c>
      <c r="DG142">
        <v>-5.0207937586192776E-3</v>
      </c>
      <c r="DH142">
        <v>-6.2796932718706504E-3</v>
      </c>
      <c r="DI142">
        <v>-1.5000974404214291E-2</v>
      </c>
      <c r="DJ142">
        <v>-4.9415594481185534E-3</v>
      </c>
      <c r="DK142">
        <v>-1.535840625412491E-3</v>
      </c>
      <c r="DL142">
        <v>-2.94167986205205E-3</v>
      </c>
      <c r="DM142">
        <v>-7.9009645626148678E-3</v>
      </c>
      <c r="DN142">
        <v>-1.369734803125257E-2</v>
      </c>
      <c r="DO142">
        <v>-4.7791839683624529E-3</v>
      </c>
      <c r="DP142">
        <v>-7.1634742154186278E-3</v>
      </c>
      <c r="DQ142">
        <v>-7.3815669494837269E-3</v>
      </c>
      <c r="DR142">
        <v>-6.1524144642083238E-3</v>
      </c>
      <c r="DS142">
        <v>-3.763870863198209E-3</v>
      </c>
      <c r="DT142">
        <v>-8.3413487606263589E-3</v>
      </c>
      <c r="DU142">
        <v>-1.2748863606241121E-2</v>
      </c>
      <c r="DV142">
        <v>-9.2898356589844432E-3</v>
      </c>
      <c r="DW142">
        <v>-4.255331574121171E-3</v>
      </c>
      <c r="DX142">
        <v>-1.1830702147591019E-2</v>
      </c>
      <c r="DY142">
        <v>-1.3368052607478901E-2</v>
      </c>
      <c r="DZ142">
        <v>-2.66067561141676E-3</v>
      </c>
      <c r="EA142">
        <v>-9.7098202175935535E-3</v>
      </c>
      <c r="EB142">
        <v>-6.9955220966590086E-3</v>
      </c>
      <c r="EC142">
        <v>-7.9510744858594089E-3</v>
      </c>
      <c r="ED142">
        <v>-1.3458611602809969E-2</v>
      </c>
      <c r="EE142">
        <v>-1.3061922510199031E-2</v>
      </c>
      <c r="EF142">
        <v>-1.268537535229289E-2</v>
      </c>
      <c r="EG142">
        <v>-7.3815669494837503E-3</v>
      </c>
      <c r="EH142">
        <v>-1.094924510177933E-2</v>
      </c>
      <c r="EI142">
        <v>-1.091256909530521E-2</v>
      </c>
      <c r="EJ142">
        <v>-9.2898356589844397E-3</v>
      </c>
      <c r="EK142">
        <v>-4.3469967613749792E-3</v>
      </c>
      <c r="EL142">
        <v>1</v>
      </c>
      <c r="EM142">
        <v>-7.748731088210262E-3</v>
      </c>
      <c r="EN142">
        <v>-1.0230824105080839E-2</v>
      </c>
      <c r="EO142">
        <v>-1.050101412033768E-2</v>
      </c>
      <c r="EP142">
        <v>-9.5856996061438778E-3</v>
      </c>
      <c r="EQ142">
        <v>-9.0727725660018407E-3</v>
      </c>
      <c r="ER142">
        <v>-1.2428351459946019E-2</v>
      </c>
      <c r="ES142">
        <v>-1.3154466805348011E-2</v>
      </c>
      <c r="ET142">
        <v>-1.130972289254187E-2</v>
      </c>
      <c r="EU142">
        <v>-1.2330657769820509E-2</v>
      </c>
      <c r="EV142">
        <v>-1.130972289254188E-2</v>
      </c>
      <c r="EW142">
        <v>-1.535840625412504E-3</v>
      </c>
      <c r="EX142">
        <v>-1.068997478682651E-2</v>
      </c>
      <c r="EY142">
        <v>-1.486444183586738E-2</v>
      </c>
      <c r="EZ142">
        <v>-1.0875774271914501E-2</v>
      </c>
      <c r="FA142">
        <v>-1.2748863606241081E-2</v>
      </c>
      <c r="FB142">
        <v>-1.472673558534481E-2</v>
      </c>
      <c r="FC142">
        <v>-1.258957450876198E-2</v>
      </c>
      <c r="FD142">
        <v>-8.3413487606262843E-3</v>
      </c>
      <c r="FE142">
        <v>-8.8054328646329713E-3</v>
      </c>
      <c r="FF142">
        <v>-5.7539256156391638E-3</v>
      </c>
      <c r="FG142">
        <v>-6.7652105413329019E-3</v>
      </c>
      <c r="FH142">
        <v>-8.8954153117039164E-3</v>
      </c>
      <c r="FI142">
        <v>-6.9955220966589973E-3</v>
      </c>
      <c r="FJ142">
        <v>-2.508427039043463E-3</v>
      </c>
      <c r="FK142">
        <v>-1.0539067274847999E-2</v>
      </c>
      <c r="FL142">
        <v>-1.0269842493220851E-2</v>
      </c>
      <c r="FM142">
        <v>-4.5247937557760694E-3</v>
      </c>
      <c r="FN142">
        <v>-4.695907705048929E-3</v>
      </c>
      <c r="FO142">
        <v>-4.3469967613749558E-3</v>
      </c>
      <c r="FP142">
        <v>-1.982891292648243E-3</v>
      </c>
      <c r="FQ142">
        <v>-3.198152255888518E-3</v>
      </c>
      <c r="FR142">
        <v>-4.2553315741211779E-3</v>
      </c>
      <c r="FS142">
        <v>-5.6848276393336008E-3</v>
      </c>
      <c r="FT142">
        <v>3.0186917068385159E-2</v>
      </c>
    </row>
    <row r="143" spans="1:176" x14ac:dyDescent="0.45">
      <c r="A143" s="1" t="s">
        <v>141</v>
      </c>
      <c r="B143">
        <v>3.553624044512311E-3</v>
      </c>
      <c r="C143">
        <v>-8.6807585086412283E-3</v>
      </c>
      <c r="D143">
        <v>4.8760240073637204E-3</v>
      </c>
      <c r="E143">
        <v>7.2205317340087449E-3</v>
      </c>
      <c r="F143">
        <v>6.8259764879936048E-3</v>
      </c>
      <c r="G143">
        <v>1.363353022486052E-3</v>
      </c>
      <c r="H143">
        <v>-3.521150260990806E-3</v>
      </c>
      <c r="I143">
        <v>6.407667898969337E-3</v>
      </c>
      <c r="J143">
        <v>-5.6190540741992666E-3</v>
      </c>
      <c r="K143">
        <v>-7.937898266770334E-4</v>
      </c>
      <c r="L143">
        <v>1.635469653807785E-4</v>
      </c>
      <c r="M143">
        <v>-1.6906341451853081E-2</v>
      </c>
      <c r="N143">
        <v>-3.0120408475369361E-3</v>
      </c>
      <c r="O143">
        <v>-1.278790656654381E-2</v>
      </c>
      <c r="P143">
        <v>3.709012619902842E-6</v>
      </c>
      <c r="Q143">
        <v>2.0355808056144491E-2</v>
      </c>
      <c r="R143">
        <v>1.0495289256193471E-2</v>
      </c>
      <c r="S143">
        <v>-7.37382689829808E-3</v>
      </c>
      <c r="T143">
        <v>-7.4859537963946083E-3</v>
      </c>
      <c r="U143">
        <v>-2.3553925933592992E-3</v>
      </c>
      <c r="V143">
        <v>-7.0271883046189362E-3</v>
      </c>
      <c r="W143">
        <v>-5.7096795235882388E-4</v>
      </c>
      <c r="X143">
        <v>-4.0438311758931892E-3</v>
      </c>
      <c r="Y143">
        <v>-3.5701282283428391E-3</v>
      </c>
      <c r="Z143">
        <v>-7.0271883046188182E-3</v>
      </c>
      <c r="AA143">
        <v>-5.3714416782605157E-3</v>
      </c>
      <c r="AB143">
        <v>-6.0372538068863488E-3</v>
      </c>
      <c r="AC143">
        <v>-4.6484463541747369E-3</v>
      </c>
      <c r="AD143">
        <v>-5.7096795235882377E-4</v>
      </c>
      <c r="AE143">
        <v>-3.6157278130101709E-3</v>
      </c>
      <c r="AF143">
        <v>-6.1188984242958313E-3</v>
      </c>
      <c r="AG143">
        <v>-2.284991738796691E-3</v>
      </c>
      <c r="AH143">
        <v>-9.8901012093480906E-4</v>
      </c>
      <c r="AI143">
        <v>-2.490256317517211E-3</v>
      </c>
      <c r="AJ143">
        <v>-4.0438311758931467E-3</v>
      </c>
      <c r="AK143">
        <v>-5.7282348361052853E-3</v>
      </c>
      <c r="AL143">
        <v>-5.1201231486564793E-3</v>
      </c>
      <c r="AM143">
        <v>-2.2123613968818481E-3</v>
      </c>
      <c r="AN143">
        <v>-5.3714416782605426E-3</v>
      </c>
      <c r="AO143">
        <v>-4.3186210081332362E-3</v>
      </c>
      <c r="AP143">
        <v>-5.7096795235882334E-4</v>
      </c>
      <c r="AQ143">
        <v>-5.7096795235882355E-4</v>
      </c>
      <c r="AR143">
        <v>-5.7096795235882345E-4</v>
      </c>
      <c r="AS143">
        <v>-7.4636572781519349E-3</v>
      </c>
      <c r="AT143">
        <v>-5.6993343099984604E-3</v>
      </c>
      <c r="AU143">
        <v>-4.9234068539013064E-3</v>
      </c>
      <c r="AV143">
        <v>-5.9266964169110564E-3</v>
      </c>
      <c r="AW143">
        <v>-5.4324948275789094E-3</v>
      </c>
      <c r="AX143">
        <v>-4.8221007436264696E-3</v>
      </c>
      <c r="AY143">
        <v>-4.7878647452762541E-3</v>
      </c>
      <c r="AZ143">
        <v>-4.3940212334455733E-3</v>
      </c>
      <c r="BA143">
        <v>-3.8356866356009521E-3</v>
      </c>
      <c r="BB143">
        <v>-4.7186613390381646E-3</v>
      </c>
      <c r="BC143">
        <v>-3.429731315955746E-3</v>
      </c>
      <c r="BD143">
        <v>-4.8221007436264696E-3</v>
      </c>
      <c r="BE143">
        <v>-1.2768900136470259E-3</v>
      </c>
      <c r="BF143">
        <v>-7.0271883046188807E-3</v>
      </c>
      <c r="BG143">
        <v>-8.6278855978921837E-3</v>
      </c>
      <c r="BH143">
        <v>-8.7631030559335091E-3</v>
      </c>
      <c r="BI143">
        <v>-4.1241851382611142E-3</v>
      </c>
      <c r="BJ143">
        <v>-5.7096795235882355E-4</v>
      </c>
      <c r="BK143">
        <v>-4.2804304024464876E-3</v>
      </c>
      <c r="BL143">
        <v>-9.8901012093480906E-4</v>
      </c>
      <c r="BM143">
        <v>-8.0241478142667588E-3</v>
      </c>
      <c r="BN143">
        <v>-6.1458793646984016E-3</v>
      </c>
      <c r="BO143">
        <v>-5.7096795235882323E-4</v>
      </c>
      <c r="BP143">
        <v>-8.6860783002933196E-3</v>
      </c>
      <c r="BQ143">
        <v>-7.2600442159613601E-3</v>
      </c>
      <c r="BR143">
        <v>-7.1909471492392907E-3</v>
      </c>
      <c r="BS143">
        <v>-7.0978147626730966E-3</v>
      </c>
      <c r="BT143">
        <v>-2.4237582441829762E-3</v>
      </c>
      <c r="BU143">
        <v>-6.3837318139941916E-3</v>
      </c>
      <c r="BV143">
        <v>-7.050805951527162E-3</v>
      </c>
      <c r="BW143">
        <v>-8.0449624241580864E-3</v>
      </c>
      <c r="BX143">
        <v>-1.806090273284509E-3</v>
      </c>
      <c r="BY143">
        <v>-8.3110523833948499E-3</v>
      </c>
      <c r="BZ143">
        <v>-5.7096795235882355E-4</v>
      </c>
      <c r="CA143">
        <v>-1.2768900136470231E-3</v>
      </c>
      <c r="CB143">
        <v>-7.8557471180625785E-3</v>
      </c>
      <c r="CC143">
        <v>-3.1821350643577691E-3</v>
      </c>
      <c r="CD143">
        <v>-8.4906434656240384E-3</v>
      </c>
      <c r="CE143">
        <v>-6.4354314637034204E-3</v>
      </c>
      <c r="CF143">
        <v>-3.8781982561688351E-3</v>
      </c>
      <c r="CG143">
        <v>-8.3110523833948517E-3</v>
      </c>
      <c r="CH143">
        <v>-2.4237582441829718E-3</v>
      </c>
      <c r="CI143">
        <v>-3.4297313159557591E-3</v>
      </c>
      <c r="CJ143">
        <v>-6.7866704575795132E-3</v>
      </c>
      <c r="CK143">
        <v>-5.7096795235882334E-4</v>
      </c>
      <c r="CL143">
        <v>-8.0657260639493238E-3</v>
      </c>
      <c r="CM143">
        <v>-4.6484463541747864E-3</v>
      </c>
      <c r="CN143">
        <v>-7.7702465215607032E-3</v>
      </c>
      <c r="CO143">
        <v>-6.4096320621235391E-3</v>
      </c>
      <c r="CP143">
        <v>-5.2785688569055994E-3</v>
      </c>
      <c r="CQ143">
        <v>-7.9403716312430404E-3</v>
      </c>
      <c r="CR143">
        <v>-7.5303575568687097E-3</v>
      </c>
      <c r="CS143">
        <v>-1.894305377772001E-3</v>
      </c>
      <c r="CT143">
        <v>-4.3940212334455638E-3</v>
      </c>
      <c r="CU143">
        <v>-4.2030236317564824E-3</v>
      </c>
      <c r="CV143">
        <v>-4.2030236317565067E-3</v>
      </c>
      <c r="CW143">
        <v>-5.7096795235882388E-4</v>
      </c>
      <c r="CX143">
        <v>-4.2419010493036126E-3</v>
      </c>
      <c r="CY143">
        <v>-4.0030574396085813E-3</v>
      </c>
      <c r="CZ143">
        <v>-6.979722693217027E-3</v>
      </c>
      <c r="DA143">
        <v>-6.5376444259158941E-3</v>
      </c>
      <c r="DB143">
        <v>-4.9898233865143396E-3</v>
      </c>
      <c r="DC143">
        <v>-8.0032818360434785E-3</v>
      </c>
      <c r="DD143">
        <v>-8.168793300349822E-3</v>
      </c>
      <c r="DE143">
        <v>-1.1420478317852741E-3</v>
      </c>
      <c r="DF143">
        <v>-8.9341271043872905E-3</v>
      </c>
      <c r="DG143">
        <v>-3.233158284940623E-3</v>
      </c>
      <c r="DH143">
        <v>-4.043831175893158E-3</v>
      </c>
      <c r="DI143">
        <v>-9.6599316779155796E-3</v>
      </c>
      <c r="DJ143">
        <v>-3.1821350643577669E-3</v>
      </c>
      <c r="DK143">
        <v>-9.890101209348121E-4</v>
      </c>
      <c r="DL143">
        <v>-1.8943053777720001E-3</v>
      </c>
      <c r="DM143">
        <v>-5.087854682496575E-3</v>
      </c>
      <c r="DN143">
        <v>-8.8204567640192983E-3</v>
      </c>
      <c r="DO143">
        <v>-3.077572787378453E-3</v>
      </c>
      <c r="DP143">
        <v>-4.6129451082867279E-3</v>
      </c>
      <c r="DQ143">
        <v>-4.7533867125286056E-3</v>
      </c>
      <c r="DR143">
        <v>-3.9618695277405368E-3</v>
      </c>
      <c r="DS143">
        <v>-2.4237582441829818E-3</v>
      </c>
      <c r="DT143">
        <v>-5.3714416782605634E-3</v>
      </c>
      <c r="DU143">
        <v>-8.2096767909126938E-3</v>
      </c>
      <c r="DV143">
        <v>-5.9822232440875896E-3</v>
      </c>
      <c r="DW143">
        <v>-2.7402361450160079E-3</v>
      </c>
      <c r="DX143">
        <v>-7.6184234015753E-3</v>
      </c>
      <c r="DY143">
        <v>-8.6084057858768354E-3</v>
      </c>
      <c r="DZ143">
        <v>-1.7133516750859671E-3</v>
      </c>
      <c r="EA143">
        <v>-6.2526738183385482E-3</v>
      </c>
      <c r="EB143">
        <v>-4.5047917344683153E-3</v>
      </c>
      <c r="EC143">
        <v>-5.1201231486564204E-3</v>
      </c>
      <c r="ED143">
        <v>-8.6667215781811961E-3</v>
      </c>
      <c r="EE143">
        <v>-8.4112722034445728E-3</v>
      </c>
      <c r="EF143">
        <v>-8.1687933003498029E-3</v>
      </c>
      <c r="EG143">
        <v>-4.7533867125285892E-3</v>
      </c>
      <c r="EH143">
        <v>-7.0508059515271412E-3</v>
      </c>
      <c r="EI143">
        <v>-7.0271883046188997E-3</v>
      </c>
      <c r="EJ143">
        <v>-5.9822232440875974E-3</v>
      </c>
      <c r="EK143">
        <v>-2.7992642736065282E-3</v>
      </c>
      <c r="EL143">
        <v>-7.748731088210262E-3</v>
      </c>
      <c r="EM143">
        <v>1</v>
      </c>
      <c r="EN143">
        <v>-6.5881761544829111E-3</v>
      </c>
      <c r="EO143">
        <v>-6.7621659912166319E-3</v>
      </c>
      <c r="EP143">
        <v>-6.1727459020501597E-3</v>
      </c>
      <c r="EQ143">
        <v>-5.8424446809417531E-3</v>
      </c>
      <c r="ER143">
        <v>-8.0032818360434993E-3</v>
      </c>
      <c r="ES143">
        <v>-8.4708664367411125E-3</v>
      </c>
      <c r="ET143">
        <v>-7.282936927578562E-3</v>
      </c>
      <c r="EU143">
        <v>-7.9403716312430178E-3</v>
      </c>
      <c r="EV143">
        <v>-7.282936927578568E-3</v>
      </c>
      <c r="EW143">
        <v>-9.8901012093481231E-4</v>
      </c>
      <c r="EX143">
        <v>-6.8838478952656856E-3</v>
      </c>
      <c r="EY143">
        <v>-9.5720110371291991E-3</v>
      </c>
      <c r="EZ143">
        <v>-7.0034941451278202E-3</v>
      </c>
      <c r="FA143">
        <v>-8.2096767909127615E-3</v>
      </c>
      <c r="FB143">
        <v>-9.483334599464056E-3</v>
      </c>
      <c r="FC143">
        <v>-8.107102000954252E-3</v>
      </c>
      <c r="FD143">
        <v>-5.3714416782605573E-3</v>
      </c>
      <c r="FE143">
        <v>-5.6702903141365541E-3</v>
      </c>
      <c r="FF143">
        <v>-3.705261193650737E-3</v>
      </c>
      <c r="FG143">
        <v>-4.3564817761192051E-3</v>
      </c>
      <c r="FH143">
        <v>-5.7282348361052931E-3</v>
      </c>
      <c r="FI143">
        <v>-4.5047917344683492E-3</v>
      </c>
      <c r="FJ143">
        <v>-1.6153106567123291E-3</v>
      </c>
      <c r="FK143">
        <v>-6.7866704575795678E-3</v>
      </c>
      <c r="FL143">
        <v>-6.6133021865297749E-3</v>
      </c>
      <c r="FM143">
        <v>-2.9137572906714881E-3</v>
      </c>
      <c r="FN143">
        <v>-3.0239467366750812E-3</v>
      </c>
      <c r="FO143">
        <v>-2.7992642736065138E-3</v>
      </c>
      <c r="FP143">
        <v>-1.276890013647027E-3</v>
      </c>
      <c r="FQ143">
        <v>-2.0594617026195149E-3</v>
      </c>
      <c r="FR143">
        <v>-2.7402361450159902E-3</v>
      </c>
      <c r="FS143">
        <v>-3.6607653021034289E-3</v>
      </c>
      <c r="FT143">
        <v>9.4548616795219975E-2</v>
      </c>
    </row>
    <row r="144" spans="1:176" x14ac:dyDescent="0.45">
      <c r="A144" s="1" t="s">
        <v>142</v>
      </c>
      <c r="B144">
        <v>-1.472122914850778E-2</v>
      </c>
      <c r="C144">
        <v>-9.5489288829962611E-3</v>
      </c>
      <c r="D144">
        <v>3.8719520769447649E-3</v>
      </c>
      <c r="E144">
        <v>8.3540449134814985E-3</v>
      </c>
      <c r="F144">
        <v>1.3199694411028459E-2</v>
      </c>
      <c r="G144">
        <v>-1.4809892147919369E-2</v>
      </c>
      <c r="H144">
        <v>-4.0102033122270099E-2</v>
      </c>
      <c r="I144">
        <v>2.2086603775551061E-2</v>
      </c>
      <c r="J144">
        <v>-3.9969761393146182E-3</v>
      </c>
      <c r="K144">
        <v>-3.7741486068365068E-2</v>
      </c>
      <c r="L144">
        <v>1.7999622876648101E-2</v>
      </c>
      <c r="M144">
        <v>-3.969833289853719E-3</v>
      </c>
      <c r="N144">
        <v>3.52217653489787E-3</v>
      </c>
      <c r="O144">
        <v>7.982560761271084E-3</v>
      </c>
      <c r="P144">
        <v>7.949872163994726E-4</v>
      </c>
      <c r="Q144">
        <v>-8.530589826960918E-3</v>
      </c>
      <c r="R144">
        <v>4.933140257028163E-4</v>
      </c>
      <c r="S144">
        <v>-9.7358296628185324E-3</v>
      </c>
      <c r="T144">
        <v>-9.8838733307191427E-3</v>
      </c>
      <c r="U144">
        <v>-3.1098778686143159E-3</v>
      </c>
      <c r="V144">
        <v>-9.2781549236138315E-3</v>
      </c>
      <c r="W144">
        <v>-7.5386184185809602E-4</v>
      </c>
      <c r="X144">
        <v>-5.3391613414165854E-3</v>
      </c>
      <c r="Y144">
        <v>-4.7137206751609864E-3</v>
      </c>
      <c r="Z144">
        <v>-9.2781549236137378E-3</v>
      </c>
      <c r="AA144">
        <v>-7.0920353765530726E-3</v>
      </c>
      <c r="AB144">
        <v>-7.9711221195894987E-3</v>
      </c>
      <c r="AC144">
        <v>-6.1374483731697713E-3</v>
      </c>
      <c r="AD144">
        <v>-7.5386184185809537E-4</v>
      </c>
      <c r="AE144">
        <v>-4.7739268333932966E-3</v>
      </c>
      <c r="AF144">
        <v>-8.0789193460431129E-3</v>
      </c>
      <c r="AG144">
        <v>-3.016926035381512E-3</v>
      </c>
      <c r="AH144">
        <v>-1.3058123285274259E-3</v>
      </c>
      <c r="AI144">
        <v>-3.2879414798441991E-3</v>
      </c>
      <c r="AJ144">
        <v>-5.3391613414166209E-3</v>
      </c>
      <c r="AK144">
        <v>-7.5631174154382136E-3</v>
      </c>
      <c r="AL144">
        <v>-6.7602138639135693E-3</v>
      </c>
      <c r="AM144">
        <v>-2.9210305598044791E-3</v>
      </c>
      <c r="AN144">
        <v>-7.0920353765531298E-3</v>
      </c>
      <c r="AO144">
        <v>-5.7019725433423629E-3</v>
      </c>
      <c r="AP144">
        <v>-7.5386184185809483E-4</v>
      </c>
      <c r="AQ144">
        <v>-7.5386184185809548E-4</v>
      </c>
      <c r="AR144">
        <v>-7.5386184185809461E-4</v>
      </c>
      <c r="AS144">
        <v>-9.8544347357156972E-3</v>
      </c>
      <c r="AT144">
        <v>-7.5249594001737408E-3</v>
      </c>
      <c r="AU144">
        <v>-6.5004849112202034E-3</v>
      </c>
      <c r="AV144">
        <v>-7.8251507085961881E-3</v>
      </c>
      <c r="AW144">
        <v>-7.1726452241045032E-3</v>
      </c>
      <c r="AX144">
        <v>-6.3667281730919942E-3</v>
      </c>
      <c r="AY144">
        <v>-6.3215256137057517E-3</v>
      </c>
      <c r="AZ144">
        <v>-5.8015251583282039E-3</v>
      </c>
      <c r="BA144">
        <v>-5.0643434188534517E-3</v>
      </c>
      <c r="BB144">
        <v>-6.2301547984541924E-3</v>
      </c>
      <c r="BC144">
        <v>-4.5283514709419138E-3</v>
      </c>
      <c r="BD144">
        <v>-6.3667281730919144E-3</v>
      </c>
      <c r="BE144">
        <v>-1.6859066319946719E-3</v>
      </c>
      <c r="BF144">
        <v>-9.2781549236138003E-3</v>
      </c>
      <c r="BG144">
        <v>-1.1391591596861379E-2</v>
      </c>
      <c r="BH144">
        <v>-1.1570122250901239E-2</v>
      </c>
      <c r="BI144">
        <v>-5.445254486961898E-3</v>
      </c>
      <c r="BJ144">
        <v>-7.5386184185809526E-4</v>
      </c>
      <c r="BK144">
        <v>-5.6515486268585782E-3</v>
      </c>
      <c r="BL144">
        <v>-1.305812328527443E-3</v>
      </c>
      <c r="BM144">
        <v>-1.0594463009025839E-2</v>
      </c>
      <c r="BN144">
        <v>-8.1145428890858889E-3</v>
      </c>
      <c r="BO144">
        <v>-7.5386184185809656E-4</v>
      </c>
      <c r="BP144">
        <v>-1.1468424731950059E-2</v>
      </c>
      <c r="BQ144">
        <v>-9.5855998257084098E-3</v>
      </c>
      <c r="BR144">
        <v>-9.4943694129140006E-3</v>
      </c>
      <c r="BS144">
        <v>-9.3714046262156573E-3</v>
      </c>
      <c r="BT144">
        <v>-3.2001425765315859E-3</v>
      </c>
      <c r="BU144">
        <v>-8.4285848327288748E-3</v>
      </c>
      <c r="BV144">
        <v>-9.3093378345373238E-3</v>
      </c>
      <c r="BW144">
        <v>-1.0621945007070369E-2</v>
      </c>
      <c r="BX144">
        <v>-2.3846216488252361E-3</v>
      </c>
      <c r="BY144">
        <v>-1.0973269570807119E-2</v>
      </c>
      <c r="BZ144">
        <v>-7.5386184185809526E-4</v>
      </c>
      <c r="CA144">
        <v>-1.685906631994673E-3</v>
      </c>
      <c r="CB144">
        <v>-1.037211977857623E-2</v>
      </c>
      <c r="CC144">
        <v>-4.2014445657545564E-3</v>
      </c>
      <c r="CD144">
        <v>-1.121038771985786E-2</v>
      </c>
      <c r="CE144">
        <v>-8.4968450441683611E-3</v>
      </c>
      <c r="CF144">
        <v>-5.1204724685650644E-3</v>
      </c>
      <c r="CG144">
        <v>-1.097326957080723E-2</v>
      </c>
      <c r="CH144">
        <v>-3.2001425765315881E-3</v>
      </c>
      <c r="CI144">
        <v>-4.5283514709419338E-3</v>
      </c>
      <c r="CJ144">
        <v>-8.9605937953231834E-3</v>
      </c>
      <c r="CK144">
        <v>-7.538618418580945E-4</v>
      </c>
      <c r="CL144">
        <v>-1.0649359708144431E-2</v>
      </c>
      <c r="CM144">
        <v>-6.1374483731697514E-3</v>
      </c>
      <c r="CN144">
        <v>-1.025923141611642E-2</v>
      </c>
      <c r="CO144">
        <v>-8.4627815134333765E-3</v>
      </c>
      <c r="CP144">
        <v>-6.9694132996467326E-3</v>
      </c>
      <c r="CQ144">
        <v>-1.0483851428503419E-2</v>
      </c>
      <c r="CR144">
        <v>-9.9425006153471898E-3</v>
      </c>
      <c r="CS144">
        <v>-2.501094037290989E-3</v>
      </c>
      <c r="CT144">
        <v>-5.8015251583281423E-3</v>
      </c>
      <c r="CU144">
        <v>-5.5493467248365347E-3</v>
      </c>
      <c r="CV144">
        <v>-5.5493467248365494E-3</v>
      </c>
      <c r="CW144">
        <v>-7.5386184185809581E-4</v>
      </c>
      <c r="CX144">
        <v>-5.6006774544820198E-3</v>
      </c>
      <c r="CY144">
        <v>-5.2853268594497179E-3</v>
      </c>
      <c r="CZ144">
        <v>-9.2154850082735735E-3</v>
      </c>
      <c r="DA144">
        <v>-8.6317991193260134E-3</v>
      </c>
      <c r="DB144">
        <v>-6.5881761544828808E-3</v>
      </c>
      <c r="DC144">
        <v>-1.0566913188216211E-2</v>
      </c>
      <c r="DD144">
        <v>-1.078544170074501E-2</v>
      </c>
      <c r="DE144">
        <v>-1.507871463543425E-3</v>
      </c>
      <c r="DF144">
        <v>-1.179592915238627E-2</v>
      </c>
      <c r="DG144">
        <v>-4.2688116725899099E-3</v>
      </c>
      <c r="DH144">
        <v>-5.3391613414166027E-3</v>
      </c>
      <c r="DI144">
        <v>-1.275422527105404E-2</v>
      </c>
      <c r="DJ144">
        <v>-4.2014445657545503E-3</v>
      </c>
      <c r="DK144">
        <v>-1.30581232852744E-3</v>
      </c>
      <c r="DL144">
        <v>-2.5010940372909669E-3</v>
      </c>
      <c r="DM144">
        <v>-6.7176090815737914E-3</v>
      </c>
      <c r="DN144">
        <v>-1.1645847642906829E-2</v>
      </c>
      <c r="DO144">
        <v>-4.0633886374193901E-3</v>
      </c>
      <c r="DP144">
        <v>-6.0905752789744477E-3</v>
      </c>
      <c r="DQ144">
        <v>-6.276003490855572E-3</v>
      </c>
      <c r="DR144">
        <v>-5.23094553213551E-3</v>
      </c>
      <c r="DS144">
        <v>-3.200142576531595E-3</v>
      </c>
      <c r="DT144">
        <v>-7.0920353765531472E-3</v>
      </c>
      <c r="DU144">
        <v>-1.083942109375636E-2</v>
      </c>
      <c r="DV144">
        <v>-7.8984640286081358E-3</v>
      </c>
      <c r="DW144">
        <v>-3.617995473955559E-3</v>
      </c>
      <c r="DX144">
        <v>-1.005877593276404E-2</v>
      </c>
      <c r="DY144">
        <v>-1.1365871962503131E-2</v>
      </c>
      <c r="DZ144">
        <v>-2.2621767897740841E-3</v>
      </c>
      <c r="EA144">
        <v>-8.2555460105199624E-3</v>
      </c>
      <c r="EB144">
        <v>-5.9477779446354007E-3</v>
      </c>
      <c r="EC144">
        <v>-6.7602138639136014E-3</v>
      </c>
      <c r="ED144">
        <v>-1.1442867615962129E-2</v>
      </c>
      <c r="EE144">
        <v>-1.110559205549533E-2</v>
      </c>
      <c r="EF144">
        <v>-1.078544170074491E-2</v>
      </c>
      <c r="EG144">
        <v>-6.2760034908555147E-3</v>
      </c>
      <c r="EH144">
        <v>-9.3093378345373168E-3</v>
      </c>
      <c r="EI144">
        <v>-9.2781549236137534E-3</v>
      </c>
      <c r="EJ144">
        <v>-7.8984640286081254E-3</v>
      </c>
      <c r="EK144">
        <v>-3.6959316410501339E-3</v>
      </c>
      <c r="EL144">
        <v>-1.0230824105080839E-2</v>
      </c>
      <c r="EM144">
        <v>-6.5881761544829111E-3</v>
      </c>
      <c r="EN144">
        <v>1</v>
      </c>
      <c r="EO144">
        <v>-8.9282399967085344E-3</v>
      </c>
      <c r="EP144">
        <v>-8.1500153832051152E-3</v>
      </c>
      <c r="EQ144">
        <v>-7.7139112448134199E-3</v>
      </c>
      <c r="ER144">
        <v>-1.056691318821615E-2</v>
      </c>
      <c r="ES144">
        <v>-1.118427566337804E-2</v>
      </c>
      <c r="ET144">
        <v>-9.6158255882466872E-3</v>
      </c>
      <c r="EU144">
        <v>-1.0483851428503331E-2</v>
      </c>
      <c r="EV144">
        <v>-9.6158255882465883E-3</v>
      </c>
      <c r="EW144">
        <v>-1.3058123285274231E-3</v>
      </c>
      <c r="EX144">
        <v>-9.0888993540826062E-3</v>
      </c>
      <c r="EY144">
        <v>-1.263814166964188E-2</v>
      </c>
      <c r="EZ144">
        <v>-9.2468709914045582E-3</v>
      </c>
      <c r="FA144">
        <v>-1.08394210937566E-2</v>
      </c>
      <c r="FB144">
        <v>-1.2521060172595711E-2</v>
      </c>
      <c r="FC144">
        <v>-1.0703989289279681E-2</v>
      </c>
      <c r="FD144">
        <v>-7.09203537655305E-3</v>
      </c>
      <c r="FE144">
        <v>-7.4866119585618581E-3</v>
      </c>
      <c r="FF144">
        <v>-4.8921397715426642E-3</v>
      </c>
      <c r="FG144">
        <v>-5.751960967684132E-3</v>
      </c>
      <c r="FH144">
        <v>-7.563117415438152E-3</v>
      </c>
      <c r="FI144">
        <v>-5.9477779446354033E-3</v>
      </c>
      <c r="FJ144">
        <v>-2.132731025990927E-3</v>
      </c>
      <c r="FK144">
        <v>-8.9605937953232632E-3</v>
      </c>
      <c r="FL144">
        <v>-8.7316917639685653E-3</v>
      </c>
      <c r="FM144">
        <v>-3.8470993490938321E-3</v>
      </c>
      <c r="FN144">
        <v>-3.9925849553777504E-3</v>
      </c>
      <c r="FO144">
        <v>-3.6959316410501361E-3</v>
      </c>
      <c r="FP144">
        <v>-1.6859066319946561E-3</v>
      </c>
      <c r="FQ144">
        <v>-2.7191536511969368E-3</v>
      </c>
      <c r="FR144">
        <v>-3.6179954739555282E-3</v>
      </c>
      <c r="FS144">
        <v>-4.8333908441844826E-3</v>
      </c>
      <c r="FT144">
        <v>5.4000393599773933E-2</v>
      </c>
    </row>
    <row r="145" spans="1:176" x14ac:dyDescent="0.45">
      <c r="A145" s="1" t="s">
        <v>143</v>
      </c>
      <c r="B145">
        <v>-1.1078965842037099E-2</v>
      </c>
      <c r="C145">
        <v>-8.1236008159323568E-4</v>
      </c>
      <c r="D145">
        <v>-7.4260248038836227E-3</v>
      </c>
      <c r="E145">
        <v>2.8494608573433069E-3</v>
      </c>
      <c r="F145">
        <v>4.4805566583555074E-3</v>
      </c>
      <c r="G145">
        <v>-3.1545381167206519E-3</v>
      </c>
      <c r="H145">
        <v>1.5751204182125621E-2</v>
      </c>
      <c r="I145">
        <v>6.3513720247490024E-3</v>
      </c>
      <c r="J145">
        <v>1.1260883027524669E-2</v>
      </c>
      <c r="K145">
        <v>-2.141298811665561E-3</v>
      </c>
      <c r="L145">
        <v>-2.0499599444330802E-2</v>
      </c>
      <c r="M145">
        <v>-3.9873930672258062E-3</v>
      </c>
      <c r="N145">
        <v>3.2028779059622061E-3</v>
      </c>
      <c r="O145">
        <v>-5.6331993055680476E-3</v>
      </c>
      <c r="P145">
        <v>-1.414875743653569E-3</v>
      </c>
      <c r="Q145">
        <v>2.1301686081915509E-4</v>
      </c>
      <c r="R145">
        <v>7.1909682577260886E-3</v>
      </c>
      <c r="S145">
        <v>-9.9929471675393282E-3</v>
      </c>
      <c r="T145">
        <v>-1.014490058117281E-2</v>
      </c>
      <c r="U145">
        <v>-3.192007904292601E-3</v>
      </c>
      <c r="V145">
        <v>-9.5231855090895309E-3</v>
      </c>
      <c r="W145">
        <v>-7.7377088735249217E-4</v>
      </c>
      <c r="X145">
        <v>-5.4801654354640931E-3</v>
      </c>
      <c r="Y145">
        <v>-4.8382072510279152E-3</v>
      </c>
      <c r="Z145">
        <v>-9.5231855090894581E-3</v>
      </c>
      <c r="AA145">
        <v>-7.2793318374160124E-3</v>
      </c>
      <c r="AB145">
        <v>-8.1816347415431534E-3</v>
      </c>
      <c r="AC145">
        <v>-6.2995347557087081E-3</v>
      </c>
      <c r="AD145">
        <v>-7.7377088735249228E-4</v>
      </c>
      <c r="AE145">
        <v>-4.900003418299932E-3</v>
      </c>
      <c r="AF145">
        <v>-8.2922788290080898E-3</v>
      </c>
      <c r="AG145">
        <v>-3.096601268105314E-3</v>
      </c>
      <c r="AH145">
        <v>-1.3402980600133441E-3</v>
      </c>
      <c r="AI145">
        <v>-3.3747740702082399E-3</v>
      </c>
      <c r="AJ145">
        <v>-5.4801654354640853E-3</v>
      </c>
      <c r="AK145">
        <v>-7.7628548744032031E-3</v>
      </c>
      <c r="AL145">
        <v>-6.9387471148295993E-3</v>
      </c>
      <c r="AM145">
        <v>-2.9981732497200678E-3</v>
      </c>
      <c r="AN145">
        <v>-7.2793318374160367E-3</v>
      </c>
      <c r="AO145">
        <v>-5.8525582667069446E-3</v>
      </c>
      <c r="AP145">
        <v>-7.7377088735249293E-4</v>
      </c>
      <c r="AQ145">
        <v>-7.7377088735249239E-4</v>
      </c>
      <c r="AR145">
        <v>-7.7377088735249293E-4</v>
      </c>
      <c r="AS145">
        <v>-1.0114684530281909E-2</v>
      </c>
      <c r="AT145">
        <v>-7.7236891285180163E-3</v>
      </c>
      <c r="AU145">
        <v>-6.672158874070108E-3</v>
      </c>
      <c r="AV145">
        <v>-8.0318083118964632E-3</v>
      </c>
      <c r="AW145">
        <v>-7.3620705433777656E-3</v>
      </c>
      <c r="AX145">
        <v>-6.5348696995766054E-3</v>
      </c>
      <c r="AY145">
        <v>-6.4884733673246644E-3</v>
      </c>
      <c r="AZ145">
        <v>-5.9547400073903948E-3</v>
      </c>
      <c r="BA145">
        <v>-5.1980897340624293E-3</v>
      </c>
      <c r="BB145">
        <v>-6.3946895028688337E-3</v>
      </c>
      <c r="BC145">
        <v>-4.6479425557319452E-3</v>
      </c>
      <c r="BD145">
        <v>-6.5348696995766098E-3</v>
      </c>
      <c r="BE145">
        <v>-1.730430429290151E-3</v>
      </c>
      <c r="BF145">
        <v>-9.5231855090894494E-3</v>
      </c>
      <c r="BG145">
        <v>-1.169243679522894E-2</v>
      </c>
      <c r="BH145">
        <v>-1.187568233827903E-2</v>
      </c>
      <c r="BI145">
        <v>-5.5890604382517238E-3</v>
      </c>
      <c r="BJ145">
        <v>-7.7377088735249174E-4</v>
      </c>
      <c r="BK145">
        <v>-5.8008026844038503E-3</v>
      </c>
      <c r="BL145">
        <v>-1.340298060013346E-3</v>
      </c>
      <c r="BM145">
        <v>-1.087425651272088E-2</v>
      </c>
      <c r="BN145">
        <v>-8.3288431687590057E-3</v>
      </c>
      <c r="BO145">
        <v>-7.7377088735249239E-4</v>
      </c>
      <c r="BP145">
        <v>-1.1771299047984841E-2</v>
      </c>
      <c r="BQ145">
        <v>-9.8387498492601335E-3</v>
      </c>
      <c r="BR145">
        <v>-9.74511009520726E-3</v>
      </c>
      <c r="BS145">
        <v>-9.6188978811997065E-3</v>
      </c>
      <c r="BT145">
        <v>-3.2846564497735231E-3</v>
      </c>
      <c r="BU145">
        <v>-8.6511787744444329E-3</v>
      </c>
      <c r="BV145">
        <v>-9.555191942252482E-3</v>
      </c>
      <c r="BW145">
        <v>-1.0902464294083959E-2</v>
      </c>
      <c r="BX145">
        <v>-2.4475980965737629E-3</v>
      </c>
      <c r="BY145">
        <v>-1.126306713181526E-2</v>
      </c>
      <c r="BZ145">
        <v>-7.7377088735249185E-4</v>
      </c>
      <c r="CA145">
        <v>-1.7304304292901499E-3</v>
      </c>
      <c r="CB145">
        <v>-1.0646041329023789E-2</v>
      </c>
      <c r="CC145">
        <v>-4.312402232474582E-3</v>
      </c>
      <c r="CD145">
        <v>-1.150644743097734E-2</v>
      </c>
      <c r="CE145">
        <v>-8.7212416977067442E-3</v>
      </c>
      <c r="CF145">
        <v>-5.2557011187885092E-3</v>
      </c>
      <c r="CG145">
        <v>-1.1263067131815191E-2</v>
      </c>
      <c r="CH145">
        <v>-3.284656449773543E-3</v>
      </c>
      <c r="CI145">
        <v>-4.6479425557320224E-3</v>
      </c>
      <c r="CJ145">
        <v>-9.197237779170685E-3</v>
      </c>
      <c r="CK145">
        <v>-7.7377088735249282E-4</v>
      </c>
      <c r="CL145">
        <v>-1.093060300120329E-2</v>
      </c>
      <c r="CM145">
        <v>-6.299534755708801E-3</v>
      </c>
      <c r="CN145">
        <v>-1.0530171651660789E-2</v>
      </c>
      <c r="CO145">
        <v>-8.6862785692663532E-3</v>
      </c>
      <c r="CP145">
        <v>-7.1534713839635309E-3</v>
      </c>
      <c r="CQ145">
        <v>-1.0760723745759881E-2</v>
      </c>
      <c r="CR145">
        <v>-1.0205076177722259E-2</v>
      </c>
      <c r="CS145">
        <v>-2.5671464519502361E-3</v>
      </c>
      <c r="CT145">
        <v>-5.9547400073904216E-3</v>
      </c>
      <c r="CU145">
        <v>-5.6959016905801796E-3</v>
      </c>
      <c r="CV145">
        <v>-5.6959016905801692E-3</v>
      </c>
      <c r="CW145">
        <v>-7.7377088735249206E-4</v>
      </c>
      <c r="CX145">
        <v>-5.7485880344443447E-3</v>
      </c>
      <c r="CY145">
        <v>-5.4249092166600947E-3</v>
      </c>
      <c r="CZ145">
        <v>-9.4588605183410605E-3</v>
      </c>
      <c r="DA145">
        <v>-8.8597598301926282E-3</v>
      </c>
      <c r="DB145">
        <v>-6.7621659912166744E-3</v>
      </c>
      <c r="DC145">
        <v>-1.0845979117433419E-2</v>
      </c>
      <c r="DD145">
        <v>-1.1070278838764901E-2</v>
      </c>
      <c r="DE145">
        <v>-1.5476934573100749E-3</v>
      </c>
      <c r="DF145">
        <v>-1.210745266651549E-2</v>
      </c>
      <c r="DG145">
        <v>-4.3815484647680503E-3</v>
      </c>
      <c r="DH145">
        <v>-5.4801654354640836E-3</v>
      </c>
      <c r="DI145">
        <v>-1.309105681904869E-2</v>
      </c>
      <c r="DJ145">
        <v>-4.3124022324745413E-3</v>
      </c>
      <c r="DK145">
        <v>-1.3402980600133519E-3</v>
      </c>
      <c r="DL145">
        <v>-2.5671464519502391E-3</v>
      </c>
      <c r="DM145">
        <v>-6.8950171653799561E-3</v>
      </c>
      <c r="DN145">
        <v>-1.195340759311196E-2</v>
      </c>
      <c r="DO145">
        <v>-4.170700328702817E-3</v>
      </c>
      <c r="DP145">
        <v>-6.2514237708112168E-3</v>
      </c>
      <c r="DQ145">
        <v>-6.4417490321266486E-3</v>
      </c>
      <c r="DR145">
        <v>-5.3690917106465653E-3</v>
      </c>
      <c r="DS145">
        <v>-3.2846564497735031E-3</v>
      </c>
      <c r="DT145">
        <v>-7.2793318374160853E-3</v>
      </c>
      <c r="DU145">
        <v>-1.112568379562847E-2</v>
      </c>
      <c r="DV145">
        <v>-8.1070577933407256E-3</v>
      </c>
      <c r="DW145">
        <v>-3.7135445951472341E-3</v>
      </c>
      <c r="DX145">
        <v>-1.032442225751984E-2</v>
      </c>
      <c r="DY145">
        <v>-1.166603792053501E-2</v>
      </c>
      <c r="DZ145">
        <v>-2.321919541195195E-3</v>
      </c>
      <c r="EA145">
        <v>-8.4735700992566929E-3</v>
      </c>
      <c r="EB145">
        <v>-6.1048552433065131E-3</v>
      </c>
      <c r="EC145">
        <v>-6.9387471148296331E-3</v>
      </c>
      <c r="ED145">
        <v>-1.174506698367522E-2</v>
      </c>
      <c r="EE145">
        <v>-1.139888417508331E-2</v>
      </c>
      <c r="EF145">
        <v>-1.107027883876483E-2</v>
      </c>
      <c r="EG145">
        <v>-6.4417490321267059E-3</v>
      </c>
      <c r="EH145">
        <v>-9.5551919422524646E-3</v>
      </c>
      <c r="EI145">
        <v>-9.5231855090894962E-3</v>
      </c>
      <c r="EJ145">
        <v>-8.1070577933406926E-3</v>
      </c>
      <c r="EK145">
        <v>-3.7935390103321039E-3</v>
      </c>
      <c r="EL145">
        <v>-1.050101412033768E-2</v>
      </c>
      <c r="EM145">
        <v>-6.7621659912166319E-3</v>
      </c>
      <c r="EN145">
        <v>-8.9282399967085344E-3</v>
      </c>
      <c r="EO145">
        <v>1</v>
      </c>
      <c r="EP145">
        <v>-8.3652524704735127E-3</v>
      </c>
      <c r="EQ145">
        <v>-7.9176310796497083E-3</v>
      </c>
      <c r="ER145">
        <v>-1.0845979117433411E-2</v>
      </c>
      <c r="ES145">
        <v>-1.147964577052559E-2</v>
      </c>
      <c r="ET145">
        <v>-9.8697738563149149E-3</v>
      </c>
      <c r="EU145">
        <v>-1.0760723745759969E-2</v>
      </c>
      <c r="EV145">
        <v>-9.8697738563147744E-3</v>
      </c>
      <c r="EW145">
        <v>-1.3402980600133549E-3</v>
      </c>
      <c r="EX145">
        <v>-9.3289318118715877E-3</v>
      </c>
      <c r="EY145">
        <v>-1.297190751836216E-2</v>
      </c>
      <c r="EZ145">
        <v>-9.491075386728446E-3</v>
      </c>
      <c r="FA145">
        <v>-1.112568379562856E-2</v>
      </c>
      <c r="FB145">
        <v>-1.285173396820785E-2</v>
      </c>
      <c r="FC145">
        <v>-1.098667531727469E-2</v>
      </c>
      <c r="FD145">
        <v>-7.2793318374160124E-3</v>
      </c>
      <c r="FE145">
        <v>-7.6843289536474933E-3</v>
      </c>
      <c r="FF145">
        <v>-5.0213382902480628E-3</v>
      </c>
      <c r="FG145">
        <v>-5.9038668557781062E-3</v>
      </c>
      <c r="FH145">
        <v>-7.7628548744031562E-3</v>
      </c>
      <c r="FI145">
        <v>-6.1048552433064941E-3</v>
      </c>
      <c r="FJ145">
        <v>-2.189055191330164E-3</v>
      </c>
      <c r="FK145">
        <v>-9.1972377791706954E-3</v>
      </c>
      <c r="FL145">
        <v>-8.9622905805149776E-3</v>
      </c>
      <c r="FM145">
        <v>-3.9486989681617153E-3</v>
      </c>
      <c r="FN145">
        <v>-4.098026763283716E-3</v>
      </c>
      <c r="FO145">
        <v>-3.793539010332097E-3</v>
      </c>
      <c r="FP145">
        <v>-1.7304304292901499E-3</v>
      </c>
      <c r="FQ145">
        <v>-2.7909648913235761E-3</v>
      </c>
      <c r="FR145">
        <v>-3.713544595147267E-3</v>
      </c>
      <c r="FS145">
        <v>-4.9610378384558418E-3</v>
      </c>
      <c r="FT145">
        <v>-9.2416732012135724E-2</v>
      </c>
    </row>
    <row r="146" spans="1:176" x14ac:dyDescent="0.45">
      <c r="A146" s="1" t="s">
        <v>144</v>
      </c>
      <c r="B146">
        <v>-9.2645135374154128E-3</v>
      </c>
      <c r="C146">
        <v>-1.8045214424099929E-2</v>
      </c>
      <c r="D146">
        <v>1.7279061792319101E-2</v>
      </c>
      <c r="E146">
        <v>1.3039897402857501E-2</v>
      </c>
      <c r="F146">
        <v>2.776271402097177E-2</v>
      </c>
      <c r="G146">
        <v>-2.2296193302230299E-2</v>
      </c>
      <c r="H146">
        <v>-5.3998995768904587E-2</v>
      </c>
      <c r="I146">
        <v>-7.9850853962451802E-3</v>
      </c>
      <c r="J146">
        <v>-2.527628003301528E-2</v>
      </c>
      <c r="K146">
        <v>-1.517117906099839E-2</v>
      </c>
      <c r="L146">
        <v>5.9590253858509419E-2</v>
      </c>
      <c r="M146">
        <v>-1.2372704015592381E-3</v>
      </c>
      <c r="N146">
        <v>-1.241069812355294E-3</v>
      </c>
      <c r="O146">
        <v>1.3483140416955381E-3</v>
      </c>
      <c r="P146">
        <v>-3.6808048955036051E-3</v>
      </c>
      <c r="Q146">
        <v>4.6305531866728042E-4</v>
      </c>
      <c r="R146">
        <v>4.2072944181844336E-3</v>
      </c>
      <c r="S146">
        <v>-9.1219180005270642E-3</v>
      </c>
      <c r="T146">
        <v>-9.2606264872053656E-3</v>
      </c>
      <c r="U146">
        <v>-2.9137784751404102E-3</v>
      </c>
      <c r="V146">
        <v>-8.6931028315557751E-3</v>
      </c>
      <c r="W146">
        <v>-7.0632561818723474E-4</v>
      </c>
      <c r="X146">
        <v>-5.0024901456510234E-3</v>
      </c>
      <c r="Y146">
        <v>-4.4164878562346962E-3</v>
      </c>
      <c r="Z146">
        <v>-8.6931028315557022E-3</v>
      </c>
      <c r="AA146">
        <v>-6.6448333015541438E-3</v>
      </c>
      <c r="AB146">
        <v>-7.4684875213843456E-3</v>
      </c>
      <c r="AC146">
        <v>-5.7504396370381397E-3</v>
      </c>
      <c r="AD146">
        <v>-7.0632561818723453E-4</v>
      </c>
      <c r="AE146">
        <v>-4.4728975981408684E-3</v>
      </c>
      <c r="AF146">
        <v>-7.5694873842054033E-3</v>
      </c>
      <c r="AG146">
        <v>-2.8266879004165369E-3</v>
      </c>
      <c r="AH146">
        <v>-1.22347179412918E-3</v>
      </c>
      <c r="AI146">
        <v>-3.0806139392734479E-3</v>
      </c>
      <c r="AJ146">
        <v>-5.0024901456510252E-3</v>
      </c>
      <c r="AK146">
        <v>-7.0862103468656273E-3</v>
      </c>
      <c r="AL146">
        <v>-6.3339354393340758E-3</v>
      </c>
      <c r="AM146">
        <v>-2.736839300437837E-3</v>
      </c>
      <c r="AN146">
        <v>-6.6448333015540813E-3</v>
      </c>
      <c r="AO146">
        <v>-5.3424235820666724E-3</v>
      </c>
      <c r="AP146">
        <v>-7.0632561818723431E-4</v>
      </c>
      <c r="AQ146">
        <v>-7.0632561818723453E-4</v>
      </c>
      <c r="AR146">
        <v>-7.0632561818723442E-4</v>
      </c>
      <c r="AS146">
        <v>-9.2330442000276829E-3</v>
      </c>
      <c r="AT146">
        <v>-7.0504584594189203E-3</v>
      </c>
      <c r="AU146">
        <v>-6.0905842005711634E-3</v>
      </c>
      <c r="AV146">
        <v>-7.3317206214263643E-3</v>
      </c>
      <c r="AW146">
        <v>-6.7203601384920389E-3</v>
      </c>
      <c r="AX146">
        <v>-5.9652617535399339E-3</v>
      </c>
      <c r="AY146">
        <v>-5.9229095293930932E-3</v>
      </c>
      <c r="AZ146">
        <v>-5.4356987134206386E-3</v>
      </c>
      <c r="BA146">
        <v>-4.7450014013408724E-3</v>
      </c>
      <c r="BB146">
        <v>-5.8373002784887773E-3</v>
      </c>
      <c r="BC146">
        <v>-4.2428074674778519E-3</v>
      </c>
      <c r="BD146">
        <v>-5.9652617535399096E-3</v>
      </c>
      <c r="BE146">
        <v>-1.57959851252658E-3</v>
      </c>
      <c r="BF146">
        <v>-8.6931028315556658E-3</v>
      </c>
      <c r="BG146">
        <v>-1.06732726476216E-2</v>
      </c>
      <c r="BH146">
        <v>-1.084054570427247E-2</v>
      </c>
      <c r="BI146">
        <v>-5.1018933816975474E-3</v>
      </c>
      <c r="BJ146">
        <v>-7.063256181872342E-4</v>
      </c>
      <c r="BK146">
        <v>-5.2951792436424358E-3</v>
      </c>
      <c r="BL146">
        <v>-1.2234717941291811E-3</v>
      </c>
      <c r="BM146">
        <v>-9.9264085522192541E-3</v>
      </c>
      <c r="BN146">
        <v>-7.6028646155024511E-3</v>
      </c>
      <c r="BO146">
        <v>-7.0632561818723323E-4</v>
      </c>
      <c r="BP146">
        <v>-1.074526092004161E-2</v>
      </c>
      <c r="BQ146">
        <v>-8.9811611977879836E-3</v>
      </c>
      <c r="BR146">
        <v>-8.8956834959909113E-3</v>
      </c>
      <c r="BS146">
        <v>-8.7804724929165766E-3</v>
      </c>
      <c r="BT146">
        <v>-2.9983513664582108E-3</v>
      </c>
      <c r="BU146">
        <v>-7.8971040340058921E-3</v>
      </c>
      <c r="BV146">
        <v>-8.7223194434227977E-3</v>
      </c>
      <c r="BW146">
        <v>-9.9521576194621566E-3</v>
      </c>
      <c r="BX146">
        <v>-2.2342546959236791E-3</v>
      </c>
      <c r="BY146">
        <v>-1.028132872998559E-2</v>
      </c>
      <c r="BZ146">
        <v>-7.0632561818723431E-4</v>
      </c>
      <c r="CA146">
        <v>-1.5795985125265769E-3</v>
      </c>
      <c r="CB146">
        <v>-9.7180856063198463E-3</v>
      </c>
      <c r="CC146">
        <v>-3.9365143125848941E-3</v>
      </c>
      <c r="CD146">
        <v>-1.050349493327672E-2</v>
      </c>
      <c r="CE146">
        <v>-7.9610599651402242E-3</v>
      </c>
      <c r="CF146">
        <v>-4.7975911247285716E-3</v>
      </c>
      <c r="CG146">
        <v>-1.028132872998558E-2</v>
      </c>
      <c r="CH146">
        <v>-2.9983513664582229E-3</v>
      </c>
      <c r="CI146">
        <v>-4.2428074674778302E-3</v>
      </c>
      <c r="CJ146">
        <v>-8.3955661374325325E-3</v>
      </c>
      <c r="CK146">
        <v>-7.0632561818723431E-4</v>
      </c>
      <c r="CL146">
        <v>-9.9778436332756126E-3</v>
      </c>
      <c r="CM146">
        <v>-5.7504396370381206E-3</v>
      </c>
      <c r="CN146">
        <v>-9.6123156389685896E-3</v>
      </c>
      <c r="CO146">
        <v>-7.9291443765427891E-3</v>
      </c>
      <c r="CP146">
        <v>-6.5299433980396488E-3</v>
      </c>
      <c r="CQ146">
        <v>-9.8227717998951615E-3</v>
      </c>
      <c r="CR146">
        <v>-9.3155569144510644E-3</v>
      </c>
      <c r="CS146">
        <v>-2.3433826915549021E-3</v>
      </c>
      <c r="CT146">
        <v>-5.435698713420623E-3</v>
      </c>
      <c r="CU146">
        <v>-5.1994218811956807E-3</v>
      </c>
      <c r="CV146">
        <v>-5.1994218811956833E-3</v>
      </c>
      <c r="CW146">
        <v>-7.0632561818723464E-4</v>
      </c>
      <c r="CX146">
        <v>-5.2475158519151481E-3</v>
      </c>
      <c r="CY146">
        <v>-4.9520503015791769E-3</v>
      </c>
      <c r="CZ146">
        <v>-8.6343846895346708E-3</v>
      </c>
      <c r="DA146">
        <v>-8.0875042487872813E-3</v>
      </c>
      <c r="DB146">
        <v>-6.1727459020501146E-3</v>
      </c>
      <c r="DC146">
        <v>-9.9005959389075037E-3</v>
      </c>
      <c r="DD146">
        <v>-1.0105344711339059E-2</v>
      </c>
      <c r="DE146">
        <v>-1.412789697657465E-3</v>
      </c>
      <c r="DF146">
        <v>-1.105211391269807E-2</v>
      </c>
      <c r="DG146">
        <v>-3.9996334555616212E-3</v>
      </c>
      <c r="DH146">
        <v>-5.002490145651033E-3</v>
      </c>
      <c r="DI146">
        <v>-1.1949982807025E-2</v>
      </c>
      <c r="DJ146">
        <v>-3.9365143125848854E-3</v>
      </c>
      <c r="DK146">
        <v>-1.223471794129182E-3</v>
      </c>
      <c r="DL146">
        <v>-2.3433826915548821E-3</v>
      </c>
      <c r="DM146">
        <v>-6.2940171843528427E-3</v>
      </c>
      <c r="DN146">
        <v>-1.091149608450257E-2</v>
      </c>
      <c r="DO146">
        <v>-3.8071637691412929E-3</v>
      </c>
      <c r="DP146">
        <v>-5.7065222169014711E-3</v>
      </c>
      <c r="DQ146">
        <v>-5.8802578924775908E-3</v>
      </c>
      <c r="DR146">
        <v>-4.9010980945562253E-3</v>
      </c>
      <c r="DS146">
        <v>-2.9983513664582342E-3</v>
      </c>
      <c r="DT146">
        <v>-6.6448333015541082E-3</v>
      </c>
      <c r="DU146">
        <v>-1.0155920328807969E-2</v>
      </c>
      <c r="DV146">
        <v>-7.4004110275506232E-3</v>
      </c>
      <c r="DW146">
        <v>-3.3898557372814952E-3</v>
      </c>
      <c r="DX146">
        <v>-9.4245002657313212E-3</v>
      </c>
      <c r="DY146">
        <v>-1.0649174814797401E-2</v>
      </c>
      <c r="DZ146">
        <v>-2.11953083544817E-3</v>
      </c>
      <c r="EA146">
        <v>-7.7349765110557821E-3</v>
      </c>
      <c r="EB146">
        <v>-5.5727292460250938E-3</v>
      </c>
      <c r="EC146">
        <v>-6.3339354393340498E-3</v>
      </c>
      <c r="ED146">
        <v>-1.0721315357675889E-2</v>
      </c>
      <c r="EE146">
        <v>-1.040530736321512E-2</v>
      </c>
      <c r="EF146">
        <v>-1.010534471133899E-2</v>
      </c>
      <c r="EG146">
        <v>-5.8802578924775709E-3</v>
      </c>
      <c r="EH146">
        <v>-8.7223194434228029E-3</v>
      </c>
      <c r="EI146">
        <v>-8.6931028315556363E-3</v>
      </c>
      <c r="EJ146">
        <v>-7.4004110275505694E-3</v>
      </c>
      <c r="EK146">
        <v>-3.462877487880444E-3</v>
      </c>
      <c r="EL146">
        <v>-9.5856996061438778E-3</v>
      </c>
      <c r="EM146">
        <v>-6.1727459020501597E-3</v>
      </c>
      <c r="EN146">
        <v>-8.1500153832051152E-3</v>
      </c>
      <c r="EO146">
        <v>-8.3652524704735127E-3</v>
      </c>
      <c r="EP146">
        <v>1</v>
      </c>
      <c r="EQ146">
        <v>-7.2274955782413572E-3</v>
      </c>
      <c r="ER146">
        <v>-9.9005959389074725E-3</v>
      </c>
      <c r="ES146">
        <v>-1.0479029423270629E-2</v>
      </c>
      <c r="ET146">
        <v>-9.0094810161215552E-3</v>
      </c>
      <c r="EU146">
        <v>-9.8227717998951268E-3</v>
      </c>
      <c r="EV146">
        <v>-9.009481016121491E-3</v>
      </c>
      <c r="EW146">
        <v>-1.2234717941291839E-3</v>
      </c>
      <c r="EX146">
        <v>-8.5157811398051207E-3</v>
      </c>
      <c r="EY146">
        <v>-1.1841219082724241E-2</v>
      </c>
      <c r="EZ146">
        <v>-8.6637915684965022E-3</v>
      </c>
      <c r="FA146">
        <v>-1.015592032880798E-2</v>
      </c>
      <c r="FB146">
        <v>-1.173152038703798E-2</v>
      </c>
      <c r="FC146">
        <v>-1.0029028439992611E-2</v>
      </c>
      <c r="FD146">
        <v>-6.6448333015540813E-3</v>
      </c>
      <c r="FE146">
        <v>-7.0145290902713254E-3</v>
      </c>
      <c r="FF146">
        <v>-4.583656389712424E-3</v>
      </c>
      <c r="FG146">
        <v>-5.3892598891523216E-3</v>
      </c>
      <c r="FH146">
        <v>-7.0862103468655657E-3</v>
      </c>
      <c r="FI146">
        <v>-5.5727292460251024E-3</v>
      </c>
      <c r="FJ146">
        <v>-1.9982475258957162E-3</v>
      </c>
      <c r="FK146">
        <v>-8.3955661374325967E-3</v>
      </c>
      <c r="FL146">
        <v>-8.1810979685670842E-3</v>
      </c>
      <c r="FM146">
        <v>-3.6045130222785559E-3</v>
      </c>
      <c r="FN146">
        <v>-3.7408247508872909E-3</v>
      </c>
      <c r="FO146">
        <v>-3.4628774878804548E-3</v>
      </c>
      <c r="FP146">
        <v>-1.5795985125265791E-3</v>
      </c>
      <c r="FQ146">
        <v>-2.547692132677682E-3</v>
      </c>
      <c r="FR146">
        <v>-3.3898557372814978E-3</v>
      </c>
      <c r="FS146">
        <v>-4.5286119901552903E-3</v>
      </c>
      <c r="FT146">
        <v>7.7143256559052992E-2</v>
      </c>
    </row>
    <row r="147" spans="1:176" x14ac:dyDescent="0.45">
      <c r="A147" s="1" t="s">
        <v>145</v>
      </c>
      <c r="B147">
        <v>-1.229010911739041E-3</v>
      </c>
      <c r="C147">
        <v>4.5454351765360944E-3</v>
      </c>
      <c r="D147">
        <v>-4.8807367839397604E-3</v>
      </c>
      <c r="E147">
        <v>-3.138949666932941E-3</v>
      </c>
      <c r="F147">
        <v>-2.743418576914815E-3</v>
      </c>
      <c r="G147">
        <v>1.085174428668266E-3</v>
      </c>
      <c r="H147">
        <v>1.914066268034427E-2</v>
      </c>
      <c r="I147">
        <v>-3.9091937352677981E-3</v>
      </c>
      <c r="J147">
        <v>1.1978824888248909E-2</v>
      </c>
      <c r="K147">
        <v>6.8813434099488837E-3</v>
      </c>
      <c r="L147">
        <v>-1.821464086987961E-2</v>
      </c>
      <c r="M147">
        <v>-3.9236321750522407E-3</v>
      </c>
      <c r="N147">
        <v>6.9360947217369715E-4</v>
      </c>
      <c r="O147">
        <v>-3.1579422615331779E-3</v>
      </c>
      <c r="P147">
        <v>-1.222348544647911E-2</v>
      </c>
      <c r="Q147">
        <v>4.9449937875665241E-3</v>
      </c>
      <c r="R147">
        <v>1.305163386257383E-2</v>
      </c>
      <c r="S147">
        <v>-8.6338077328707418E-3</v>
      </c>
      <c r="T147">
        <v>-8.7650939826296112E-3</v>
      </c>
      <c r="U147">
        <v>-2.757863327546455E-3</v>
      </c>
      <c r="V147">
        <v>-8.2279382960238276E-3</v>
      </c>
      <c r="W147">
        <v>-6.6853041036734316E-4</v>
      </c>
      <c r="X147">
        <v>-4.734808852769304E-3</v>
      </c>
      <c r="Y147">
        <v>-4.1801633168688478E-3</v>
      </c>
      <c r="Z147">
        <v>-8.2279382960238154E-3</v>
      </c>
      <c r="AA147">
        <v>-6.28927086817476E-3</v>
      </c>
      <c r="AB147">
        <v>-7.0688516725594891E-3</v>
      </c>
      <c r="AC147">
        <v>-5.4427358591468671E-3</v>
      </c>
      <c r="AD147">
        <v>-6.6853041036734359E-4</v>
      </c>
      <c r="AE147">
        <v>-4.233554595528724E-3</v>
      </c>
      <c r="AF147">
        <v>-7.1644470721884557E-3</v>
      </c>
      <c r="AG147">
        <v>-2.6754329354438671E-3</v>
      </c>
      <c r="AH147">
        <v>-1.158004296518713E-3</v>
      </c>
      <c r="AI147">
        <v>-2.9157714911876732E-3</v>
      </c>
      <c r="AJ147">
        <v>-4.7348088527692884E-3</v>
      </c>
      <c r="AK147">
        <v>-6.7070300002676376E-3</v>
      </c>
      <c r="AL147">
        <v>-5.9950090290733088E-3</v>
      </c>
      <c r="AM147">
        <v>-2.590392098940077E-3</v>
      </c>
      <c r="AN147">
        <v>-6.2892708681748129E-3</v>
      </c>
      <c r="AO147">
        <v>-5.0565525838373758E-3</v>
      </c>
      <c r="AP147">
        <v>-6.6853041036734359E-4</v>
      </c>
      <c r="AQ147">
        <v>-6.6853041036734348E-4</v>
      </c>
      <c r="AR147">
        <v>-6.6853041036734348E-4</v>
      </c>
      <c r="AS147">
        <v>-8.7389876128606703E-3</v>
      </c>
      <c r="AT147">
        <v>-6.6731911823475583E-3</v>
      </c>
      <c r="AU147">
        <v>-5.7646794200027851E-3</v>
      </c>
      <c r="AV147">
        <v>-6.939403115974227E-3</v>
      </c>
      <c r="AW147">
        <v>-6.360756293581675E-3</v>
      </c>
      <c r="AX147">
        <v>-5.646062928140223E-3</v>
      </c>
      <c r="AY147">
        <v>-5.6059769549575648E-3</v>
      </c>
      <c r="AZ147">
        <v>-5.1448365993615247E-3</v>
      </c>
      <c r="BA147">
        <v>-4.4910982305489044E-3</v>
      </c>
      <c r="BB147">
        <v>-5.5249486216158604E-3</v>
      </c>
      <c r="BC147">
        <v>-4.0157764978456514E-3</v>
      </c>
      <c r="BD147">
        <v>-5.6460629281402117E-3</v>
      </c>
      <c r="BE147">
        <v>-1.495074813377513E-3</v>
      </c>
      <c r="BF147">
        <v>-8.2279382960238415E-3</v>
      </c>
      <c r="BG147">
        <v>-1.01021499990186E-2</v>
      </c>
      <c r="BH147">
        <v>-1.026047233977306E-2</v>
      </c>
      <c r="BI147">
        <v>-4.8288930604986138E-3</v>
      </c>
      <c r="BJ147">
        <v>-6.6853041036734327E-4</v>
      </c>
      <c r="BK147">
        <v>-5.0118362715006809E-3</v>
      </c>
      <c r="BL147">
        <v>-1.1580042965187089E-3</v>
      </c>
      <c r="BM147">
        <v>-9.3952503095108431E-3</v>
      </c>
      <c r="BN147">
        <v>-7.1960383008816339E-3</v>
      </c>
      <c r="BO147">
        <v>-6.6853041036734197E-4</v>
      </c>
      <c r="BP147">
        <v>-1.0170286207112101E-2</v>
      </c>
      <c r="BQ147">
        <v>-8.5005827716429627E-3</v>
      </c>
      <c r="BR147">
        <v>-8.4196789482671938E-3</v>
      </c>
      <c r="BS147">
        <v>-8.3106328409465139E-3</v>
      </c>
      <c r="BT147">
        <v>-2.8379107564982299E-3</v>
      </c>
      <c r="BU147">
        <v>-7.4745330830802209E-3</v>
      </c>
      <c r="BV147">
        <v>-8.2555915384067615E-3</v>
      </c>
      <c r="BW147">
        <v>-9.4196215542274343E-3</v>
      </c>
      <c r="BX147">
        <v>-2.1147006002196159E-3</v>
      </c>
      <c r="BY147">
        <v>-9.7311788472563068E-3</v>
      </c>
      <c r="BZ147">
        <v>-6.6853041036734348E-4</v>
      </c>
      <c r="CA147">
        <v>-1.495074813377513E-3</v>
      </c>
      <c r="CB147">
        <v>-9.1980746430405502E-3</v>
      </c>
      <c r="CC147">
        <v>-3.7258729699815129E-3</v>
      </c>
      <c r="CD147">
        <v>-9.9414570238247502E-3</v>
      </c>
      <c r="CE147">
        <v>-7.5350667573314484E-3</v>
      </c>
      <c r="CF147">
        <v>-4.54087389838844E-3</v>
      </c>
      <c r="CG147">
        <v>-9.7311788472563589E-3</v>
      </c>
      <c r="CH147">
        <v>-2.8379107564982602E-3</v>
      </c>
      <c r="CI147">
        <v>-4.0157764978456774E-3</v>
      </c>
      <c r="CJ147">
        <v>-7.9463226741354389E-3</v>
      </c>
      <c r="CK147">
        <v>-6.6853041036734338E-4</v>
      </c>
      <c r="CL147">
        <v>-9.4439331194790116E-3</v>
      </c>
      <c r="CM147">
        <v>-5.4427358591468879E-3</v>
      </c>
      <c r="CN147">
        <v>-9.0979643853108094E-3</v>
      </c>
      <c r="CO147">
        <v>-7.504858959408299E-3</v>
      </c>
      <c r="CP147">
        <v>-6.1805286785022078E-3</v>
      </c>
      <c r="CQ147">
        <v>-9.2971591193056705E-3</v>
      </c>
      <c r="CR147">
        <v>-8.817085104178465E-3</v>
      </c>
      <c r="CS147">
        <v>-2.2179891994482961E-3</v>
      </c>
      <c r="CT147">
        <v>-5.1448365993615351E-3</v>
      </c>
      <c r="CU147">
        <v>-4.9212028480995701E-3</v>
      </c>
      <c r="CV147">
        <v>-4.9212028480995753E-3</v>
      </c>
      <c r="CW147">
        <v>-6.6853041036734316E-4</v>
      </c>
      <c r="CX147">
        <v>-4.9667233292393703E-3</v>
      </c>
      <c r="CY147">
        <v>-4.6870680250434673E-3</v>
      </c>
      <c r="CZ147">
        <v>-8.172362138837163E-3</v>
      </c>
      <c r="DA147">
        <v>-7.6547450567709492E-3</v>
      </c>
      <c r="DB147">
        <v>-5.8424446809417331E-3</v>
      </c>
      <c r="DC147">
        <v>-9.3708189190506875E-3</v>
      </c>
      <c r="DD147">
        <v>-9.5646116646786426E-3</v>
      </c>
      <c r="DE147">
        <v>-1.337191873008538E-3</v>
      </c>
      <c r="DF147">
        <v>-1.046071961603986E-2</v>
      </c>
      <c r="DG147">
        <v>-3.7856146322824821E-3</v>
      </c>
      <c r="DH147">
        <v>-4.7348088527693214E-3</v>
      </c>
      <c r="DI147">
        <v>-1.131054389668964E-2</v>
      </c>
      <c r="DJ147">
        <v>-3.7258729699815138E-3</v>
      </c>
      <c r="DK147">
        <v>-1.158004296518708E-3</v>
      </c>
      <c r="DL147">
        <v>-2.217989199448293E-3</v>
      </c>
      <c r="DM147">
        <v>-5.9572267843173536E-3</v>
      </c>
      <c r="DN147">
        <v>-1.032762619288217E-2</v>
      </c>
      <c r="DO147">
        <v>-3.60344392357155E-3</v>
      </c>
      <c r="DP147">
        <v>-5.4011684430002481E-3</v>
      </c>
      <c r="DQ147">
        <v>-5.5656075904665604E-3</v>
      </c>
      <c r="DR147">
        <v>-4.6388422507078527E-3</v>
      </c>
      <c r="DS147">
        <v>-2.8379107564982312E-3</v>
      </c>
      <c r="DT147">
        <v>-6.2892708681748181E-3</v>
      </c>
      <c r="DU147">
        <v>-9.6124810006201367E-3</v>
      </c>
      <c r="DV147">
        <v>-7.0044179253087296E-3</v>
      </c>
      <c r="DW147">
        <v>-3.208465881426033E-3</v>
      </c>
      <c r="DX147">
        <v>-8.9201989393033025E-3</v>
      </c>
      <c r="DY147">
        <v>-1.0079341631812211E-2</v>
      </c>
      <c r="DZ147">
        <v>-2.006115568687749E-3</v>
      </c>
      <c r="EA147">
        <v>-7.3210809405289522E-3</v>
      </c>
      <c r="EB147">
        <v>-5.2745346817134348E-3</v>
      </c>
      <c r="EC147">
        <v>-5.9950090290733444E-3</v>
      </c>
      <c r="ED147">
        <v>-1.0147621962431569E-2</v>
      </c>
      <c r="EE147">
        <v>-9.8485234322685244E-3</v>
      </c>
      <c r="EF147">
        <v>-9.5646116646786149E-3</v>
      </c>
      <c r="EG147">
        <v>-5.5656075904665474E-3</v>
      </c>
      <c r="EH147">
        <v>-8.2555915384068083E-3</v>
      </c>
      <c r="EI147">
        <v>-8.227938296023805E-3</v>
      </c>
      <c r="EJ147">
        <v>-7.0044179253087443E-3</v>
      </c>
      <c r="EK147">
        <v>-3.2775802666849992E-3</v>
      </c>
      <c r="EL147">
        <v>-9.0727725660018407E-3</v>
      </c>
      <c r="EM147">
        <v>-5.8424446809417531E-3</v>
      </c>
      <c r="EN147">
        <v>-7.7139112448134199E-3</v>
      </c>
      <c r="EO147">
        <v>-7.9176310796497083E-3</v>
      </c>
      <c r="EP147">
        <v>-7.2274955782413572E-3</v>
      </c>
      <c r="EQ147">
        <v>1</v>
      </c>
      <c r="ER147">
        <v>-9.3708189190506806E-3</v>
      </c>
      <c r="ES147">
        <v>-9.9183006536986626E-3</v>
      </c>
      <c r="ET147">
        <v>-8.5273872075639287E-3</v>
      </c>
      <c r="EU147">
        <v>-9.2971591193057104E-3</v>
      </c>
      <c r="EV147">
        <v>-8.5273872075638645E-3</v>
      </c>
      <c r="EW147">
        <v>-1.1580042965187119E-3</v>
      </c>
      <c r="EX147">
        <v>-8.0601050187072403E-3</v>
      </c>
      <c r="EY147">
        <v>-1.1207600076774861E-2</v>
      </c>
      <c r="EZ147">
        <v>-8.2001954671969985E-3</v>
      </c>
      <c r="FA147">
        <v>-9.6124810006201905E-3</v>
      </c>
      <c r="FB147">
        <v>-1.110377131542801E-2</v>
      </c>
      <c r="FC147">
        <v>-9.4923790471899572E-3</v>
      </c>
      <c r="FD147">
        <v>-6.289270868174845E-3</v>
      </c>
      <c r="FE147">
        <v>-6.6391843797030366E-3</v>
      </c>
      <c r="FF147">
        <v>-4.3383867274442286E-3</v>
      </c>
      <c r="FG147">
        <v>-5.1008826984330112E-3</v>
      </c>
      <c r="FH147">
        <v>-6.7070300002676194E-3</v>
      </c>
      <c r="FI147">
        <v>-5.2745346817134643E-3</v>
      </c>
      <c r="FJ147">
        <v>-1.89132208163583E-3</v>
      </c>
      <c r="FK147">
        <v>-7.946322674135458E-3</v>
      </c>
      <c r="FL147">
        <v>-7.7433306131787158E-3</v>
      </c>
      <c r="FM147">
        <v>-3.4116369389840611E-3</v>
      </c>
      <c r="FN147">
        <v>-3.5406546802611519E-3</v>
      </c>
      <c r="FO147">
        <v>-3.2775802666849701E-3</v>
      </c>
      <c r="FP147">
        <v>-1.495074813377516E-3</v>
      </c>
      <c r="FQ147">
        <v>-2.4113661222141518E-3</v>
      </c>
      <c r="FR147">
        <v>-3.2084658814260322E-3</v>
      </c>
      <c r="FS147">
        <v>-4.2862877321977874E-3</v>
      </c>
      <c r="FT147">
        <v>1.0195556168464339E-2</v>
      </c>
    </row>
    <row r="148" spans="1:176" x14ac:dyDescent="0.45">
      <c r="A148" s="1" t="s">
        <v>146</v>
      </c>
      <c r="B148">
        <v>-7.351151125673948E-3</v>
      </c>
      <c r="C148">
        <v>-1.398911533105511E-2</v>
      </c>
      <c r="D148">
        <v>1.1826964392955599E-2</v>
      </c>
      <c r="E148">
        <v>1.054133785263226E-2</v>
      </c>
      <c r="F148">
        <v>1.9531984765732049E-2</v>
      </c>
      <c r="G148">
        <v>-1.7798085328529011E-2</v>
      </c>
      <c r="H148">
        <v>-4.038243322972989E-2</v>
      </c>
      <c r="I148">
        <v>8.5342982394775082E-3</v>
      </c>
      <c r="J148">
        <v>-2.0055950757850308E-3</v>
      </c>
      <c r="K148">
        <v>-3.6709823449514213E-2</v>
      </c>
      <c r="L148">
        <v>3.1350511827512112E-2</v>
      </c>
      <c r="M148">
        <v>9.0921650222704382E-3</v>
      </c>
      <c r="N148">
        <v>-1.7737471637525599E-3</v>
      </c>
      <c r="O148">
        <v>5.0638613338929532E-4</v>
      </c>
      <c r="P148">
        <v>-3.381789321348931E-3</v>
      </c>
      <c r="Q148">
        <v>-1.1069183719305761E-3</v>
      </c>
      <c r="R148">
        <v>-2.8571615563315442E-3</v>
      </c>
      <c r="S148">
        <v>-1.1827034807839811E-2</v>
      </c>
      <c r="T148">
        <v>-1.200687747908399E-2</v>
      </c>
      <c r="U148">
        <v>-3.7778633228042922E-3</v>
      </c>
      <c r="V148">
        <v>-1.1271053935257781E-2</v>
      </c>
      <c r="W148">
        <v>-9.1578741131926298E-4</v>
      </c>
      <c r="X148">
        <v>-6.4859851924860051E-3</v>
      </c>
      <c r="Y148">
        <v>-5.7262031516914849E-3</v>
      </c>
      <c r="Z148">
        <v>-1.1271053935257741E-2</v>
      </c>
      <c r="AA148">
        <v>-8.6153673761627508E-3</v>
      </c>
      <c r="AB148">
        <v>-9.6832773406014538E-3</v>
      </c>
      <c r="AC148">
        <v>-7.4557400914699156E-3</v>
      </c>
      <c r="AD148">
        <v>-9.1578741131926342E-4</v>
      </c>
      <c r="AE148">
        <v>-5.7993412769176541E-3</v>
      </c>
      <c r="AF148">
        <v>-9.8142288458772514E-3</v>
      </c>
      <c r="AG148">
        <v>-3.6649459233457321E-3</v>
      </c>
      <c r="AH148">
        <v>-1.5862939674243729E-3</v>
      </c>
      <c r="AI148">
        <v>-3.9941740637438406E-3</v>
      </c>
      <c r="AJ148">
        <v>-6.4859851924859158E-3</v>
      </c>
      <c r="AK148">
        <v>-9.1876353660721895E-3</v>
      </c>
      <c r="AL148">
        <v>-8.2122723430844632E-3</v>
      </c>
      <c r="AM148">
        <v>-3.5484526026074081E-3</v>
      </c>
      <c r="AN148">
        <v>-8.615367376162697E-3</v>
      </c>
      <c r="AO148">
        <v>-6.9267263375613654E-3</v>
      </c>
      <c r="AP148">
        <v>-9.1578741131926233E-4</v>
      </c>
      <c r="AQ148">
        <v>-9.1578741131926342E-4</v>
      </c>
      <c r="AR148">
        <v>-9.1578741131926277E-4</v>
      </c>
      <c r="AS148">
        <v>-1.197111562828557E-2</v>
      </c>
      <c r="AT148">
        <v>-9.1412812092760802E-3</v>
      </c>
      <c r="AU148">
        <v>-7.8967549736877508E-3</v>
      </c>
      <c r="AV148">
        <v>-9.5059520361787577E-3</v>
      </c>
      <c r="AW148">
        <v>-8.7132917961519462E-3</v>
      </c>
      <c r="AX148">
        <v>-7.7342679897927846E-3</v>
      </c>
      <c r="AY148">
        <v>-7.6793561577476856E-3</v>
      </c>
      <c r="AZ148">
        <v>-7.0476623320709824E-3</v>
      </c>
      <c r="BA148">
        <v>-6.1521378216362766E-3</v>
      </c>
      <c r="BB148">
        <v>-7.568359370640044E-3</v>
      </c>
      <c r="BC148">
        <v>-5.5010176147081702E-3</v>
      </c>
      <c r="BD148">
        <v>-7.7342679897928106E-3</v>
      </c>
      <c r="BE148">
        <v>-2.0480305335987478E-3</v>
      </c>
      <c r="BF148">
        <v>-1.1271053935257659E-2</v>
      </c>
      <c r="BG148">
        <v>-1.383844572048208E-2</v>
      </c>
      <c r="BH148">
        <v>-1.4055323822577509E-2</v>
      </c>
      <c r="BI148">
        <v>-6.6148665892127312E-3</v>
      </c>
      <c r="BJ148">
        <v>-9.1578741131926288E-4</v>
      </c>
      <c r="BK148">
        <v>-6.8654716283013621E-3</v>
      </c>
      <c r="BL148">
        <v>-1.586293967424363E-3</v>
      </c>
      <c r="BM148">
        <v>-1.287009809309316E-2</v>
      </c>
      <c r="BN148">
        <v>-9.8575041391124694E-3</v>
      </c>
      <c r="BO148">
        <v>-9.1578741131926374E-4</v>
      </c>
      <c r="BP148">
        <v>-1.3931782209981321E-2</v>
      </c>
      <c r="BQ148">
        <v>-1.16445363897067E-2</v>
      </c>
      <c r="BR148">
        <v>-1.153371016276745E-2</v>
      </c>
      <c r="BS148">
        <v>-1.138433318486342E-2</v>
      </c>
      <c r="BT148">
        <v>-3.8875164165240619E-3</v>
      </c>
      <c r="BU148">
        <v>-1.023900064503127E-2</v>
      </c>
      <c r="BV148">
        <v>-1.1308934771886461E-2</v>
      </c>
      <c r="BW148">
        <v>-1.290348308016843E-2</v>
      </c>
      <c r="BX148">
        <v>-2.8968258711317119E-3</v>
      </c>
      <c r="BY148">
        <v>-1.333027031742182E-2</v>
      </c>
      <c r="BZ148">
        <v>-9.1578741131926309E-4</v>
      </c>
      <c r="CA148">
        <v>-2.0480305335987461E-3</v>
      </c>
      <c r="CB148">
        <v>-1.259999670298167E-2</v>
      </c>
      <c r="CC148">
        <v>-5.1038928209846523E-3</v>
      </c>
      <c r="CD148">
        <v>-1.361832020115228E-2</v>
      </c>
      <c r="CE148">
        <v>-1.032192279184835E-2</v>
      </c>
      <c r="CF148">
        <v>-6.2203230968167437E-3</v>
      </c>
      <c r="CG148">
        <v>-1.333027031742205E-2</v>
      </c>
      <c r="CH148">
        <v>-3.8875164165240879E-3</v>
      </c>
      <c r="CI148">
        <v>-5.5010176147081711E-3</v>
      </c>
      <c r="CJ148">
        <v>-1.0885282342287819E-2</v>
      </c>
      <c r="CK148">
        <v>-9.1578741131926277E-4</v>
      </c>
      <c r="CL148">
        <v>-1.2936786315236939E-2</v>
      </c>
      <c r="CM148">
        <v>-7.4557400914699867E-3</v>
      </c>
      <c r="CN148">
        <v>-1.2462860512389489E-2</v>
      </c>
      <c r="CO148">
        <v>-1.028054259338216E-2</v>
      </c>
      <c r="CP148">
        <v>-8.4664067203164967E-3</v>
      </c>
      <c r="CQ148">
        <v>-1.273572772525622E-2</v>
      </c>
      <c r="CR148">
        <v>-1.207809759693718E-2</v>
      </c>
      <c r="CS148">
        <v>-3.0383159177168398E-3</v>
      </c>
      <c r="CT148">
        <v>-7.0476623320710353E-3</v>
      </c>
      <c r="CU148">
        <v>-6.7413172937962514E-3</v>
      </c>
      <c r="CV148">
        <v>-6.7413172937963008E-3</v>
      </c>
      <c r="CW148">
        <v>-9.1578741131926288E-4</v>
      </c>
      <c r="CX148">
        <v>-6.8036735949286381E-3</v>
      </c>
      <c r="CY148">
        <v>-6.4205873461661723E-3</v>
      </c>
      <c r="CZ148">
        <v>-1.119492285081976E-2</v>
      </c>
      <c r="DA148">
        <v>-1.0485864294486429E-2</v>
      </c>
      <c r="DB148">
        <v>-8.0032818360434889E-3</v>
      </c>
      <c r="DC148">
        <v>-1.2836630715278199E-2</v>
      </c>
      <c r="DD148">
        <v>-1.310209800606843E-2</v>
      </c>
      <c r="DE148">
        <v>-1.831754344797511E-3</v>
      </c>
      <c r="DF148">
        <v>-1.4329632862095159E-2</v>
      </c>
      <c r="DG148">
        <v>-5.1857300290129886E-3</v>
      </c>
      <c r="DH148">
        <v>-6.4859851924859348E-3</v>
      </c>
      <c r="DI148">
        <v>-1.5493765960580261E-2</v>
      </c>
      <c r="DJ148">
        <v>-5.1038928209845942E-3</v>
      </c>
      <c r="DK148">
        <v>-1.5862939674243649E-3</v>
      </c>
      <c r="DL148">
        <v>-3.0383159177168428E-3</v>
      </c>
      <c r="DM148">
        <v>-8.1605162769695927E-3</v>
      </c>
      <c r="DN148">
        <v>-1.4147314631589631E-2</v>
      </c>
      <c r="DO148">
        <v>-4.9361832033765962E-3</v>
      </c>
      <c r="DP148">
        <v>-7.3987989025011474E-3</v>
      </c>
      <c r="DQ148">
        <v>-7.6240561216827348E-3</v>
      </c>
      <c r="DR148">
        <v>-6.3545251949869014E-3</v>
      </c>
      <c r="DS148">
        <v>-3.8875164165240741E-3</v>
      </c>
      <c r="DT148">
        <v>-8.6153673761627785E-3</v>
      </c>
      <c r="DU148">
        <v>-1.316767188956524E-2</v>
      </c>
      <c r="DV148">
        <v>-9.5950126727848521E-3</v>
      </c>
      <c r="DW148">
        <v>-4.3951219245850458E-3</v>
      </c>
      <c r="DX148">
        <v>-1.221934824264575E-2</v>
      </c>
      <c r="DY148">
        <v>-1.3807201643568939E-2</v>
      </c>
      <c r="DZ148">
        <v>-2.7480804986064031E-3</v>
      </c>
      <c r="EA148">
        <v>-1.0028793991438341E-2</v>
      </c>
      <c r="EB148">
        <v>-7.2253294497490973E-3</v>
      </c>
      <c r="EC148">
        <v>-8.2122723430845361E-3</v>
      </c>
      <c r="ED148">
        <v>-1.39007355595318E-2</v>
      </c>
      <c r="EE148">
        <v>-1.34910149777607E-2</v>
      </c>
      <c r="EF148">
        <v>-1.3102098006068459E-2</v>
      </c>
      <c r="EG148">
        <v>-7.6240561216827027E-3</v>
      </c>
      <c r="EH148">
        <v>-1.1308934771886509E-2</v>
      </c>
      <c r="EI148">
        <v>-1.1271053935257741E-2</v>
      </c>
      <c r="EJ148">
        <v>-9.5950126727849128E-3</v>
      </c>
      <c r="EK148">
        <v>-4.4897983715793104E-3</v>
      </c>
      <c r="EL148">
        <v>-1.2428351459946019E-2</v>
      </c>
      <c r="EM148">
        <v>-8.0032818360434993E-3</v>
      </c>
      <c r="EN148">
        <v>-1.056691318821615E-2</v>
      </c>
      <c r="EO148">
        <v>-1.0845979117433411E-2</v>
      </c>
      <c r="EP148">
        <v>-9.9005959389074725E-3</v>
      </c>
      <c r="EQ148">
        <v>-9.3708189190506806E-3</v>
      </c>
      <c r="ER148">
        <v>1</v>
      </c>
      <c r="ES148">
        <v>-1.358659941190388E-2</v>
      </c>
      <c r="ET148">
        <v>-1.168125448749735E-2</v>
      </c>
      <c r="EU148">
        <v>-1.2735727725256239E-2</v>
      </c>
      <c r="EV148">
        <v>-1.1681254487497329E-2</v>
      </c>
      <c r="EW148">
        <v>-1.586293967424381E-3</v>
      </c>
      <c r="EX148">
        <v>-1.104114726207807E-2</v>
      </c>
      <c r="EY148">
        <v>-1.5352748210468749E-2</v>
      </c>
      <c r="EZ148">
        <v>-1.1233050378501121E-2</v>
      </c>
      <c r="FA148">
        <v>-1.3167671889565269E-2</v>
      </c>
      <c r="FB148">
        <v>-1.5210518221975101E-2</v>
      </c>
      <c r="FC148">
        <v>-1.3003150043856271E-2</v>
      </c>
      <c r="FD148">
        <v>-8.6153673761627195E-3</v>
      </c>
      <c r="FE148">
        <v>-9.094696938346674E-3</v>
      </c>
      <c r="FF148">
        <v>-5.9429457341288452E-3</v>
      </c>
      <c r="FG148">
        <v>-6.987452013251556E-3</v>
      </c>
      <c r="FH148">
        <v>-9.1876353660721652E-3</v>
      </c>
      <c r="FI148">
        <v>-7.2253294497490912E-3</v>
      </c>
      <c r="FJ148">
        <v>-2.5908304637338908E-3</v>
      </c>
      <c r="FK148">
        <v>-1.088528234228789E-2</v>
      </c>
      <c r="FL148">
        <v>-1.060721335523945E-2</v>
      </c>
      <c r="FM148">
        <v>-4.6734361104032347E-3</v>
      </c>
      <c r="FN148">
        <v>-4.8501712618130629E-3</v>
      </c>
      <c r="FO148">
        <v>-4.4897983715793139E-3</v>
      </c>
      <c r="FP148">
        <v>-2.0480305335987591E-3</v>
      </c>
      <c r="FQ148">
        <v>-3.3032135929195348E-3</v>
      </c>
      <c r="FR148">
        <v>-4.3951219245850154E-3</v>
      </c>
      <c r="FS148">
        <v>-5.8715778453250992E-3</v>
      </c>
      <c r="FT148">
        <v>6.8470636295557788E-2</v>
      </c>
    </row>
    <row r="149" spans="1:176" x14ac:dyDescent="0.45">
      <c r="A149" s="1" t="s">
        <v>147</v>
      </c>
      <c r="B149">
        <v>4.4131558820539136E-3</v>
      </c>
      <c r="C149">
        <v>5.2695475758945658E-3</v>
      </c>
      <c r="D149">
        <v>5.2673062819718879E-3</v>
      </c>
      <c r="E149">
        <v>-6.6520024600383813E-3</v>
      </c>
      <c r="F149">
        <v>-3.3395650830485191E-3</v>
      </c>
      <c r="G149">
        <v>8.9734852036646925E-3</v>
      </c>
      <c r="H149">
        <v>1.7997825770759319E-2</v>
      </c>
      <c r="I149">
        <v>-2.5552146992555429E-4</v>
      </c>
      <c r="J149">
        <v>-6.6801567869851138E-3</v>
      </c>
      <c r="K149">
        <v>1.422865112727114E-2</v>
      </c>
      <c r="L149">
        <v>-6.197278397981015E-3</v>
      </c>
      <c r="M149">
        <v>-4.4739661797857126E-3</v>
      </c>
      <c r="N149">
        <v>-1.209799998282743E-3</v>
      </c>
      <c r="O149">
        <v>1.0114569799425139E-2</v>
      </c>
      <c r="P149">
        <v>1.3001297106224781E-3</v>
      </c>
      <c r="Q149">
        <v>-2.6577053030959691E-3</v>
      </c>
      <c r="R149">
        <v>-2.8979842788057811E-3</v>
      </c>
      <c r="S149">
        <v>-1.251801876434047E-2</v>
      </c>
      <c r="T149">
        <v>-1.2708368583195521E-2</v>
      </c>
      <c r="U149">
        <v>-3.9985816168081273E-3</v>
      </c>
      <c r="V149">
        <v>-1.1929555205327191E-2</v>
      </c>
      <c r="W149">
        <v>-9.692914737548942E-4</v>
      </c>
      <c r="X149">
        <v>-6.8649230905243087E-3</v>
      </c>
      <c r="Y149">
        <v>-6.0607514618782748E-3</v>
      </c>
      <c r="Z149">
        <v>-1.192955520532725E-2</v>
      </c>
      <c r="AA149">
        <v>-9.1187125284355516E-3</v>
      </c>
      <c r="AB149">
        <v>-1.02490141797514E-2</v>
      </c>
      <c r="AC149">
        <v>-7.891335054260637E-3</v>
      </c>
      <c r="AD149">
        <v>-9.6929147375489431E-4</v>
      </c>
      <c r="AE149">
        <v>-6.1381626168165214E-3</v>
      </c>
      <c r="AF149">
        <v>-1.0387616409887239E-2</v>
      </c>
      <c r="AG149">
        <v>-3.8790671190317609E-3</v>
      </c>
      <c r="AH149">
        <v>-1.6789717771707091E-3</v>
      </c>
      <c r="AI149">
        <v>-4.2275301197934132E-3</v>
      </c>
      <c r="AJ149">
        <v>-6.8649230905243096E-3</v>
      </c>
      <c r="AK149">
        <v>-9.7244147650747664E-3</v>
      </c>
      <c r="AL149">
        <v>-8.6920670276935067E-3</v>
      </c>
      <c r="AM149">
        <v>-3.7557677799653138E-3</v>
      </c>
      <c r="AN149">
        <v>-9.1187125284356314E-3</v>
      </c>
      <c r="AO149">
        <v>-7.331414143769025E-3</v>
      </c>
      <c r="AP149">
        <v>-9.692914737548942E-4</v>
      </c>
      <c r="AQ149">
        <v>-9.6929147375489442E-4</v>
      </c>
      <c r="AR149">
        <v>-9.692914737548942E-4</v>
      </c>
      <c r="AS149">
        <v>-1.267051737817125E-2</v>
      </c>
      <c r="AT149">
        <v>-9.6753524080253131E-3</v>
      </c>
      <c r="AU149">
        <v>-8.3581158374959972E-3</v>
      </c>
      <c r="AV149">
        <v>-1.0061328802628279E-2</v>
      </c>
      <c r="AW149">
        <v>-9.2223580952940643E-3</v>
      </c>
      <c r="AX149">
        <v>-8.1861356965388776E-3</v>
      </c>
      <c r="AY149">
        <v>-8.1280156896991751E-3</v>
      </c>
      <c r="AZ149">
        <v>-7.4594157158581111E-3</v>
      </c>
      <c r="BA149">
        <v>-6.5115709848931891E-3</v>
      </c>
      <c r="BB149">
        <v>-8.010534014336752E-3</v>
      </c>
      <c r="BC149">
        <v>-5.8224096608084823E-3</v>
      </c>
      <c r="BD149">
        <v>-8.1861356965388099E-3</v>
      </c>
      <c r="BE149">
        <v>-2.1676848902598572E-3</v>
      </c>
      <c r="BF149">
        <v>-1.192955520532718E-2</v>
      </c>
      <c r="BG149">
        <v>-1.464694456496184E-2</v>
      </c>
      <c r="BH149">
        <v>-1.487649357667232E-2</v>
      </c>
      <c r="BI149">
        <v>-7.0013342678660788E-3</v>
      </c>
      <c r="BJ149">
        <v>-9.6929147375489377E-4</v>
      </c>
      <c r="BK149">
        <v>-7.2665806827722666E-3</v>
      </c>
      <c r="BL149">
        <v>-1.6789717771707E-3</v>
      </c>
      <c r="BM149">
        <v>-1.3622022091407849E-2</v>
      </c>
      <c r="BN149">
        <v>-1.043342002351921E-2</v>
      </c>
      <c r="BO149">
        <v>-9.6929147375489485E-4</v>
      </c>
      <c r="BP149">
        <v>-1.474573415558459E-2</v>
      </c>
      <c r="BQ149">
        <v>-1.232485803895415E-2</v>
      </c>
      <c r="BR149">
        <v>-1.220755688858571E-2</v>
      </c>
      <c r="BS149">
        <v>-1.20494526940226E-2</v>
      </c>
      <c r="BT149">
        <v>-4.1146410946953848E-3</v>
      </c>
      <c r="BU149">
        <v>-1.083720512242304E-2</v>
      </c>
      <c r="BV149">
        <v>-1.19696491960384E-2</v>
      </c>
      <c r="BW149">
        <v>-1.365735756656686E-2</v>
      </c>
      <c r="BX149">
        <v>-3.066070338088167E-3</v>
      </c>
      <c r="BY149">
        <v>-1.41090794673747E-2</v>
      </c>
      <c r="BZ149">
        <v>-9.6929147375489333E-4</v>
      </c>
      <c r="CA149">
        <v>-2.1676848902598572E-3</v>
      </c>
      <c r="CB149">
        <v>-1.333614026856505E-2</v>
      </c>
      <c r="CC149">
        <v>-5.4020832053286137E-3</v>
      </c>
      <c r="CD149">
        <v>-1.441395840856236E-2</v>
      </c>
      <c r="CE149">
        <v>-1.092497192168425E-2</v>
      </c>
      <c r="CF149">
        <v>-6.5837399239408899E-3</v>
      </c>
      <c r="CG149">
        <v>-1.4109079467374729E-2</v>
      </c>
      <c r="CH149">
        <v>-4.1146410946953987E-3</v>
      </c>
      <c r="CI149">
        <v>-5.8224096608084979E-3</v>
      </c>
      <c r="CJ149">
        <v>-1.152124525122559E-2</v>
      </c>
      <c r="CK149">
        <v>-9.6929147375489409E-4</v>
      </c>
      <c r="CL149">
        <v>-1.369260651343095E-2</v>
      </c>
      <c r="CM149">
        <v>-7.8913350542606474E-3</v>
      </c>
      <c r="CN149">
        <v>-1.319099201839131E-2</v>
      </c>
      <c r="CO149">
        <v>-1.088117412204234E-2</v>
      </c>
      <c r="CP149">
        <v>-8.9610489791750892E-3</v>
      </c>
      <c r="CQ149">
        <v>-1.347980125471604E-2</v>
      </c>
      <c r="CR149">
        <v>-1.278374967289137E-2</v>
      </c>
      <c r="CS149">
        <v>-3.2158268144067931E-3</v>
      </c>
      <c r="CT149">
        <v>-7.4594157158581649E-3</v>
      </c>
      <c r="CU149">
        <v>-7.1351727420449606E-3</v>
      </c>
      <c r="CV149">
        <v>-7.1351727420449398E-3</v>
      </c>
      <c r="CW149">
        <v>-9.6929147375489409E-4</v>
      </c>
      <c r="CX149">
        <v>-7.201172154436399E-3</v>
      </c>
      <c r="CY149">
        <v>-6.7957044333816713E-3</v>
      </c>
      <c r="CZ149">
        <v>-1.1848976230205499E-2</v>
      </c>
      <c r="DA149">
        <v>-1.109849156034427E-2</v>
      </c>
      <c r="DB149">
        <v>-8.470866436741005E-3</v>
      </c>
      <c r="DC149">
        <v>-1.358659941190396E-2</v>
      </c>
      <c r="DD149">
        <v>-1.386757639230723E-2</v>
      </c>
      <c r="DE149">
        <v>-1.9387729580907401E-3</v>
      </c>
      <c r="DF149">
        <v>-1.5166828877083611E-2</v>
      </c>
      <c r="DG149">
        <v>-5.4887016792204502E-3</v>
      </c>
      <c r="DH149">
        <v>-6.8649230905243122E-3</v>
      </c>
      <c r="DI149">
        <v>-1.639897541320165E-2</v>
      </c>
      <c r="DJ149">
        <v>-5.4020832053286371E-3</v>
      </c>
      <c r="DK149">
        <v>-1.678971777170708E-3</v>
      </c>
      <c r="DL149">
        <v>-3.2158268144067432E-3</v>
      </c>
      <c r="DM149">
        <v>-8.6372871595926676E-3</v>
      </c>
      <c r="DN149">
        <v>-1.497385886662626E-2</v>
      </c>
      <c r="DO149">
        <v>-5.224575302943341E-3</v>
      </c>
      <c r="DP149">
        <v>-7.8310671271295471E-3</v>
      </c>
      <c r="DQ149">
        <v>-8.0694847983661389E-3</v>
      </c>
      <c r="DR149">
        <v>-6.725782659960715E-3</v>
      </c>
      <c r="DS149">
        <v>-4.1146410946953978E-3</v>
      </c>
      <c r="DT149">
        <v>-9.1187125284355793E-3</v>
      </c>
      <c r="DU149">
        <v>-1.393698137144176E-2</v>
      </c>
      <c r="DV149">
        <v>-1.015559272746782E-2</v>
      </c>
      <c r="DW149">
        <v>-4.6519030016763151E-3</v>
      </c>
      <c r="DX149">
        <v>-1.293325276155078E-2</v>
      </c>
      <c r="DY149">
        <v>-1.461387508073117E-2</v>
      </c>
      <c r="DZ149">
        <v>-2.9086346498845392E-3</v>
      </c>
      <c r="EA149">
        <v>-1.0614717332641519E-2</v>
      </c>
      <c r="EB149">
        <v>-7.6474628763709366E-3</v>
      </c>
      <c r="EC149">
        <v>-8.6920670276934443E-3</v>
      </c>
      <c r="ED149">
        <v>-1.471287363228263E-2</v>
      </c>
      <c r="EE149">
        <v>-1.427921549107661E-2</v>
      </c>
      <c r="EF149">
        <v>-1.3867576392307091E-2</v>
      </c>
      <c r="EG149">
        <v>-8.0694847983660729E-3</v>
      </c>
      <c r="EH149">
        <v>-1.1969649196038519E-2</v>
      </c>
      <c r="EI149">
        <v>-1.1929555205327159E-2</v>
      </c>
      <c r="EJ149">
        <v>-1.015559272746785E-2</v>
      </c>
      <c r="EK149">
        <v>-4.7521108356153603E-3</v>
      </c>
      <c r="EL149">
        <v>-1.3154466805348011E-2</v>
      </c>
      <c r="EM149">
        <v>-8.4708664367411125E-3</v>
      </c>
      <c r="EN149">
        <v>-1.118427566337804E-2</v>
      </c>
      <c r="EO149">
        <v>-1.147964577052559E-2</v>
      </c>
      <c r="EP149">
        <v>-1.0479029423270629E-2</v>
      </c>
      <c r="EQ149">
        <v>-9.9183006536986626E-3</v>
      </c>
      <c r="ER149">
        <v>-1.358659941190388E-2</v>
      </c>
      <c r="ES149">
        <v>1</v>
      </c>
      <c r="ET149">
        <v>-1.236372135884815E-2</v>
      </c>
      <c r="EU149">
        <v>-1.347980125471609E-2</v>
      </c>
      <c r="EV149">
        <v>-1.236372135884818E-2</v>
      </c>
      <c r="EW149">
        <v>-1.6789717771707061E-3</v>
      </c>
      <c r="EX149">
        <v>-1.168621643989104E-2</v>
      </c>
      <c r="EY149">
        <v>-1.624971882685668E-2</v>
      </c>
      <c r="EZ149">
        <v>-1.1889331324673911E-2</v>
      </c>
      <c r="FA149">
        <v>-1.3936981371441779E-2</v>
      </c>
      <c r="FB149">
        <v>-1.6099179178183591E-2</v>
      </c>
      <c r="FC149">
        <v>-1.376284748368457E-2</v>
      </c>
      <c r="FD149">
        <v>-9.1187125284355689E-3</v>
      </c>
      <c r="FE149">
        <v>-9.6260464926296065E-3</v>
      </c>
      <c r="FF149">
        <v>-6.290157036315561E-3</v>
      </c>
      <c r="FG149">
        <v>-7.3956876628816634E-3</v>
      </c>
      <c r="FH149">
        <v>-9.7244147650747299E-3</v>
      </c>
      <c r="FI149">
        <v>-7.6474628763709531E-3</v>
      </c>
      <c r="FJ149">
        <v>-2.7421974220239779E-3</v>
      </c>
      <c r="FK149">
        <v>-1.152124525122554E-2</v>
      </c>
      <c r="FL149">
        <v>-1.122693033170355E-2</v>
      </c>
      <c r="FM149">
        <v>-4.9464774454873661E-3</v>
      </c>
      <c r="FN149">
        <v>-5.1335381904343289E-3</v>
      </c>
      <c r="FO149">
        <v>-4.7521108356153741E-3</v>
      </c>
      <c r="FP149">
        <v>-2.1676848902598572E-3</v>
      </c>
      <c r="FQ149">
        <v>-3.4962008999399911E-3</v>
      </c>
      <c r="FR149">
        <v>-4.6519030016762986E-3</v>
      </c>
      <c r="FS149">
        <v>-6.2146195422832298E-3</v>
      </c>
      <c r="FT149">
        <v>-0.13702865812524179</v>
      </c>
    </row>
    <row r="150" spans="1:176" x14ac:dyDescent="0.45">
      <c r="A150" s="1" t="s">
        <v>148</v>
      </c>
      <c r="B150">
        <v>-3.610705276231369E-3</v>
      </c>
      <c r="C150">
        <v>-1.180339956814511E-2</v>
      </c>
      <c r="D150">
        <v>1.044351639390567E-3</v>
      </c>
      <c r="E150">
        <v>1.135829070308325E-2</v>
      </c>
      <c r="F150">
        <v>1.3836873074554831E-2</v>
      </c>
      <c r="G150">
        <v>-1.381896089425569E-2</v>
      </c>
      <c r="H150">
        <v>-3.5793346536132413E-2</v>
      </c>
      <c r="I150">
        <v>9.2420944180030967E-3</v>
      </c>
      <c r="J150">
        <v>-2.6327842889295699E-3</v>
      </c>
      <c r="K150">
        <v>-3.0064243109610561E-2</v>
      </c>
      <c r="L150">
        <v>2.4137814336003972E-2</v>
      </c>
      <c r="M150">
        <v>-7.3637427061320419E-4</v>
      </c>
      <c r="N150">
        <v>-8.4145407182632664E-3</v>
      </c>
      <c r="O150">
        <v>6.2051954369679776E-3</v>
      </c>
      <c r="P150">
        <v>-1.11163189648994E-2</v>
      </c>
      <c r="Q150">
        <v>1.366523888127898E-2</v>
      </c>
      <c r="R150">
        <v>9.0532921692911765E-5</v>
      </c>
      <c r="S150">
        <v>-1.0762528461493641E-2</v>
      </c>
      <c r="T150">
        <v>-1.0926184179034491E-2</v>
      </c>
      <c r="U150">
        <v>-3.4378322374060259E-3</v>
      </c>
      <c r="V150">
        <v>-1.025658930916756E-2</v>
      </c>
      <c r="W150">
        <v>-8.3336087524387618E-4</v>
      </c>
      <c r="X150">
        <v>-5.9022063745584443E-3</v>
      </c>
      <c r="Y150">
        <v>-5.2108094207622257E-3</v>
      </c>
      <c r="Z150">
        <v>-1.025658930916758E-2</v>
      </c>
      <c r="AA150">
        <v>-7.8399309800552801E-3</v>
      </c>
      <c r="AB150">
        <v>-8.8117224369440444E-3</v>
      </c>
      <c r="AC150">
        <v>-6.7846773294988252E-3</v>
      </c>
      <c r="AD150">
        <v>-8.3336087524387586E-4</v>
      </c>
      <c r="AE150">
        <v>-5.2773646619664579E-3</v>
      </c>
      <c r="AF150">
        <v>-8.9308874961076534E-3</v>
      </c>
      <c r="AG150">
        <v>-3.3350781028983721E-3</v>
      </c>
      <c r="AH150">
        <v>-1.443517690620445E-3</v>
      </c>
      <c r="AI150">
        <v>-3.6346736726189368E-3</v>
      </c>
      <c r="AJ150">
        <v>-5.9022063745584044E-3</v>
      </c>
      <c r="AK150">
        <v>-8.360691308326177E-3</v>
      </c>
      <c r="AL150">
        <v>-7.4731169952587237E-3</v>
      </c>
      <c r="AM150">
        <v>-3.229069902162509E-3</v>
      </c>
      <c r="AN150">
        <v>-7.8399309800552455E-3</v>
      </c>
      <c r="AO150">
        <v>-6.3032780882293186E-3</v>
      </c>
      <c r="AP150">
        <v>-8.3336087524387532E-4</v>
      </c>
      <c r="AQ150">
        <v>-8.3336087524387586E-4</v>
      </c>
      <c r="AR150">
        <v>-8.3336087524387553E-4</v>
      </c>
      <c r="AS150">
        <v>-1.0893641116186761E-2</v>
      </c>
      <c r="AT150">
        <v>-8.318509312590849E-3</v>
      </c>
      <c r="AU150">
        <v>-7.1859981422747569E-3</v>
      </c>
      <c r="AV150">
        <v>-8.6503575076273837E-3</v>
      </c>
      <c r="AW150">
        <v>-7.9290415960577565E-3</v>
      </c>
      <c r="AX150">
        <v>-7.0381359927838404E-3</v>
      </c>
      <c r="AY150">
        <v>-6.9881665655469518E-3</v>
      </c>
      <c r="AZ150">
        <v>-6.4133290945953556E-3</v>
      </c>
      <c r="BA150">
        <v>-5.5984073337216429E-3</v>
      </c>
      <c r="BB150">
        <v>-6.8871601763894246E-3</v>
      </c>
      <c r="BC150">
        <v>-5.0058919760876163E-3</v>
      </c>
      <c r="BD150">
        <v>-7.0381359927837632E-3</v>
      </c>
      <c r="BE150">
        <v>-1.8636951075221E-3</v>
      </c>
      <c r="BF150">
        <v>-1.025658930916749E-2</v>
      </c>
      <c r="BG150">
        <v>-1.259289994063428E-2</v>
      </c>
      <c r="BH150">
        <v>-1.2790257670986819E-2</v>
      </c>
      <c r="BI150">
        <v>-6.0194876477571132E-3</v>
      </c>
      <c r="BJ150">
        <v>-8.3336087524387575E-4</v>
      </c>
      <c r="BK150">
        <v>-6.2475366819915836E-3</v>
      </c>
      <c r="BL150">
        <v>-1.443517690620435E-3</v>
      </c>
      <c r="BM150">
        <v>-1.1711709594133609E-2</v>
      </c>
      <c r="BN150">
        <v>-8.9702677450618652E-3</v>
      </c>
      <c r="BO150">
        <v>-8.3336087524387564E-4</v>
      </c>
      <c r="BP150">
        <v>-1.2677835568291719E-2</v>
      </c>
      <c r="BQ150">
        <v>-1.0596456030724E-2</v>
      </c>
      <c r="BR150">
        <v>-1.0495604850263881E-2</v>
      </c>
      <c r="BS150">
        <v>-1.035967272506899E-2</v>
      </c>
      <c r="BT150">
        <v>-3.5376158738985039E-3</v>
      </c>
      <c r="BU150">
        <v>-9.3174272038461358E-3</v>
      </c>
      <c r="BV150">
        <v>-1.029106063600351E-2</v>
      </c>
      <c r="BW150">
        <v>-1.1742089725707099E-2</v>
      </c>
      <c r="BX150">
        <v>-2.6360936103256979E-3</v>
      </c>
      <c r="BY150">
        <v>-1.213046346963966E-2</v>
      </c>
      <c r="BZ150">
        <v>-8.3336087524387553E-4</v>
      </c>
      <c r="CA150">
        <v>-1.863695107522097E-3</v>
      </c>
      <c r="CB150">
        <v>-1.1465919001157921E-2</v>
      </c>
      <c r="CC150">
        <v>-4.6445108721460127E-3</v>
      </c>
      <c r="CD150">
        <v>-1.239258708070091E-2</v>
      </c>
      <c r="CE150">
        <v>-9.3928858441314975E-3</v>
      </c>
      <c r="CF150">
        <v>-5.6604555120443089E-3</v>
      </c>
      <c r="CG150">
        <v>-1.213046346963963E-2</v>
      </c>
      <c r="CH150">
        <v>-3.5376158738985252E-3</v>
      </c>
      <c r="CI150">
        <v>-5.0058919760877178E-3</v>
      </c>
      <c r="CJ150">
        <v>-9.9055395476311519E-3</v>
      </c>
      <c r="CK150">
        <v>-8.3336087524387553E-4</v>
      </c>
      <c r="CL150">
        <v>-1.1772395463460251E-2</v>
      </c>
      <c r="CM150">
        <v>-6.7846773294989587E-3</v>
      </c>
      <c r="CN150">
        <v>-1.1341125916641879E-2</v>
      </c>
      <c r="CO150">
        <v>-9.3552301196856858E-3</v>
      </c>
      <c r="CP150">
        <v>-7.7043777053557513E-3</v>
      </c>
      <c r="CQ150">
        <v>-1.158943339120347E-2</v>
      </c>
      <c r="CR150">
        <v>-1.099099404540258E-2</v>
      </c>
      <c r="CS150">
        <v>-2.764848676843379E-3</v>
      </c>
      <c r="CT150">
        <v>-6.4133290945953868E-3</v>
      </c>
      <c r="CU150">
        <v>-6.1345570061523648E-3</v>
      </c>
      <c r="CV150">
        <v>-6.1345570061523682E-3</v>
      </c>
      <c r="CW150">
        <v>-8.3336087524387586E-4</v>
      </c>
      <c r="CX150">
        <v>-6.1913008541747304E-3</v>
      </c>
      <c r="CY150">
        <v>-5.8426947392438023E-3</v>
      </c>
      <c r="CZ150">
        <v>-1.018731049360796E-2</v>
      </c>
      <c r="DA150">
        <v>-9.5420715966746134E-3</v>
      </c>
      <c r="DB150">
        <v>-7.2829369275785221E-3</v>
      </c>
      <c r="DC150">
        <v>-1.168125448749735E-2</v>
      </c>
      <c r="DD150">
        <v>-1.19228280787775E-2</v>
      </c>
      <c r="DE150">
        <v>-1.66688511454112E-3</v>
      </c>
      <c r="DF150">
        <v>-1.303987719887522E-2</v>
      </c>
      <c r="DG150">
        <v>-4.7189822248496893E-3</v>
      </c>
      <c r="DH150">
        <v>-5.9022063745584503E-3</v>
      </c>
      <c r="DI150">
        <v>-1.409923111209003E-2</v>
      </c>
      <c r="DJ150">
        <v>-4.6445108721459762E-3</v>
      </c>
      <c r="DK150">
        <v>-1.443517690620442E-3</v>
      </c>
      <c r="DL150">
        <v>-2.764848676843385E-3</v>
      </c>
      <c r="DM150">
        <v>-7.4260192954830146E-3</v>
      </c>
      <c r="DN150">
        <v>-1.287396873773131E-2</v>
      </c>
      <c r="DO150">
        <v>-4.4918961583060597E-3</v>
      </c>
      <c r="DP150">
        <v>-6.7328612000239624E-3</v>
      </c>
      <c r="DQ150">
        <v>-6.9378438750551368E-3</v>
      </c>
      <c r="DR150">
        <v>-5.7825785906193642E-3</v>
      </c>
      <c r="DS150">
        <v>-3.5376158738984961E-3</v>
      </c>
      <c r="DT150">
        <v>-7.8399309800553079E-3</v>
      </c>
      <c r="DU150">
        <v>-1.198249990683339E-2</v>
      </c>
      <c r="DV150">
        <v>-8.7314021356212686E-3</v>
      </c>
      <c r="DW150">
        <v>-3.9995337439715376E-3</v>
      </c>
      <c r="DX150">
        <v>-1.1119531258604379E-2</v>
      </c>
      <c r="DY150">
        <v>-1.256446802405527E-2</v>
      </c>
      <c r="DZ150">
        <v>-2.5007362421155541E-3</v>
      </c>
      <c r="EA150">
        <v>-9.1261404503320612E-3</v>
      </c>
      <c r="EB150">
        <v>-6.5750050718584889E-3</v>
      </c>
      <c r="EC150">
        <v>-7.4731169952587384E-3</v>
      </c>
      <c r="ED150">
        <v>-1.264958330857268E-2</v>
      </c>
      <c r="EE150">
        <v>-1.227674011548013E-2</v>
      </c>
      <c r="EF150">
        <v>-1.19228280787775E-2</v>
      </c>
      <c r="EG150">
        <v>-6.9378438750551108E-3</v>
      </c>
      <c r="EH150">
        <v>-1.029106063600356E-2</v>
      </c>
      <c r="EI150">
        <v>-1.0256589309167509E-2</v>
      </c>
      <c r="EJ150">
        <v>-8.7314021356212877E-3</v>
      </c>
      <c r="EK150">
        <v>-4.0856887246548002E-3</v>
      </c>
      <c r="EL150">
        <v>-1.130972289254187E-2</v>
      </c>
      <c r="EM150">
        <v>-7.282936927578562E-3</v>
      </c>
      <c r="EN150">
        <v>-9.6158255882466872E-3</v>
      </c>
      <c r="EO150">
        <v>-9.8697738563149149E-3</v>
      </c>
      <c r="EP150">
        <v>-9.0094810161215552E-3</v>
      </c>
      <c r="EQ150">
        <v>-8.5273872075639287E-3</v>
      </c>
      <c r="ER150">
        <v>-1.168125448749735E-2</v>
      </c>
      <c r="ES150">
        <v>-1.236372135884815E-2</v>
      </c>
      <c r="ET150">
        <v>1</v>
      </c>
      <c r="EU150">
        <v>-1.158943339120347E-2</v>
      </c>
      <c r="EV150">
        <v>-1.062986927241521E-2</v>
      </c>
      <c r="EW150">
        <v>-1.44351769062045E-3</v>
      </c>
      <c r="EX150">
        <v>-1.004737565977986E-2</v>
      </c>
      <c r="EY150">
        <v>-1.397090583243968E-2</v>
      </c>
      <c r="EZ150">
        <v>-1.022200630777473E-2</v>
      </c>
      <c r="FA150">
        <v>-1.198249990683343E-2</v>
      </c>
      <c r="FB150">
        <v>-1.384147742336563E-2</v>
      </c>
      <c r="FC150">
        <v>-1.183278604568813E-2</v>
      </c>
      <c r="FD150">
        <v>-7.8399309800553322E-3</v>
      </c>
      <c r="FE150">
        <v>-8.2761179144186774E-3</v>
      </c>
      <c r="FF150">
        <v>-5.4080438290649013E-3</v>
      </c>
      <c r="FG150">
        <v>-6.3585380771934239E-3</v>
      </c>
      <c r="FH150">
        <v>-8.3606913083262013E-3</v>
      </c>
      <c r="FI150">
        <v>-6.5750050718585114E-3</v>
      </c>
      <c r="FJ150">
        <v>-2.3576396838163849E-3</v>
      </c>
      <c r="FK150">
        <v>-9.9055395476311675E-3</v>
      </c>
      <c r="FL150">
        <v>-9.6524984907650734E-3</v>
      </c>
      <c r="FM150">
        <v>-4.2527979302002094E-3</v>
      </c>
      <c r="FN150">
        <v>-4.413625823928396E-3</v>
      </c>
      <c r="FO150">
        <v>-4.0856887246547447E-3</v>
      </c>
      <c r="FP150">
        <v>-1.863695107522107E-3</v>
      </c>
      <c r="FQ150">
        <v>-3.0059039214650699E-3</v>
      </c>
      <c r="FR150">
        <v>-3.9995337439715558E-3</v>
      </c>
      <c r="FS150">
        <v>-5.3430994920466634E-3</v>
      </c>
      <c r="FT150">
        <v>6.491687124221171E-2</v>
      </c>
    </row>
    <row r="151" spans="1:176" x14ac:dyDescent="0.45">
      <c r="A151" s="1" t="s">
        <v>149</v>
      </c>
      <c r="B151">
        <v>-2.753517391621314E-3</v>
      </c>
      <c r="C151">
        <v>-2.7344551656363641E-4</v>
      </c>
      <c r="D151">
        <v>-1.383669063243063E-3</v>
      </c>
      <c r="E151">
        <v>6.5138754108034873E-4</v>
      </c>
      <c r="F151">
        <v>-2.2290043860723348E-3</v>
      </c>
      <c r="G151">
        <v>3.651952719884873E-3</v>
      </c>
      <c r="H151">
        <v>1.8160931036760551E-2</v>
      </c>
      <c r="I151">
        <v>4.6229204095937287E-3</v>
      </c>
      <c r="J151">
        <v>-3.1762416494285949E-3</v>
      </c>
      <c r="K151">
        <v>1.0495106980566E-2</v>
      </c>
      <c r="L151">
        <v>-1.2935082184105769E-2</v>
      </c>
      <c r="M151">
        <v>6.3461643049170059E-5</v>
      </c>
      <c r="N151">
        <v>-4.223337535089561E-3</v>
      </c>
      <c r="O151">
        <v>1.256565157500671E-2</v>
      </c>
      <c r="P151">
        <v>5.2090164962371212E-3</v>
      </c>
      <c r="Q151">
        <v>-4.8966408073996357E-3</v>
      </c>
      <c r="R151">
        <v>-8.1829234146997432E-3</v>
      </c>
      <c r="S151">
        <v>-1.1734067797907369E-2</v>
      </c>
      <c r="T151">
        <v>-1.191249680666768E-2</v>
      </c>
      <c r="U151">
        <v>-3.7481672355972389E-3</v>
      </c>
      <c r="V151">
        <v>-1.1182457241312709E-2</v>
      </c>
      <c r="W151">
        <v>-9.085888176947988E-4</v>
      </c>
      <c r="X151">
        <v>-6.4350017752889954E-3</v>
      </c>
      <c r="Y151">
        <v>-5.6811920399523104E-3</v>
      </c>
      <c r="Z151">
        <v>-1.118245724131261E-2</v>
      </c>
      <c r="AA151">
        <v>-8.5476458417760651E-3</v>
      </c>
      <c r="AB151">
        <v>-9.607161445507887E-3</v>
      </c>
      <c r="AC151">
        <v>-7.3971338664609726E-3</v>
      </c>
      <c r="AD151">
        <v>-9.0858881769479913E-4</v>
      </c>
      <c r="AE151">
        <v>-5.7537552592172997E-3</v>
      </c>
      <c r="AF151">
        <v>-9.7370835998018355E-3</v>
      </c>
      <c r="AG151">
        <v>-3.636137429112543E-3</v>
      </c>
      <c r="AH151">
        <v>-1.573824822839837E-3</v>
      </c>
      <c r="AI151">
        <v>-3.9627776549322254E-3</v>
      </c>
      <c r="AJ151">
        <v>-6.4350017752889954E-3</v>
      </c>
      <c r="AK151">
        <v>-9.1154154899823255E-3</v>
      </c>
      <c r="AL151">
        <v>-8.1477193577512153E-3</v>
      </c>
      <c r="AM151">
        <v>-3.5205598100596031E-3</v>
      </c>
      <c r="AN151">
        <v>-8.547645841776098E-3</v>
      </c>
      <c r="AO151">
        <v>-6.8722784521288958E-3</v>
      </c>
      <c r="AP151">
        <v>-9.0858881769479924E-4</v>
      </c>
      <c r="AQ151">
        <v>-9.0858881769479902E-4</v>
      </c>
      <c r="AR151">
        <v>-9.0858881769479924E-4</v>
      </c>
      <c r="AS151">
        <v>-1.1877016063720351E-2</v>
      </c>
      <c r="AT151">
        <v>-9.0694257023983694E-3</v>
      </c>
      <c r="AU151">
        <v>-7.8346821287184898E-3</v>
      </c>
      <c r="AV151">
        <v>-9.4312300156787973E-3</v>
      </c>
      <c r="AW151">
        <v>-8.6448005218707526E-3</v>
      </c>
      <c r="AX151">
        <v>-7.6734723820425258E-3</v>
      </c>
      <c r="AY151">
        <v>-7.6189921872520687E-3</v>
      </c>
      <c r="AZ151">
        <v>-6.9922638230895257E-3</v>
      </c>
      <c r="BA151">
        <v>-6.1037786287140494E-3</v>
      </c>
      <c r="BB151">
        <v>-7.5088678960469864E-3</v>
      </c>
      <c r="BC151">
        <v>-5.4577765853602309E-3</v>
      </c>
      <c r="BD151">
        <v>-7.6734723820424513E-3</v>
      </c>
      <c r="BE151">
        <v>-2.0319318852010521E-3</v>
      </c>
      <c r="BF151">
        <v>-1.1182457241312669E-2</v>
      </c>
      <c r="BG151">
        <v>-1.3729667912549089E-2</v>
      </c>
      <c r="BH151">
        <v>-1.3944841233268709E-2</v>
      </c>
      <c r="BI151">
        <v>-6.5628700932276011E-3</v>
      </c>
      <c r="BJ151">
        <v>-9.0858881769479869E-4</v>
      </c>
      <c r="BK151">
        <v>-6.8115052386330827E-3</v>
      </c>
      <c r="BL151">
        <v>-1.573824822839847E-3</v>
      </c>
      <c r="BM151">
        <v>-1.276893203104197E-2</v>
      </c>
      <c r="BN151">
        <v>-9.7800187253888164E-3</v>
      </c>
      <c r="BO151">
        <v>-9.0858881769479967E-4</v>
      </c>
      <c r="BP151">
        <v>-1.3822270725815119E-2</v>
      </c>
      <c r="BQ151">
        <v>-1.155300391789194E-2</v>
      </c>
      <c r="BR151">
        <v>-1.144304884615838E-2</v>
      </c>
      <c r="BS151">
        <v>-1.129484605360293E-2</v>
      </c>
      <c r="BT151">
        <v>-3.8569583955847578E-3</v>
      </c>
      <c r="BU151">
        <v>-1.015851645857785E-2</v>
      </c>
      <c r="BV151">
        <v>-1.122004031369429E-2</v>
      </c>
      <c r="BW151">
        <v>-1.28020545937248E-2</v>
      </c>
      <c r="BX151">
        <v>-2.874055223720094E-3</v>
      </c>
      <c r="BY151">
        <v>-1.3225487048146391E-2</v>
      </c>
      <c r="BZ151">
        <v>-9.0858881769479869E-4</v>
      </c>
      <c r="CA151">
        <v>-2.0319318852010512E-3</v>
      </c>
      <c r="CB151">
        <v>-1.250095378667462E-2</v>
      </c>
      <c r="CC151">
        <v>-5.0637734113192319E-3</v>
      </c>
      <c r="CD151">
        <v>-1.351127270108372E-2</v>
      </c>
      <c r="CE151">
        <v>-1.0240786791633439E-2</v>
      </c>
      <c r="CF151">
        <v>-6.1714279300636443E-3</v>
      </c>
      <c r="CG151">
        <v>-1.322548704814634E-2</v>
      </c>
      <c r="CH151">
        <v>-3.8569583955847752E-3</v>
      </c>
      <c r="CI151">
        <v>-5.4577765853601927E-3</v>
      </c>
      <c r="CJ151">
        <v>-1.079971802561213E-2</v>
      </c>
      <c r="CK151">
        <v>-9.0858881769479902E-4</v>
      </c>
      <c r="CL151">
        <v>-1.283509604701656E-2</v>
      </c>
      <c r="CM151">
        <v>-7.3971338664609683E-3</v>
      </c>
      <c r="CN151">
        <v>-1.2364895562098341E-2</v>
      </c>
      <c r="CO151">
        <v>-1.0199731864326411E-2</v>
      </c>
      <c r="CP151">
        <v>-8.3998560987576642E-3</v>
      </c>
      <c r="CQ151">
        <v>-1.263561788833031E-2</v>
      </c>
      <c r="CR151">
        <v>-1.198315709515436E-2</v>
      </c>
      <c r="CS151">
        <v>-3.0144330805822691E-3</v>
      </c>
      <c r="CT151">
        <v>-6.9922638230895933E-3</v>
      </c>
      <c r="CU151">
        <v>-6.6883268256026154E-3</v>
      </c>
      <c r="CV151">
        <v>-6.688326825602599E-3</v>
      </c>
      <c r="CW151">
        <v>-9.085888176947988E-4</v>
      </c>
      <c r="CX151">
        <v>-6.750192971851727E-3</v>
      </c>
      <c r="CY151">
        <v>-6.3701179920735481E-3</v>
      </c>
      <c r="CZ151">
        <v>-1.1106924589144401E-2</v>
      </c>
      <c r="DA151">
        <v>-1.040343962373374E-2</v>
      </c>
      <c r="DB151">
        <v>-7.9403716312429467E-3</v>
      </c>
      <c r="DC151">
        <v>-1.2735727725256109E-2</v>
      </c>
      <c r="DD151">
        <v>-1.299910829687621E-2</v>
      </c>
      <c r="DE151">
        <v>-1.817355746405503E-3</v>
      </c>
      <c r="DF151">
        <v>-1.4216994052599489E-2</v>
      </c>
      <c r="DG151">
        <v>-5.1449673338026594E-3</v>
      </c>
      <c r="DH151">
        <v>-6.4350017752890284E-3</v>
      </c>
      <c r="DI151">
        <v>-1.537197642352792E-2</v>
      </c>
      <c r="DJ151">
        <v>-5.0637734113192527E-3</v>
      </c>
      <c r="DK151">
        <v>-1.5738248228398481E-3</v>
      </c>
      <c r="DL151">
        <v>-3.0144330805822578E-3</v>
      </c>
      <c r="DM151">
        <v>-8.0963701228318787E-3</v>
      </c>
      <c r="DN151">
        <v>-1.4036108943837619E-2</v>
      </c>
      <c r="DO151">
        <v>-4.89738208370859E-3</v>
      </c>
      <c r="DP151">
        <v>-7.3406402666103109E-3</v>
      </c>
      <c r="DQ151">
        <v>-7.5641268399391651E-3</v>
      </c>
      <c r="DR151">
        <v>-6.3045751258007264E-3</v>
      </c>
      <c r="DS151">
        <v>-3.8569583955847769E-3</v>
      </c>
      <c r="DT151">
        <v>-8.5476458417760911E-3</v>
      </c>
      <c r="DU151">
        <v>-1.306416673351939E-2</v>
      </c>
      <c r="DV151">
        <v>-9.5195905866114656E-3</v>
      </c>
      <c r="DW151">
        <v>-4.3605738446769356E-3</v>
      </c>
      <c r="DX151">
        <v>-1.2123297432962759E-2</v>
      </c>
      <c r="DY151">
        <v>-1.3698669431294899E-2</v>
      </c>
      <c r="DZ151">
        <v>-2.726479071777115E-3</v>
      </c>
      <c r="EA151">
        <v>-9.9499621450998329E-3</v>
      </c>
      <c r="EB151">
        <v>-7.1685343793334976E-3</v>
      </c>
      <c r="EC151">
        <v>-8.1477193577512066E-3</v>
      </c>
      <c r="ED151">
        <v>-1.3791468119143941E-2</v>
      </c>
      <c r="EE151">
        <v>-1.3384968166889321E-2</v>
      </c>
      <c r="EF151">
        <v>-1.2999108296876239E-2</v>
      </c>
      <c r="EG151">
        <v>-7.5641268399391616E-3</v>
      </c>
      <c r="EH151">
        <v>-1.122004031369434E-2</v>
      </c>
      <c r="EI151">
        <v>-1.118245724131259E-2</v>
      </c>
      <c r="EJ151">
        <v>-9.519590586611516E-3</v>
      </c>
      <c r="EK151">
        <v>-4.4545060826339453E-3</v>
      </c>
      <c r="EL151">
        <v>-1.2330657769820509E-2</v>
      </c>
      <c r="EM151">
        <v>-7.9403716312430178E-3</v>
      </c>
      <c r="EN151">
        <v>-1.0483851428503331E-2</v>
      </c>
      <c r="EO151">
        <v>-1.0760723745759969E-2</v>
      </c>
      <c r="EP151">
        <v>-9.8227717998951268E-3</v>
      </c>
      <c r="EQ151">
        <v>-9.2971591193057104E-3</v>
      </c>
      <c r="ER151">
        <v>-1.2735727725256239E-2</v>
      </c>
      <c r="ES151">
        <v>-1.347980125471609E-2</v>
      </c>
      <c r="ET151">
        <v>-1.158943339120347E-2</v>
      </c>
      <c r="EU151">
        <v>1</v>
      </c>
      <c r="EV151">
        <v>-1.158943339120333E-2</v>
      </c>
      <c r="EW151">
        <v>-1.5738248228398381E-3</v>
      </c>
      <c r="EX151">
        <v>-1.095435776125587E-2</v>
      </c>
      <c r="EY151">
        <v>-1.523206715062886E-2</v>
      </c>
      <c r="EZ151">
        <v>-1.1144752413450851E-2</v>
      </c>
      <c r="FA151">
        <v>-1.306416673351941E-2</v>
      </c>
      <c r="FB151">
        <v>-1.50909551682092E-2</v>
      </c>
      <c r="FC151">
        <v>-1.290093812016432E-2</v>
      </c>
      <c r="FD151">
        <v>-8.5476458417760703E-3</v>
      </c>
      <c r="FE151">
        <v>-9.0232076095049726E-3</v>
      </c>
      <c r="FF151">
        <v>-5.8962309062730502E-3</v>
      </c>
      <c r="FG151">
        <v>-6.9325267905501354E-3</v>
      </c>
      <c r="FH151">
        <v>-9.1154154899823498E-3</v>
      </c>
      <c r="FI151">
        <v>-7.1685343793335037E-3</v>
      </c>
      <c r="FJ151">
        <v>-2.5704651088187922E-3</v>
      </c>
      <c r="FK151">
        <v>-1.079971802561205E-2</v>
      </c>
      <c r="FL151">
        <v>-1.0523834814009571E-2</v>
      </c>
      <c r="FM151">
        <v>-4.6367003276517917E-3</v>
      </c>
      <c r="FN151">
        <v>-4.8120462433958082E-3</v>
      </c>
      <c r="FO151">
        <v>-4.4545060826339643E-3</v>
      </c>
      <c r="FP151">
        <v>-2.0319318852010438E-3</v>
      </c>
      <c r="FQ151">
        <v>-3.2772485141071561E-3</v>
      </c>
      <c r="FR151">
        <v>-4.3605738446769234E-3</v>
      </c>
      <c r="FS151">
        <v>-5.8254240083968284E-3</v>
      </c>
      <c r="FT151">
        <v>-0.1113686674445649</v>
      </c>
    </row>
    <row r="152" spans="1:176" x14ac:dyDescent="0.45">
      <c r="A152" s="1" t="s">
        <v>150</v>
      </c>
      <c r="B152">
        <v>8.4665717090548118E-4</v>
      </c>
      <c r="C152">
        <v>-1.0431169763796251E-2</v>
      </c>
      <c r="D152">
        <v>1.5773366268522729E-2</v>
      </c>
      <c r="E152">
        <v>5.9424287061175156E-3</v>
      </c>
      <c r="F152">
        <v>1.3244183492109001E-2</v>
      </c>
      <c r="G152">
        <v>-1.2051020720182579E-2</v>
      </c>
      <c r="H152">
        <v>-5.2392163811709573E-2</v>
      </c>
      <c r="I152">
        <v>1.06388337106563E-2</v>
      </c>
      <c r="J152">
        <v>-1.468623090073432E-2</v>
      </c>
      <c r="K152">
        <v>-3.3338207668034088E-2</v>
      </c>
      <c r="L152">
        <v>4.1737932663686771E-2</v>
      </c>
      <c r="M152">
        <v>-2.5218456725260761E-3</v>
      </c>
      <c r="N152">
        <v>3.1089383994558581E-4</v>
      </c>
      <c r="O152">
        <v>-8.1471709794708822E-4</v>
      </c>
      <c r="P152">
        <v>2.4893416998187541E-3</v>
      </c>
      <c r="Q152">
        <v>3.64245584248752E-3</v>
      </c>
      <c r="R152">
        <v>-3.2446955556929228E-3</v>
      </c>
      <c r="S152">
        <v>-1.076252846149366E-2</v>
      </c>
      <c r="T152">
        <v>-1.0926184179034411E-2</v>
      </c>
      <c r="U152">
        <v>-3.4378322374059912E-3</v>
      </c>
      <c r="V152">
        <v>-1.0256589309167509E-2</v>
      </c>
      <c r="W152">
        <v>-8.3336087524387824E-4</v>
      </c>
      <c r="X152">
        <v>-5.9022063745584356E-3</v>
      </c>
      <c r="Y152">
        <v>-5.210809420762178E-3</v>
      </c>
      <c r="Z152">
        <v>-1.025658930916756E-2</v>
      </c>
      <c r="AA152">
        <v>-7.8399309800552281E-3</v>
      </c>
      <c r="AB152">
        <v>-8.811722436943956E-3</v>
      </c>
      <c r="AC152">
        <v>-6.7846773294988252E-3</v>
      </c>
      <c r="AD152">
        <v>-8.3336087524387824E-4</v>
      </c>
      <c r="AE152">
        <v>-5.2773646619664622E-3</v>
      </c>
      <c r="AF152">
        <v>-8.9308874961076222E-3</v>
      </c>
      <c r="AG152">
        <v>-3.3350781028983921E-3</v>
      </c>
      <c r="AH152">
        <v>-1.4435176906204389E-3</v>
      </c>
      <c r="AI152">
        <v>-3.634673672618906E-3</v>
      </c>
      <c r="AJ152">
        <v>-5.9022063745584278E-3</v>
      </c>
      <c r="AK152">
        <v>-8.3606913083261736E-3</v>
      </c>
      <c r="AL152">
        <v>-7.4731169952587488E-3</v>
      </c>
      <c r="AM152">
        <v>-3.2290699021624981E-3</v>
      </c>
      <c r="AN152">
        <v>-7.8399309800552888E-3</v>
      </c>
      <c r="AO152">
        <v>-6.303278088229323E-3</v>
      </c>
      <c r="AP152">
        <v>-8.3336087524387803E-4</v>
      </c>
      <c r="AQ152">
        <v>-8.3336087524387803E-4</v>
      </c>
      <c r="AR152">
        <v>-8.3336087524387803E-4</v>
      </c>
      <c r="AS152">
        <v>-1.0893641116186851E-2</v>
      </c>
      <c r="AT152">
        <v>-8.3185093125908473E-3</v>
      </c>
      <c r="AU152">
        <v>-7.1859981422747474E-3</v>
      </c>
      <c r="AV152">
        <v>-8.6503575076273802E-3</v>
      </c>
      <c r="AW152">
        <v>-7.9290415960576819E-3</v>
      </c>
      <c r="AX152">
        <v>-7.0381359927838101E-3</v>
      </c>
      <c r="AY152">
        <v>-6.9881665655469544E-3</v>
      </c>
      <c r="AZ152">
        <v>-6.4133290945953747E-3</v>
      </c>
      <c r="BA152">
        <v>-5.5984073337216446E-3</v>
      </c>
      <c r="BB152">
        <v>-6.8871601763893708E-3</v>
      </c>
      <c r="BC152">
        <v>-5.005891976087644E-3</v>
      </c>
      <c r="BD152">
        <v>-7.0381359927837997E-3</v>
      </c>
      <c r="BE152">
        <v>-1.863695107522103E-3</v>
      </c>
      <c r="BF152">
        <v>-1.025658930916749E-2</v>
      </c>
      <c r="BG152">
        <v>-1.259289994063416E-2</v>
      </c>
      <c r="BH152">
        <v>-1.279025767098683E-2</v>
      </c>
      <c r="BI152">
        <v>-6.0194876477570264E-3</v>
      </c>
      <c r="BJ152">
        <v>-8.3336087524387814E-4</v>
      </c>
      <c r="BK152">
        <v>-6.2475366819915584E-3</v>
      </c>
      <c r="BL152">
        <v>-1.443517690620437E-3</v>
      </c>
      <c r="BM152">
        <v>-1.171170959413358E-2</v>
      </c>
      <c r="BN152">
        <v>-8.9702677450618704E-3</v>
      </c>
      <c r="BO152">
        <v>-8.3336087524387781E-4</v>
      </c>
      <c r="BP152">
        <v>-1.2677835568291589E-2</v>
      </c>
      <c r="BQ152">
        <v>-1.0596456030724019E-2</v>
      </c>
      <c r="BR152">
        <v>-1.0495604850263889E-2</v>
      </c>
      <c r="BS152">
        <v>-1.0359672725068939E-2</v>
      </c>
      <c r="BT152">
        <v>-3.537615873898474E-3</v>
      </c>
      <c r="BU152">
        <v>-9.3174272038461237E-3</v>
      </c>
      <c r="BV152">
        <v>-1.0291060636003491E-2</v>
      </c>
      <c r="BW152">
        <v>-1.1742089725707059E-2</v>
      </c>
      <c r="BX152">
        <v>-2.6360936103256819E-3</v>
      </c>
      <c r="BY152">
        <v>-1.2130463469639559E-2</v>
      </c>
      <c r="BZ152">
        <v>-8.3336087524387803E-4</v>
      </c>
      <c r="CA152">
        <v>-1.8636951075221E-3</v>
      </c>
      <c r="CB152">
        <v>-1.146591900115789E-2</v>
      </c>
      <c r="CC152">
        <v>-4.6445108721458704E-3</v>
      </c>
      <c r="CD152">
        <v>-1.239258708070083E-2</v>
      </c>
      <c r="CE152">
        <v>-9.3928858441313622E-3</v>
      </c>
      <c r="CF152">
        <v>-5.660455512044321E-3</v>
      </c>
      <c r="CG152">
        <v>-1.213046346963961E-2</v>
      </c>
      <c r="CH152">
        <v>-3.5376158738984771E-3</v>
      </c>
      <c r="CI152">
        <v>-5.0058919760876562E-3</v>
      </c>
      <c r="CJ152">
        <v>-9.9055395476311172E-3</v>
      </c>
      <c r="CK152">
        <v>-8.333608752438777E-4</v>
      </c>
      <c r="CL152">
        <v>-1.177239546346028E-2</v>
      </c>
      <c r="CM152">
        <v>-6.784677329498826E-3</v>
      </c>
      <c r="CN152">
        <v>-1.1341125916641871E-2</v>
      </c>
      <c r="CO152">
        <v>-9.3552301196856251E-3</v>
      </c>
      <c r="CP152">
        <v>-7.7043777053557253E-3</v>
      </c>
      <c r="CQ152">
        <v>-1.158943339120338E-2</v>
      </c>
      <c r="CR152">
        <v>-1.0990994045402529E-2</v>
      </c>
      <c r="CS152">
        <v>-2.764848676843359E-3</v>
      </c>
      <c r="CT152">
        <v>-6.4133290945952784E-3</v>
      </c>
      <c r="CU152">
        <v>-6.1345570061523951E-3</v>
      </c>
      <c r="CV152">
        <v>-6.1345570061523908E-3</v>
      </c>
      <c r="CW152">
        <v>-8.3336087524387814E-4</v>
      </c>
      <c r="CX152">
        <v>-6.1913008541747451E-3</v>
      </c>
      <c r="CY152">
        <v>-5.8426947392438509E-3</v>
      </c>
      <c r="CZ152">
        <v>-1.018731049360791E-2</v>
      </c>
      <c r="DA152">
        <v>-9.5420715966744209E-3</v>
      </c>
      <c r="DB152">
        <v>-7.2829369275784787E-3</v>
      </c>
      <c r="DC152">
        <v>-1.1681254487497289E-2</v>
      </c>
      <c r="DD152">
        <v>-1.1922828078777431E-2</v>
      </c>
      <c r="DE152">
        <v>-1.666885114541125E-3</v>
      </c>
      <c r="DF152">
        <v>-1.303987719887514E-2</v>
      </c>
      <c r="DG152">
        <v>-4.718982224849684E-3</v>
      </c>
      <c r="DH152">
        <v>-5.9022063745584339E-3</v>
      </c>
      <c r="DI152">
        <v>-1.4099231112090009E-2</v>
      </c>
      <c r="DJ152">
        <v>-4.6445108721458409E-3</v>
      </c>
      <c r="DK152">
        <v>-1.4435176906204431E-3</v>
      </c>
      <c r="DL152">
        <v>-2.7648486768433551E-3</v>
      </c>
      <c r="DM152">
        <v>-7.4260192954828707E-3</v>
      </c>
      <c r="DN152">
        <v>-1.287396873773128E-2</v>
      </c>
      <c r="DO152">
        <v>-4.4918961583060059E-3</v>
      </c>
      <c r="DP152">
        <v>-6.7328612000238201E-3</v>
      </c>
      <c r="DQ152">
        <v>-6.9378438750551542E-3</v>
      </c>
      <c r="DR152">
        <v>-5.7825785906193503E-3</v>
      </c>
      <c r="DS152">
        <v>-3.5376158738984901E-3</v>
      </c>
      <c r="DT152">
        <v>-7.8399309800552854E-3</v>
      </c>
      <c r="DU152">
        <v>-1.1982499906833321E-2</v>
      </c>
      <c r="DV152">
        <v>-8.7314021356212652E-3</v>
      </c>
      <c r="DW152">
        <v>-3.9995337439715272E-3</v>
      </c>
      <c r="DX152">
        <v>-1.111953125860439E-2</v>
      </c>
      <c r="DY152">
        <v>-1.256446802405529E-2</v>
      </c>
      <c r="DZ152">
        <v>-2.500736242115535E-3</v>
      </c>
      <c r="EA152">
        <v>-9.1261404503320091E-3</v>
      </c>
      <c r="EB152">
        <v>-6.5750050718584854E-3</v>
      </c>
      <c r="EC152">
        <v>-7.4731169952587393E-3</v>
      </c>
      <c r="ED152">
        <v>-1.2649583308572651E-2</v>
      </c>
      <c r="EE152">
        <v>-1.2276740115480109E-2</v>
      </c>
      <c r="EF152">
        <v>-1.1922828078777439E-2</v>
      </c>
      <c r="EG152">
        <v>-6.9378438750551368E-3</v>
      </c>
      <c r="EH152">
        <v>-1.0291060636003491E-2</v>
      </c>
      <c r="EI152">
        <v>-1.025658930916752E-2</v>
      </c>
      <c r="EJ152">
        <v>-8.7314021356212652E-3</v>
      </c>
      <c r="EK152">
        <v>-4.0856887246547534E-3</v>
      </c>
      <c r="EL152">
        <v>-1.130972289254188E-2</v>
      </c>
      <c r="EM152">
        <v>-7.282936927578568E-3</v>
      </c>
      <c r="EN152">
        <v>-9.6158255882465883E-3</v>
      </c>
      <c r="EO152">
        <v>-9.8697738563147744E-3</v>
      </c>
      <c r="EP152">
        <v>-9.009481016121491E-3</v>
      </c>
      <c r="EQ152">
        <v>-8.5273872075638645E-3</v>
      </c>
      <c r="ER152">
        <v>-1.1681254487497329E-2</v>
      </c>
      <c r="ES152">
        <v>-1.236372135884818E-2</v>
      </c>
      <c r="ET152">
        <v>-1.062986927241521E-2</v>
      </c>
      <c r="EU152">
        <v>-1.158943339120333E-2</v>
      </c>
      <c r="EV152">
        <v>1</v>
      </c>
      <c r="EW152">
        <v>-1.443517690620442E-3</v>
      </c>
      <c r="EX152">
        <v>-1.0047375659779719E-2</v>
      </c>
      <c r="EY152">
        <v>-1.3970905832439529E-2</v>
      </c>
      <c r="EZ152">
        <v>-1.022200630777473E-2</v>
      </c>
      <c r="FA152">
        <v>-1.1982499906833231E-2</v>
      </c>
      <c r="FB152">
        <v>-1.384147742336553E-2</v>
      </c>
      <c r="FC152">
        <v>-1.183278604568818E-2</v>
      </c>
      <c r="FD152">
        <v>-7.8399309800552645E-3</v>
      </c>
      <c r="FE152">
        <v>-8.2761179144185612E-3</v>
      </c>
      <c r="FF152">
        <v>-5.4080438290649239E-3</v>
      </c>
      <c r="FG152">
        <v>-6.3585380771933953E-3</v>
      </c>
      <c r="FH152">
        <v>-8.3606913083261736E-3</v>
      </c>
      <c r="FI152">
        <v>-6.5750050718584854E-3</v>
      </c>
      <c r="FJ152">
        <v>-2.357639683816388E-3</v>
      </c>
      <c r="FK152">
        <v>-9.9055395476311623E-3</v>
      </c>
      <c r="FL152">
        <v>-9.652498490765082E-3</v>
      </c>
      <c r="FM152">
        <v>-4.2527979302001652E-3</v>
      </c>
      <c r="FN152">
        <v>-4.4136258239284168E-3</v>
      </c>
      <c r="FO152">
        <v>-4.0856887246547534E-3</v>
      </c>
      <c r="FP152">
        <v>-1.863695107522102E-3</v>
      </c>
      <c r="FQ152">
        <v>-3.0059039214650309E-3</v>
      </c>
      <c r="FR152">
        <v>-3.999533743971522E-3</v>
      </c>
      <c r="FS152">
        <v>-5.3430994920466088E-3</v>
      </c>
      <c r="FT152">
        <v>5.7085811208400457E-2</v>
      </c>
    </row>
    <row r="153" spans="1:176" x14ac:dyDescent="0.45">
      <c r="A153" s="1" t="s">
        <v>151</v>
      </c>
      <c r="B153">
        <v>-4.4247907274442338E-3</v>
      </c>
      <c r="C153">
        <v>-9.6157767690353609E-3</v>
      </c>
      <c r="D153">
        <v>-1.85835334467688E-3</v>
      </c>
      <c r="E153">
        <v>1.0000279003489321E-2</v>
      </c>
      <c r="F153">
        <v>6.3987919830133192E-3</v>
      </c>
      <c r="G153">
        <v>-4.6789479270949608E-3</v>
      </c>
      <c r="H153">
        <v>-1.5180513043888001E-2</v>
      </c>
      <c r="I153">
        <v>1.1181372605210229E-2</v>
      </c>
      <c r="J153">
        <v>-1.0360420338082739E-2</v>
      </c>
      <c r="K153">
        <v>-6.7502637611294176E-3</v>
      </c>
      <c r="L153">
        <v>6.7833022211430463E-3</v>
      </c>
      <c r="M153">
        <v>-5.919131927992957E-3</v>
      </c>
      <c r="N153">
        <v>6.5986587622970426E-3</v>
      </c>
      <c r="O153">
        <v>-6.0687113319804016E-3</v>
      </c>
      <c r="P153">
        <v>6.0348919049862254E-3</v>
      </c>
      <c r="Q153">
        <v>5.6364834732268807E-3</v>
      </c>
      <c r="R153">
        <v>-6.5550197585778937E-3</v>
      </c>
      <c r="S153">
        <v>-1.461532576914007E-3</v>
      </c>
      <c r="T153">
        <v>-1.483756737662121E-3</v>
      </c>
      <c r="U153">
        <v>-4.6685161641252709E-4</v>
      </c>
      <c r="V153">
        <v>-1.392826923246623E-3</v>
      </c>
      <c r="W153">
        <v>-1.131689520591964E-4</v>
      </c>
      <c r="X153">
        <v>-8.015093221773994E-4</v>
      </c>
      <c r="Y153">
        <v>-7.0761882282423575E-4</v>
      </c>
      <c r="Z153">
        <v>-1.392826923246618E-3</v>
      </c>
      <c r="AA153">
        <v>-1.064648940916058E-3</v>
      </c>
      <c r="AB153">
        <v>-1.196616524304235E-3</v>
      </c>
      <c r="AC153">
        <v>-9.2134733732786495E-4</v>
      </c>
      <c r="AD153">
        <v>-1.131689520591963E-4</v>
      </c>
      <c r="AE153">
        <v>-7.1665690839421887E-4</v>
      </c>
      <c r="AF153">
        <v>-1.212798931312083E-3</v>
      </c>
      <c r="AG153">
        <v>-4.5289778432438502E-4</v>
      </c>
      <c r="AH153">
        <v>-1.9602718243596449E-4</v>
      </c>
      <c r="AI153">
        <v>-4.9358233968814296E-4</v>
      </c>
      <c r="AJ153">
        <v>-8.015093221773956E-4</v>
      </c>
      <c r="AK153">
        <v>-1.1353672844034281E-3</v>
      </c>
      <c r="AL153">
        <v>-1.014836242128239E-3</v>
      </c>
      <c r="AM153">
        <v>-4.3850205572307352E-4</v>
      </c>
      <c r="AN153">
        <v>-1.0646489409160669E-3</v>
      </c>
      <c r="AO153">
        <v>-8.559741607426037E-4</v>
      </c>
      <c r="AP153">
        <v>-1.1316895205919619E-4</v>
      </c>
      <c r="AQ153">
        <v>-1.131689520591963E-4</v>
      </c>
      <c r="AR153">
        <v>-1.1316895205919619E-4</v>
      </c>
      <c r="AS153">
        <v>-1.4793374465378621E-3</v>
      </c>
      <c r="AT153">
        <v>-1.129639043019713E-3</v>
      </c>
      <c r="AU153">
        <v>-9.7584600311669044E-4</v>
      </c>
      <c r="AV153">
        <v>-1.1747034485979459E-3</v>
      </c>
      <c r="AW153">
        <v>-1.07675000700871E-3</v>
      </c>
      <c r="AX153">
        <v>-9.5576658133892495E-4</v>
      </c>
      <c r="AY153">
        <v>-9.4898082035183733E-4</v>
      </c>
      <c r="AZ153">
        <v>-8.7091889529096369E-4</v>
      </c>
      <c r="BA153">
        <v>-7.602539427740561E-4</v>
      </c>
      <c r="BB153">
        <v>-9.3526432903119573E-4</v>
      </c>
      <c r="BC153">
        <v>-6.7979139156201698E-4</v>
      </c>
      <c r="BD153">
        <v>-9.5576658133892007E-4</v>
      </c>
      <c r="BE153">
        <v>-2.5308654214706977E-4</v>
      </c>
      <c r="BF153">
        <v>-1.3928269232466139E-3</v>
      </c>
      <c r="BG153">
        <v>-1.710093828499972E-3</v>
      </c>
      <c r="BH153">
        <v>-1.736894663754258E-3</v>
      </c>
      <c r="BI153">
        <v>-8.1743591433974274E-4</v>
      </c>
      <c r="BJ153">
        <v>-1.131689520591964E-4</v>
      </c>
      <c r="BK153">
        <v>-8.4840457508333997E-4</v>
      </c>
      <c r="BL153">
        <v>-1.9602718243596481E-4</v>
      </c>
      <c r="BM153">
        <v>-1.590429717740049E-3</v>
      </c>
      <c r="BN153">
        <v>-1.218146700373942E-3</v>
      </c>
      <c r="BO153">
        <v>-1.131689520591961E-4</v>
      </c>
      <c r="BP153">
        <v>-1.721627938463653E-3</v>
      </c>
      <c r="BQ153">
        <v>-1.438980230728323E-3</v>
      </c>
      <c r="BR153">
        <v>-1.4252848164778549E-3</v>
      </c>
      <c r="BS153">
        <v>-1.4068254711732231E-3</v>
      </c>
      <c r="BT153">
        <v>-4.8040206005581031E-4</v>
      </c>
      <c r="BU153">
        <v>-1.265290348840214E-3</v>
      </c>
      <c r="BV153">
        <v>-1.397508069254323E-3</v>
      </c>
      <c r="BW153">
        <v>-1.5945552865731091E-3</v>
      </c>
      <c r="BX153">
        <v>-3.579769104509505E-4</v>
      </c>
      <c r="BY153">
        <v>-1.64729576301472E-3</v>
      </c>
      <c r="BZ153">
        <v>-1.131689520591963E-4</v>
      </c>
      <c r="CA153">
        <v>-2.5308654214706912E-4</v>
      </c>
      <c r="CB153">
        <v>-1.557051784290845E-3</v>
      </c>
      <c r="CC153">
        <v>-6.3071646851009554E-4</v>
      </c>
      <c r="CD153">
        <v>-1.682891691807385E-3</v>
      </c>
      <c r="CE153">
        <v>-1.2755375004627381E-3</v>
      </c>
      <c r="CF153">
        <v>-7.6867997707270473E-4</v>
      </c>
      <c r="CG153">
        <v>-1.6472957630147399E-3</v>
      </c>
      <c r="CH153">
        <v>-4.804020600558095E-4</v>
      </c>
      <c r="CI153">
        <v>-6.7979139156202446E-4</v>
      </c>
      <c r="CJ153">
        <v>-1.345154978457902E-3</v>
      </c>
      <c r="CK153">
        <v>-1.131689520591961E-4</v>
      </c>
      <c r="CL153">
        <v>-1.5986707528552471E-3</v>
      </c>
      <c r="CM153">
        <v>-9.2134733732786441E-4</v>
      </c>
      <c r="CN153">
        <v>-1.5401051012649831E-3</v>
      </c>
      <c r="CO153">
        <v>-1.270423918818643E-3</v>
      </c>
      <c r="CP153">
        <v>-1.0462410428473659E-3</v>
      </c>
      <c r="CQ153">
        <v>-1.5738248228398481E-3</v>
      </c>
      <c r="CR153">
        <v>-1.4925578043762499E-3</v>
      </c>
      <c r="CS153">
        <v>-3.7546162371620071E-4</v>
      </c>
      <c r="CT153">
        <v>-8.7091889529096391E-4</v>
      </c>
      <c r="CU153">
        <v>-8.3306213233312609E-4</v>
      </c>
      <c r="CV153">
        <v>-8.3306213233313336E-4</v>
      </c>
      <c r="CW153">
        <v>-1.131689520591964E-4</v>
      </c>
      <c r="CX153">
        <v>-8.4076784783676344E-4</v>
      </c>
      <c r="CY153">
        <v>-7.9342774599119653E-4</v>
      </c>
      <c r="CZ153">
        <v>-1.3834189810337271E-3</v>
      </c>
      <c r="DA153">
        <v>-1.295796665224362E-3</v>
      </c>
      <c r="DB153">
        <v>-9.8901012093479757E-4</v>
      </c>
      <c r="DC153">
        <v>-1.5862939674243801E-3</v>
      </c>
      <c r="DD153">
        <v>-1.619099239404958E-3</v>
      </c>
      <c r="DE153">
        <v>-2.2636008867165541E-4</v>
      </c>
      <c r="DF153">
        <v>-1.77079255988043E-3</v>
      </c>
      <c r="DG153">
        <v>-6.4082954820254747E-4</v>
      </c>
      <c r="DH153">
        <v>-8.0150932217739723E-4</v>
      </c>
      <c r="DI153">
        <v>-1.914650971979813E-3</v>
      </c>
      <c r="DJ153">
        <v>-6.3071646851009522E-4</v>
      </c>
      <c r="DK153">
        <v>-1.960271824359647E-4</v>
      </c>
      <c r="DL153">
        <v>-3.7546162371619892E-4</v>
      </c>
      <c r="DM153">
        <v>-1.008440456717192E-3</v>
      </c>
      <c r="DN153">
        <v>-1.748262480483665E-3</v>
      </c>
      <c r="DO153">
        <v>-6.0999165679030232E-4</v>
      </c>
      <c r="DP153">
        <v>-9.1431079740063488E-4</v>
      </c>
      <c r="DQ153">
        <v>-9.4214708683142037E-4</v>
      </c>
      <c r="DR153">
        <v>-7.852640779528172E-4</v>
      </c>
      <c r="DS153">
        <v>-4.8040206005580619E-4</v>
      </c>
      <c r="DT153">
        <v>-1.0646489409160691E-3</v>
      </c>
      <c r="DU153">
        <v>-1.6272025694857529E-3</v>
      </c>
      <c r="DV153">
        <v>-1.1857091675998349E-3</v>
      </c>
      <c r="DW153">
        <v>-5.4312970044123642E-4</v>
      </c>
      <c r="DX153">
        <v>-1.5100129335415241E-3</v>
      </c>
      <c r="DY153">
        <v>-1.706232823862179E-3</v>
      </c>
      <c r="DZ153">
        <v>-3.3959561614150418E-4</v>
      </c>
      <c r="EA153">
        <v>-1.2393139416424751E-3</v>
      </c>
      <c r="EB153">
        <v>-8.9287421076537303E-4</v>
      </c>
      <c r="EC153">
        <v>-1.014836242128249E-3</v>
      </c>
      <c r="ED153">
        <v>-1.7177913309137989E-3</v>
      </c>
      <c r="EE153">
        <v>-1.667159876164565E-3</v>
      </c>
      <c r="EF153">
        <v>-1.6190992394049439E-3</v>
      </c>
      <c r="EG153">
        <v>-9.4214708683142264E-4</v>
      </c>
      <c r="EH153">
        <v>-1.397508069254334E-3</v>
      </c>
      <c r="EI153">
        <v>-1.392826923246612E-3</v>
      </c>
      <c r="EJ153">
        <v>-1.1857091675998321E-3</v>
      </c>
      <c r="EK153">
        <v>-5.5482939641718365E-4</v>
      </c>
      <c r="EL153">
        <v>-1.535840625412504E-3</v>
      </c>
      <c r="EM153">
        <v>-9.8901012093481231E-4</v>
      </c>
      <c r="EN153">
        <v>-1.3058123285274231E-3</v>
      </c>
      <c r="EO153">
        <v>-1.3402980600133549E-3</v>
      </c>
      <c r="EP153">
        <v>-1.2234717941291839E-3</v>
      </c>
      <c r="EQ153">
        <v>-1.1580042965187119E-3</v>
      </c>
      <c r="ER153">
        <v>-1.586293967424381E-3</v>
      </c>
      <c r="ES153">
        <v>-1.6789717771707061E-3</v>
      </c>
      <c r="ET153">
        <v>-1.44351769062045E-3</v>
      </c>
      <c r="EU153">
        <v>-1.5738248228398381E-3</v>
      </c>
      <c r="EV153">
        <v>-1.443517690620442E-3</v>
      </c>
      <c r="EW153">
        <v>1</v>
      </c>
      <c r="EX153">
        <v>-1.364416074884252E-3</v>
      </c>
      <c r="EY153">
        <v>-1.897224623020872E-3</v>
      </c>
      <c r="EZ153">
        <v>-1.388130612029078E-3</v>
      </c>
      <c r="FA153">
        <v>-1.62720256948578E-3</v>
      </c>
      <c r="FB153">
        <v>-1.8796484710119079E-3</v>
      </c>
      <c r="FC153">
        <v>-1.606871688497875E-3</v>
      </c>
      <c r="FD153">
        <v>-1.06464894091606E-3</v>
      </c>
      <c r="FE153">
        <v>-1.123882365150637E-3</v>
      </c>
      <c r="FF153">
        <v>-7.3440291115943143E-4</v>
      </c>
      <c r="FG153">
        <v>-8.6347837077652124E-4</v>
      </c>
      <c r="FH153">
        <v>-1.135367284403427E-3</v>
      </c>
      <c r="FI153">
        <v>-8.9287421076538441E-4</v>
      </c>
      <c r="FJ153">
        <v>-3.201633533282867E-4</v>
      </c>
      <c r="FK153">
        <v>-1.345154978457912E-3</v>
      </c>
      <c r="FL153">
        <v>-1.310792444669532E-3</v>
      </c>
      <c r="FM153">
        <v>-5.7752253480753595E-4</v>
      </c>
      <c r="FN153">
        <v>-5.9936268201841102E-4</v>
      </c>
      <c r="FO153">
        <v>-5.5482939641717465E-4</v>
      </c>
      <c r="FP153">
        <v>-2.5308654214706918E-4</v>
      </c>
      <c r="FQ153">
        <v>-4.0819650512544158E-4</v>
      </c>
      <c r="FR153">
        <v>-5.4312970044123545E-4</v>
      </c>
      <c r="FS153">
        <v>-7.2558358356575705E-4</v>
      </c>
      <c r="FT153">
        <v>2.4764749127849608E-2</v>
      </c>
    </row>
    <row r="154" spans="1:176" x14ac:dyDescent="0.45">
      <c r="A154" s="1" t="s">
        <v>152</v>
      </c>
      <c r="B154">
        <v>4.5306188896726716E-3</v>
      </c>
      <c r="C154">
        <v>-3.1221902309728992E-3</v>
      </c>
      <c r="D154">
        <v>2.6306807130680159E-3</v>
      </c>
      <c r="E154">
        <v>2.3551576283486479E-3</v>
      </c>
      <c r="F154">
        <v>9.2615459265281922E-3</v>
      </c>
      <c r="G154">
        <v>-1.623866506602994E-3</v>
      </c>
      <c r="H154">
        <v>-3.653867289576513E-2</v>
      </c>
      <c r="I154">
        <v>1.435567027961805E-2</v>
      </c>
      <c r="J154">
        <v>-1.1252992812849069E-2</v>
      </c>
      <c r="K154">
        <v>-2.2764921094465849E-2</v>
      </c>
      <c r="L154">
        <v>2.117465291335479E-2</v>
      </c>
      <c r="M154">
        <v>-5.3487287745179832E-3</v>
      </c>
      <c r="N154">
        <v>3.5125953781669668E-3</v>
      </c>
      <c r="O154">
        <v>7.8350001685834059E-3</v>
      </c>
      <c r="P154">
        <v>9.6537172558214621E-3</v>
      </c>
      <c r="Q154">
        <v>-8.4319826048001052E-3</v>
      </c>
      <c r="R154">
        <v>-6.8542300441197194E-3</v>
      </c>
      <c r="S154">
        <v>-1.0172765415122499E-2</v>
      </c>
      <c r="T154">
        <v>-1.0327453156887189E-2</v>
      </c>
      <c r="U154">
        <v>-3.2494465415632569E-3</v>
      </c>
      <c r="V154">
        <v>-9.6945506229987478E-3</v>
      </c>
      <c r="W154">
        <v>-7.8769451995676506E-4</v>
      </c>
      <c r="X154">
        <v>-5.5787783600147753E-3</v>
      </c>
      <c r="Y154">
        <v>-4.9252684487644891E-3</v>
      </c>
      <c r="Z154">
        <v>-9.6945506229987148E-3</v>
      </c>
      <c r="AA154">
        <v>-7.410319890553442E-3</v>
      </c>
      <c r="AB154">
        <v>-8.328859298715692E-3</v>
      </c>
      <c r="AC154">
        <v>-6.4128918345934573E-3</v>
      </c>
      <c r="AD154">
        <v>-7.8769451995676473E-4</v>
      </c>
      <c r="AE154">
        <v>-4.9881766081566019E-3</v>
      </c>
      <c r="AF154">
        <v>-8.4414943729817105E-3</v>
      </c>
      <c r="AG154">
        <v>-3.1523231091357229E-3</v>
      </c>
      <c r="AH154">
        <v>-1.364416074884254E-3</v>
      </c>
      <c r="AI154">
        <v>-3.435501496173755E-3</v>
      </c>
      <c r="AJ154">
        <v>-5.5787783600147961E-3</v>
      </c>
      <c r="AK154">
        <v>-7.9025436905607489E-3</v>
      </c>
      <c r="AL154">
        <v>-7.0636065107309133E-3</v>
      </c>
      <c r="AM154">
        <v>-3.0521239261998971E-3</v>
      </c>
      <c r="AN154">
        <v>-7.4103198905534923E-3</v>
      </c>
      <c r="AO154">
        <v>-5.9578722200136214E-3</v>
      </c>
      <c r="AP154">
        <v>-7.8769451995676441E-4</v>
      </c>
      <c r="AQ154">
        <v>-7.8769451995676463E-4</v>
      </c>
      <c r="AR154">
        <v>-7.8769451995676419E-4</v>
      </c>
      <c r="AS154">
        <v>-1.029669338278545E-2</v>
      </c>
      <c r="AT154">
        <v>-7.8626731760349459E-3</v>
      </c>
      <c r="AU154">
        <v>-6.7922211436105689E-3</v>
      </c>
      <c r="AV154">
        <v>-8.176336814985247E-3</v>
      </c>
      <c r="AW154">
        <v>-7.4945474394825006E-3</v>
      </c>
      <c r="AX154">
        <v>-6.6524615168715466E-3</v>
      </c>
      <c r="AY154">
        <v>-6.60523030507708E-3</v>
      </c>
      <c r="AZ154">
        <v>-6.0618926716635652E-3</v>
      </c>
      <c r="BA154">
        <v>-5.2916268428941041E-3</v>
      </c>
      <c r="BB154">
        <v>-6.5097588453727024E-3</v>
      </c>
      <c r="BC154">
        <v>-4.7315800323668973E-3</v>
      </c>
      <c r="BD154">
        <v>-6.6524615168714598E-3</v>
      </c>
      <c r="BE154">
        <v>-1.7615686873178251E-3</v>
      </c>
      <c r="BF154">
        <v>-9.6945506229987165E-3</v>
      </c>
      <c r="BG154">
        <v>-1.1902836536090649E-2</v>
      </c>
      <c r="BH154">
        <v>-1.2089379493995181E-2</v>
      </c>
      <c r="BI154">
        <v>-5.6896328756711181E-3</v>
      </c>
      <c r="BJ154">
        <v>-7.8769451995676473E-4</v>
      </c>
      <c r="BK154">
        <v>-5.9051853210572141E-3</v>
      </c>
      <c r="BL154">
        <v>-1.364416074884257E-3</v>
      </c>
      <c r="BM154">
        <v>-1.1069933495407139E-2</v>
      </c>
      <c r="BN154">
        <v>-8.4787166703288366E-3</v>
      </c>
      <c r="BO154">
        <v>-7.8769451995676549E-4</v>
      </c>
      <c r="BP154">
        <v>-1.1983117876914621E-2</v>
      </c>
      <c r="BQ154">
        <v>-1.0015793390734081E-2</v>
      </c>
      <c r="BR154">
        <v>-9.9204686346297064E-3</v>
      </c>
      <c r="BS154">
        <v>-9.791985292919107E-3</v>
      </c>
      <c r="BT154">
        <v>-3.3437622527772398E-3</v>
      </c>
      <c r="BU154">
        <v>-8.8068525492245846E-3</v>
      </c>
      <c r="BV154">
        <v>-9.7271329964349479E-3</v>
      </c>
      <c r="BW154">
        <v>-1.109864886214299E-2</v>
      </c>
      <c r="BX154">
        <v>-2.4916414396570869E-3</v>
      </c>
      <c r="BY154">
        <v>-1.146574057340344E-2</v>
      </c>
      <c r="BZ154">
        <v>-7.8769451995676452E-4</v>
      </c>
      <c r="CA154">
        <v>-1.761568687317822E-3</v>
      </c>
      <c r="CB154">
        <v>-1.083761168993819E-2</v>
      </c>
      <c r="CC154">
        <v>-4.3900018233977061E-3</v>
      </c>
      <c r="CD154">
        <v>-1.1713500383250241E-2</v>
      </c>
      <c r="CE154">
        <v>-8.8781762208797309E-3</v>
      </c>
      <c r="CF154">
        <v>-5.3502749166038626E-3</v>
      </c>
      <c r="CG154">
        <v>-1.1465740573403471E-2</v>
      </c>
      <c r="CH154">
        <v>-3.3437622527772199E-3</v>
      </c>
      <c r="CI154">
        <v>-4.7315800323669034E-3</v>
      </c>
      <c r="CJ154">
        <v>-9.3627376214422044E-3</v>
      </c>
      <c r="CK154">
        <v>-7.8769451995676408E-4</v>
      </c>
      <c r="CL154">
        <v>-1.112729391167749E-2</v>
      </c>
      <c r="CM154">
        <v>-6.4128918345934113E-3</v>
      </c>
      <c r="CN154">
        <v>-1.0719656993813191E-2</v>
      </c>
      <c r="CO154">
        <v>-8.84258394786561E-3</v>
      </c>
      <c r="CP154">
        <v>-7.2821946391588904E-3</v>
      </c>
      <c r="CQ154">
        <v>-1.0954357761255879E-2</v>
      </c>
      <c r="CR154">
        <v>-1.038871158417092E-2</v>
      </c>
      <c r="CS154">
        <v>-2.6133410098258692E-3</v>
      </c>
      <c r="CT154">
        <v>-6.0618926716635218E-3</v>
      </c>
      <c r="CU154">
        <v>-5.7983966846229468E-3</v>
      </c>
      <c r="CV154">
        <v>-5.7983966846229607E-3</v>
      </c>
      <c r="CW154">
        <v>-7.8769451995676506E-4</v>
      </c>
      <c r="CX154">
        <v>-5.8520310937442014E-3</v>
      </c>
      <c r="CY154">
        <v>-5.5225278322980544E-3</v>
      </c>
      <c r="CZ154">
        <v>-9.6290681351757657E-3</v>
      </c>
      <c r="DA154">
        <v>-9.0191869201153747E-3</v>
      </c>
      <c r="DB154">
        <v>-6.883847895265624E-3</v>
      </c>
      <c r="DC154">
        <v>-1.1041147262078079E-2</v>
      </c>
      <c r="DD154">
        <v>-1.126948314833141E-2</v>
      </c>
      <c r="DE154">
        <v>-1.575543451973684E-3</v>
      </c>
      <c r="DF154">
        <v>-1.232532041710885E-2</v>
      </c>
      <c r="DG154">
        <v>-4.4603923086738396E-3</v>
      </c>
      <c r="DH154">
        <v>-5.5787783600147788E-3</v>
      </c>
      <c r="DI154">
        <v>-1.33266240502917E-2</v>
      </c>
      <c r="DJ154">
        <v>-4.3900018233976514E-3</v>
      </c>
      <c r="DK154">
        <v>-1.3644160748842609E-3</v>
      </c>
      <c r="DL154">
        <v>-2.6133410098258801E-3</v>
      </c>
      <c r="DM154">
        <v>-7.0190896620065434E-3</v>
      </c>
      <c r="DN154">
        <v>-1.216850337716884E-2</v>
      </c>
      <c r="DO154">
        <v>-4.2457500624528766E-3</v>
      </c>
      <c r="DP154">
        <v>-6.3639151158089158E-3</v>
      </c>
      <c r="DQ154">
        <v>-6.5576651880822501E-3</v>
      </c>
      <c r="DR154">
        <v>-5.4657059172800396E-3</v>
      </c>
      <c r="DS154">
        <v>-3.3437622527772489E-3</v>
      </c>
      <c r="DT154">
        <v>-7.4103198905534568E-3</v>
      </c>
      <c r="DU154">
        <v>-1.1325885090577151E-2</v>
      </c>
      <c r="DV154">
        <v>-8.2529403744264641E-3</v>
      </c>
      <c r="DW154">
        <v>-3.7803680327404099E-3</v>
      </c>
      <c r="DX154">
        <v>-1.051020523890973E-2</v>
      </c>
      <c r="DY154">
        <v>-1.1875962626423949E-2</v>
      </c>
      <c r="DZ154">
        <v>-2.3637013595043371E-3</v>
      </c>
      <c r="EA154">
        <v>-8.6260478918914838E-3</v>
      </c>
      <c r="EB154">
        <v>-6.2147091585925242E-3</v>
      </c>
      <c r="EC154">
        <v>-7.0636065107308587E-3</v>
      </c>
      <c r="ED154">
        <v>-1.19564137793045E-2</v>
      </c>
      <c r="EE154">
        <v>-1.1604001578628211E-2</v>
      </c>
      <c r="EF154">
        <v>-1.126948314833138E-2</v>
      </c>
      <c r="EG154">
        <v>-6.5576651880822181E-3</v>
      </c>
      <c r="EH154">
        <v>-9.7271329964350676E-3</v>
      </c>
      <c r="EI154">
        <v>-9.6945506229987148E-3</v>
      </c>
      <c r="EJ154">
        <v>-8.2529403744264606E-3</v>
      </c>
      <c r="EK154">
        <v>-3.8618019087083471E-3</v>
      </c>
      <c r="EL154">
        <v>-1.068997478682651E-2</v>
      </c>
      <c r="EM154">
        <v>-6.8838478952656856E-3</v>
      </c>
      <c r="EN154">
        <v>-9.0888993540826062E-3</v>
      </c>
      <c r="EO154">
        <v>-9.3289318118715877E-3</v>
      </c>
      <c r="EP154">
        <v>-8.5157811398051207E-3</v>
      </c>
      <c r="EQ154">
        <v>-8.0601050187072403E-3</v>
      </c>
      <c r="ER154">
        <v>-1.104114726207807E-2</v>
      </c>
      <c r="ES154">
        <v>-1.168621643989104E-2</v>
      </c>
      <c r="ET154">
        <v>-1.004737565977986E-2</v>
      </c>
      <c r="EU154">
        <v>-1.095435776125587E-2</v>
      </c>
      <c r="EV154">
        <v>-1.0047375659779719E-2</v>
      </c>
      <c r="EW154">
        <v>-1.364416074884252E-3</v>
      </c>
      <c r="EX154">
        <v>1</v>
      </c>
      <c r="EY154">
        <v>-1.3205330715608889E-2</v>
      </c>
      <c r="EZ154">
        <v>-9.6618626945274028E-3</v>
      </c>
      <c r="FA154">
        <v>-1.132588509057718E-2</v>
      </c>
      <c r="FB154">
        <v>-1.3082994700584711E-2</v>
      </c>
      <c r="FC154">
        <v>-1.1184375221936931E-2</v>
      </c>
      <c r="FD154">
        <v>-7.41031989055339E-3</v>
      </c>
      <c r="FE154">
        <v>-7.8226047338684022E-3</v>
      </c>
      <c r="FF154">
        <v>-5.1116948423979743E-3</v>
      </c>
      <c r="FG154">
        <v>-6.0101040823111801E-3</v>
      </c>
      <c r="FH154">
        <v>-7.9025436905606518E-3</v>
      </c>
      <c r="FI154">
        <v>-6.214709158592578E-3</v>
      </c>
      <c r="FJ154">
        <v>-2.2284461799713141E-3</v>
      </c>
      <c r="FK154">
        <v>-9.3627376214424195E-3</v>
      </c>
      <c r="FL154">
        <v>-9.1235626616638209E-3</v>
      </c>
      <c r="FM154">
        <v>-4.0197538948798872E-3</v>
      </c>
      <c r="FN154">
        <v>-4.1717687713988963E-3</v>
      </c>
      <c r="FO154">
        <v>-3.8618019087083462E-3</v>
      </c>
      <c r="FP154">
        <v>-1.7615686873178201E-3</v>
      </c>
      <c r="FQ154">
        <v>-2.8411869536850891E-3</v>
      </c>
      <c r="FR154">
        <v>-3.7803680327403782E-3</v>
      </c>
      <c r="FS154">
        <v>-5.0503093131618491E-3</v>
      </c>
      <c r="FT154">
        <v>-4.7201625433887041E-2</v>
      </c>
    </row>
    <row r="155" spans="1:176" x14ac:dyDescent="0.45">
      <c r="A155" s="1" t="s">
        <v>153</v>
      </c>
      <c r="B155">
        <v>5.0183271540486032E-3</v>
      </c>
      <c r="C155">
        <v>-4.838634978026343E-4</v>
      </c>
      <c r="D155">
        <v>8.3631455377341079E-3</v>
      </c>
      <c r="E155">
        <v>-1.8289245729750791E-3</v>
      </c>
      <c r="F155">
        <v>1.407894146165138E-3</v>
      </c>
      <c r="G155">
        <v>2.125667635939165E-3</v>
      </c>
      <c r="H155">
        <v>-8.3196793404015385E-3</v>
      </c>
      <c r="I155">
        <v>-1.2788571122118231E-2</v>
      </c>
      <c r="J155">
        <v>-2.2235897509685972E-2</v>
      </c>
      <c r="K155">
        <v>1.4990946116550739E-2</v>
      </c>
      <c r="L155">
        <v>2.9218524102705749E-2</v>
      </c>
      <c r="M155">
        <v>8.4188049170669885E-3</v>
      </c>
      <c r="N155">
        <v>9.8200453102903051E-4</v>
      </c>
      <c r="O155">
        <v>-8.7857301870809443E-4</v>
      </c>
      <c r="P155">
        <v>2.340403305731791E-3</v>
      </c>
      <c r="Q155">
        <v>-6.9220376299243382E-3</v>
      </c>
      <c r="R155">
        <v>-3.351292588356911E-3</v>
      </c>
      <c r="S155">
        <v>-1.4145260661358581E-2</v>
      </c>
      <c r="T155">
        <v>-1.4360354427811301E-2</v>
      </c>
      <c r="U155">
        <v>-4.5183651111460558E-3</v>
      </c>
      <c r="V155">
        <v>-1.3480301566101031E-2</v>
      </c>
      <c r="W155">
        <v>-1.095291580178239E-3</v>
      </c>
      <c r="X155">
        <v>-7.7573079545357367E-3</v>
      </c>
      <c r="Y155">
        <v>-6.8486004731191964E-3</v>
      </c>
      <c r="Z155">
        <v>-1.3480301566100909E-2</v>
      </c>
      <c r="AA155">
        <v>-1.0304071917367239E-2</v>
      </c>
      <c r="AB155">
        <v>-1.158130370498622E-2</v>
      </c>
      <c r="AC155">
        <v>-8.9171452296120494E-3</v>
      </c>
      <c r="AD155">
        <v>-1.095291580178239E-3</v>
      </c>
      <c r="AE155">
        <v>-6.9360744564477958E-3</v>
      </c>
      <c r="AF155">
        <v>-1.173792311181295E-2</v>
      </c>
      <c r="AG155">
        <v>-4.383314688576446E-3</v>
      </c>
      <c r="AH155">
        <v>-1.8972246230208789E-3</v>
      </c>
      <c r="AI155">
        <v>-4.7770750806485794E-3</v>
      </c>
      <c r="AJ155">
        <v>-7.7573079545356829E-3</v>
      </c>
      <c r="AK155">
        <v>-1.098851057988439E-2</v>
      </c>
      <c r="AL155">
        <v>-9.8219659282641879E-3</v>
      </c>
      <c r="AM155">
        <v>-4.2439874257482503E-3</v>
      </c>
      <c r="AN155">
        <v>-1.0304071917367281E-2</v>
      </c>
      <c r="AO155">
        <v>-8.2844390979348054E-3</v>
      </c>
      <c r="AP155">
        <v>-1.0952915801782401E-3</v>
      </c>
      <c r="AQ155">
        <v>-1.095291580178239E-3</v>
      </c>
      <c r="AR155">
        <v>-1.0952915801782401E-3</v>
      </c>
      <c r="AS155">
        <v>-1.431758287014741E-2</v>
      </c>
      <c r="AT155">
        <v>-1.093307051047796E-2</v>
      </c>
      <c r="AU155">
        <v>-9.4446037655735397E-3</v>
      </c>
      <c r="AV155">
        <v>-1.13692207362904E-2</v>
      </c>
      <c r="AW155">
        <v>-1.0421190575455789E-2</v>
      </c>
      <c r="AX155">
        <v>-9.250267587603762E-3</v>
      </c>
      <c r="AY155">
        <v>-9.1845924466837647E-3</v>
      </c>
      <c r="AZ155">
        <v>-8.429079846311173E-3</v>
      </c>
      <c r="BA155">
        <v>-7.3580229132294171E-3</v>
      </c>
      <c r="BB155">
        <v>-9.0518390971146244E-3</v>
      </c>
      <c r="BC155">
        <v>-6.5792761522263888E-3</v>
      </c>
      <c r="BD155">
        <v>-9.2502675876037273E-3</v>
      </c>
      <c r="BE155">
        <v>-2.449466515560824E-3</v>
      </c>
      <c r="BF155">
        <v>-1.3480301566100861E-2</v>
      </c>
      <c r="BG155">
        <v>-1.655092971693365E-2</v>
      </c>
      <c r="BH155">
        <v>-1.681031825647241E-2</v>
      </c>
      <c r="BI155">
        <v>-7.9114514893032107E-3</v>
      </c>
      <c r="BJ155">
        <v>-1.095291580178239E-3</v>
      </c>
      <c r="BK155">
        <v>-8.2111778077383103E-3</v>
      </c>
      <c r="BL155">
        <v>-1.8972246230208681E-3</v>
      </c>
      <c r="BM155">
        <v>-1.5392775553799811E-2</v>
      </c>
      <c r="BN155">
        <v>-1.178968082733118E-2</v>
      </c>
      <c r="BO155">
        <v>-1.095291580178239E-3</v>
      </c>
      <c r="BP155">
        <v>-1.6662561160878019E-2</v>
      </c>
      <c r="BQ155">
        <v>-1.392699059310205E-2</v>
      </c>
      <c r="BR155">
        <v>-1.379444123532644E-2</v>
      </c>
      <c r="BS155">
        <v>-1.361578476533302E-2</v>
      </c>
      <c r="BT155">
        <v>-4.6495113889909968E-3</v>
      </c>
      <c r="BU155">
        <v>-1.224595474596734E-2</v>
      </c>
      <c r="BV155">
        <v>-1.3525607453577469E-2</v>
      </c>
      <c r="BW155">
        <v>-1.5432704356921789E-2</v>
      </c>
      <c r="BX155">
        <v>-3.4646348559457078E-3</v>
      </c>
      <c r="BY155">
        <v>-1.5943146476690331E-2</v>
      </c>
      <c r="BZ155">
        <v>-1.0952915801782381E-3</v>
      </c>
      <c r="CA155">
        <v>-2.4494665155608249E-3</v>
      </c>
      <c r="CB155">
        <v>-1.506973139013602E-2</v>
      </c>
      <c r="CC155">
        <v>-6.1043106335163392E-3</v>
      </c>
      <c r="CD155">
        <v>-1.628765723150262E-2</v>
      </c>
      <c r="CE155">
        <v>-1.2345130524206341E-2</v>
      </c>
      <c r="CF155">
        <v>-7.4395732347061604E-3</v>
      </c>
      <c r="CG155">
        <v>-1.5943146476690338E-2</v>
      </c>
      <c r="CH155">
        <v>-4.6495113889909326E-3</v>
      </c>
      <c r="CI155">
        <v>-6.5792761522264313E-3</v>
      </c>
      <c r="CJ155">
        <v>-1.301891459743405E-2</v>
      </c>
      <c r="CK155">
        <v>-1.095291580178239E-3</v>
      </c>
      <c r="CL155">
        <v>-1.5472535383765239E-2</v>
      </c>
      <c r="CM155">
        <v>-8.9171452296120356E-3</v>
      </c>
      <c r="CN155">
        <v>-1.490571503324286E-2</v>
      </c>
      <c r="CO155">
        <v>-1.229563936238654E-2</v>
      </c>
      <c r="CP155">
        <v>-1.012591337302653E-2</v>
      </c>
      <c r="CQ155">
        <v>-1.5232067150628919E-2</v>
      </c>
      <c r="CR155">
        <v>-1.4445534453720829E-2</v>
      </c>
      <c r="CS155">
        <v>-3.633858471370243E-3</v>
      </c>
      <c r="CT155">
        <v>-8.4290798463112163E-3</v>
      </c>
      <c r="CU155">
        <v>-8.0626878901601997E-3</v>
      </c>
      <c r="CV155">
        <v>-8.0626878901602032E-3</v>
      </c>
      <c r="CW155">
        <v>-1.095291580178239E-3</v>
      </c>
      <c r="CX155">
        <v>-8.1372666960678464E-3</v>
      </c>
      <c r="CY155">
        <v>-7.6790914279155961E-3</v>
      </c>
      <c r="CZ155">
        <v>-1.338924797140849E-2</v>
      </c>
      <c r="DA155">
        <v>-1.2541206322215471E-2</v>
      </c>
      <c r="DB155">
        <v>-9.5720110371290811E-3</v>
      </c>
      <c r="DC155">
        <v>-1.53527482104686E-2</v>
      </c>
      <c r="DD155">
        <v>-1.5670249941570669E-2</v>
      </c>
      <c r="DE155">
        <v>-2.190797870786825E-3</v>
      </c>
      <c r="DF155">
        <v>-1.713839481401911E-2</v>
      </c>
      <c r="DG155">
        <v>-6.2021888133110027E-3</v>
      </c>
      <c r="DH155">
        <v>-7.7573079545357124E-3</v>
      </c>
      <c r="DI155">
        <v>-1.853071050346583E-2</v>
      </c>
      <c r="DJ155">
        <v>-6.1043106335163539E-3</v>
      </c>
      <c r="DK155">
        <v>-1.8972246230208661E-3</v>
      </c>
      <c r="DL155">
        <v>-3.633858471370217E-3</v>
      </c>
      <c r="DM155">
        <v>-9.7600651172918274E-3</v>
      </c>
      <c r="DN155">
        <v>-1.692034025210078E-2</v>
      </c>
      <c r="DO155">
        <v>-5.9037281295307373E-3</v>
      </c>
      <c r="DP155">
        <v>-8.8490429560144513E-3</v>
      </c>
      <c r="DQ155">
        <v>-9.1184530095863945E-3</v>
      </c>
      <c r="DR155">
        <v>-7.6000803855482664E-3</v>
      </c>
      <c r="DS155">
        <v>-4.6495113889909656E-3</v>
      </c>
      <c r="DT155">
        <v>-1.030407191736727E-2</v>
      </c>
      <c r="DU155">
        <v>-1.5748677010545119E-2</v>
      </c>
      <c r="DV155">
        <v>-1.1475738214249119E-2</v>
      </c>
      <c r="DW155">
        <v>-5.2566130286939589E-3</v>
      </c>
      <c r="DX155">
        <v>-1.4614471743125671E-2</v>
      </c>
      <c r="DY155">
        <v>-1.651356146536059E-2</v>
      </c>
      <c r="DZ155">
        <v>-3.2867337927691451E-3</v>
      </c>
      <c r="EA155">
        <v>-1.1994545330493879E-2</v>
      </c>
      <c r="EB155">
        <v>-8.6415716273316769E-3</v>
      </c>
      <c r="EC155">
        <v>-9.821965928264207E-3</v>
      </c>
      <c r="ED155">
        <v>-1.6625429033476219E-2</v>
      </c>
      <c r="EE155">
        <v>-1.613539881697321E-2</v>
      </c>
      <c r="EF155">
        <v>-1.5670249941570701E-2</v>
      </c>
      <c r="EG155">
        <v>-9.1184530095863806E-3</v>
      </c>
      <c r="EH155">
        <v>-1.3525607453577421E-2</v>
      </c>
      <c r="EI155">
        <v>-1.3480301566100909E-2</v>
      </c>
      <c r="EJ155">
        <v>-1.147573821424913E-2</v>
      </c>
      <c r="EK155">
        <v>-5.3698470761948868E-3</v>
      </c>
      <c r="EL155">
        <v>-1.486444183586738E-2</v>
      </c>
      <c r="EM155">
        <v>-9.5720110371291991E-3</v>
      </c>
      <c r="EN155">
        <v>-1.263814166964188E-2</v>
      </c>
      <c r="EO155">
        <v>-1.297190751836216E-2</v>
      </c>
      <c r="EP155">
        <v>-1.1841219082724241E-2</v>
      </c>
      <c r="EQ155">
        <v>-1.1207600076774861E-2</v>
      </c>
      <c r="ER155">
        <v>-1.5352748210468749E-2</v>
      </c>
      <c r="ES155">
        <v>-1.624971882685668E-2</v>
      </c>
      <c r="ET155">
        <v>-1.397090583243968E-2</v>
      </c>
      <c r="EU155">
        <v>-1.523206715062886E-2</v>
      </c>
      <c r="EV155">
        <v>-1.3970905832439529E-2</v>
      </c>
      <c r="EW155">
        <v>-1.897224623020872E-3</v>
      </c>
      <c r="EX155">
        <v>-1.3205330715608889E-2</v>
      </c>
      <c r="EY155">
        <v>1</v>
      </c>
      <c r="EZ155">
        <v>-1.343484890403333E-2</v>
      </c>
      <c r="FA155">
        <v>-1.5748677010545161E-2</v>
      </c>
      <c r="FB155">
        <v>-1.8191943165801951E-2</v>
      </c>
      <c r="FC155">
        <v>-1.5551907115989871E-2</v>
      </c>
      <c r="FD155">
        <v>-1.0304071917367239E-2</v>
      </c>
      <c r="FE155">
        <v>-1.087735522209657E-2</v>
      </c>
      <c r="FF155">
        <v>-7.1078269296914812E-3</v>
      </c>
      <c r="FG155">
        <v>-8.3570676582994229E-3</v>
      </c>
      <c r="FH155">
        <v>-1.0988510579884359E-2</v>
      </c>
      <c r="FI155">
        <v>-8.6415716273316664E-3</v>
      </c>
      <c r="FJ155">
        <v>-3.098661062078891E-3</v>
      </c>
      <c r="FK155">
        <v>-1.301891459743407E-2</v>
      </c>
      <c r="FL155">
        <v>-1.268634110225565E-2</v>
      </c>
      <c r="FM155">
        <v>-5.5894797842345996E-3</v>
      </c>
      <c r="FN155">
        <v>-5.8008569235882537E-3</v>
      </c>
      <c r="FO155">
        <v>-5.3698470761948322E-3</v>
      </c>
      <c r="FP155">
        <v>-2.4494665155608271E-3</v>
      </c>
      <c r="FQ155">
        <v>-3.9506789361114601E-3</v>
      </c>
      <c r="FR155">
        <v>-5.2566130286939529E-3</v>
      </c>
      <c r="FS155">
        <v>-7.0224701681377072E-3</v>
      </c>
      <c r="FT155">
        <v>-6.9070722856953384E-2</v>
      </c>
    </row>
    <row r="156" spans="1:176" x14ac:dyDescent="0.45">
      <c r="A156" s="1" t="s">
        <v>154</v>
      </c>
      <c r="B156">
        <v>-3.5440826361921112E-3</v>
      </c>
      <c r="C156">
        <v>-2.5031368003978192E-3</v>
      </c>
      <c r="D156">
        <v>-2.956533229410677E-3</v>
      </c>
      <c r="E156">
        <v>3.2851586346487058E-3</v>
      </c>
      <c r="F156">
        <v>7.9091671089811574E-3</v>
      </c>
      <c r="G156">
        <v>-1.370943915781301E-2</v>
      </c>
      <c r="H156">
        <v>-3.5668062625355337E-2</v>
      </c>
      <c r="I156">
        <v>1.338567025820789E-2</v>
      </c>
      <c r="J156">
        <v>-2.0484358755032621E-2</v>
      </c>
      <c r="K156">
        <v>-1.548268798231389E-2</v>
      </c>
      <c r="L156">
        <v>2.6698850474994009E-2</v>
      </c>
      <c r="M156">
        <v>-1.099910324484305E-3</v>
      </c>
      <c r="N156">
        <v>3.8128990560530418E-3</v>
      </c>
      <c r="O156">
        <v>6.2615926749035166E-3</v>
      </c>
      <c r="P156">
        <v>-6.1566248500792972E-3</v>
      </c>
      <c r="Q156">
        <v>-2.9012172217393129E-3</v>
      </c>
      <c r="R156">
        <v>3.6688704105056891E-4</v>
      </c>
      <c r="S156">
        <v>-1.0349575427656899E-2</v>
      </c>
      <c r="T156">
        <v>-1.050695175413221E-2</v>
      </c>
      <c r="U156">
        <v>-3.3059242701157601E-3</v>
      </c>
      <c r="V156">
        <v>-9.8630489169453661E-3</v>
      </c>
      <c r="W156">
        <v>-8.0138521980713489E-4</v>
      </c>
      <c r="X156">
        <v>-5.6757415584675662E-3</v>
      </c>
      <c r="Y156">
        <v>-5.0108731728119417E-3</v>
      </c>
      <c r="Z156">
        <v>-9.8630489169452881E-3</v>
      </c>
      <c r="AA156">
        <v>-7.5391166040591926E-3</v>
      </c>
      <c r="AB156">
        <v>-8.4736208907616201E-3</v>
      </c>
      <c r="AC156">
        <v>-6.5243525278646771E-3</v>
      </c>
      <c r="AD156">
        <v>-8.0138521980713489E-4</v>
      </c>
      <c r="AE156">
        <v>-5.0748747214641654E-3</v>
      </c>
      <c r="AF156">
        <v>-8.5882136439949346E-3</v>
      </c>
      <c r="AG156">
        <v>-3.2071127622628598E-3</v>
      </c>
      <c r="AH156">
        <v>-1.3881306120290661E-3</v>
      </c>
      <c r="AI156">
        <v>-3.4952129942583542E-3</v>
      </c>
      <c r="AJ156">
        <v>-5.6757415584675654E-3</v>
      </c>
      <c r="AK156">
        <v>-8.0398956093323381E-3</v>
      </c>
      <c r="AL156">
        <v>-7.1863770952017266E-3</v>
      </c>
      <c r="AM156">
        <v>-3.1051720451356901E-3</v>
      </c>
      <c r="AN156">
        <v>-7.539116604059138E-3</v>
      </c>
      <c r="AO156">
        <v>-6.0614243436409318E-3</v>
      </c>
      <c r="AP156">
        <v>-8.0138521980713392E-4</v>
      </c>
      <c r="AQ156">
        <v>-8.0138521980713468E-4</v>
      </c>
      <c r="AR156">
        <v>-8.0138521980713392E-4</v>
      </c>
      <c r="AS156">
        <v>-1.0475657352933279E-2</v>
      </c>
      <c r="AT156">
        <v>-7.999332116458497E-3</v>
      </c>
      <c r="AU156">
        <v>-6.9102748543303444E-3</v>
      </c>
      <c r="AV156">
        <v>-8.3184474560694319E-3</v>
      </c>
      <c r="AW156">
        <v>-7.6248080886412734E-3</v>
      </c>
      <c r="AX156">
        <v>-6.7680861043050676E-3</v>
      </c>
      <c r="AY156">
        <v>-6.7200339799259861E-3</v>
      </c>
      <c r="AZ156">
        <v>-6.1672527458932567E-3</v>
      </c>
      <c r="BA156">
        <v>-5.3835991405181572E-3</v>
      </c>
      <c r="BB156">
        <v>-6.6229031572758003E-3</v>
      </c>
      <c r="BC156">
        <v>-4.813818311801321E-3</v>
      </c>
      <c r="BD156">
        <v>-6.7680861043049887E-3</v>
      </c>
      <c r="BE156">
        <v>-1.7921860238015229E-3</v>
      </c>
      <c r="BF156">
        <v>-9.8630489169453037E-3</v>
      </c>
      <c r="BG156">
        <v>-1.2109716434649229E-2</v>
      </c>
      <c r="BH156">
        <v>-1.2299501643935571E-2</v>
      </c>
      <c r="BI156">
        <v>-5.7885228056962163E-3</v>
      </c>
      <c r="BJ156">
        <v>-8.0138521980713446E-4</v>
      </c>
      <c r="BK156">
        <v>-6.0078217083154757E-3</v>
      </c>
      <c r="BL156">
        <v>-1.388130612029054E-3</v>
      </c>
      <c r="BM156">
        <v>-1.1262336937362829E-2</v>
      </c>
      <c r="BN156">
        <v>-8.6260828917623673E-3</v>
      </c>
      <c r="BO156">
        <v>-8.0138521980713435E-4</v>
      </c>
      <c r="BP156">
        <v>-1.2191393123178389E-2</v>
      </c>
      <c r="BQ156">
        <v>-1.018987511607548E-2</v>
      </c>
      <c r="BR156">
        <v>-1.0092893546839669E-2</v>
      </c>
      <c r="BS156">
        <v>-9.9621770718235324E-3</v>
      </c>
      <c r="BT156">
        <v>-3.4018792565318292E-3</v>
      </c>
      <c r="BU156">
        <v>-8.9599220093048784E-3</v>
      </c>
      <c r="BV156">
        <v>-9.8961975955720923E-3</v>
      </c>
      <c r="BW156">
        <v>-1.129155139791882E-2</v>
      </c>
      <c r="BX156">
        <v>-2.534947968039446E-3</v>
      </c>
      <c r="BY156">
        <v>-1.16650234283374E-2</v>
      </c>
      <c r="BZ156">
        <v>-8.0138521980713424E-4</v>
      </c>
      <c r="CA156">
        <v>-1.7921860238015229E-3</v>
      </c>
      <c r="CB156">
        <v>-1.1025977211066899E-2</v>
      </c>
      <c r="CC156">
        <v>-4.466303226776853E-3</v>
      </c>
      <c r="CD156">
        <v>-1.191708948268084E-2</v>
      </c>
      <c r="CE156">
        <v>-9.0324853379034255E-3</v>
      </c>
      <c r="CF156">
        <v>-5.4432665601209839E-3</v>
      </c>
      <c r="CG156">
        <v>-1.166502342833735E-2</v>
      </c>
      <c r="CH156">
        <v>-3.4018792565318418E-3</v>
      </c>
      <c r="CI156">
        <v>-4.8138183118013383E-3</v>
      </c>
      <c r="CJ156">
        <v>-9.5254687656935715E-3</v>
      </c>
      <c r="CK156">
        <v>-8.0138521980713381E-4</v>
      </c>
      <c r="CL156">
        <v>-1.132069431910974E-2</v>
      </c>
      <c r="CM156">
        <v>-6.524352527864756E-3</v>
      </c>
      <c r="CN156">
        <v>-1.090597237710338E-2</v>
      </c>
      <c r="CO156">
        <v>-8.9962744454695209E-3</v>
      </c>
      <c r="CP156">
        <v>-7.4087644432274226E-3</v>
      </c>
      <c r="CQ156">
        <v>-1.114475241345082E-2</v>
      </c>
      <c r="CR156">
        <v>-1.056927489713997E-2</v>
      </c>
      <c r="CS156">
        <v>-2.6587627646632592E-3</v>
      </c>
      <c r="CT156">
        <v>-6.167252745893248E-3</v>
      </c>
      <c r="CU156">
        <v>-5.8991770082272793E-3</v>
      </c>
      <c r="CV156">
        <v>-5.8991770082272984E-3</v>
      </c>
      <c r="CW156">
        <v>-8.0138521980713479E-4</v>
      </c>
      <c r="CX156">
        <v>-5.9537436221288424E-3</v>
      </c>
      <c r="CY156">
        <v>-5.618513355939222E-3</v>
      </c>
      <c r="CZ156">
        <v>-9.7964282961742234E-3</v>
      </c>
      <c r="DA156">
        <v>-9.1759469049691317E-3</v>
      </c>
      <c r="DB156">
        <v>-7.0034941451277482E-3</v>
      </c>
      <c r="DC156">
        <v>-1.123305037850102E-2</v>
      </c>
      <c r="DD156">
        <v>-1.1465354907425489E-2</v>
      </c>
      <c r="DE156">
        <v>-1.6029275354675881E-3</v>
      </c>
      <c r="DF156">
        <v>-1.2539543390755579E-2</v>
      </c>
      <c r="DG156">
        <v>-4.5379171495427357E-3</v>
      </c>
      <c r="DH156">
        <v>-5.6757415584675532E-3</v>
      </c>
      <c r="DI156">
        <v>-1.3558250404504989E-2</v>
      </c>
      <c r="DJ156">
        <v>-4.4663032267768096E-3</v>
      </c>
      <c r="DK156">
        <v>-1.388130612029049E-3</v>
      </c>
      <c r="DL156">
        <v>-2.658762764663241E-3</v>
      </c>
      <c r="DM156">
        <v>-7.1410865114841611E-3</v>
      </c>
      <c r="DN156">
        <v>-1.2380000757364239E-2</v>
      </c>
      <c r="DO156">
        <v>-4.3195442660078302E-3</v>
      </c>
      <c r="DP156">
        <v>-6.4745245583230594E-3</v>
      </c>
      <c r="DQ156">
        <v>-6.6716421468329817E-3</v>
      </c>
      <c r="DR156">
        <v>-5.5607038349855314E-3</v>
      </c>
      <c r="DS156">
        <v>-3.4018792565318179E-3</v>
      </c>
      <c r="DT156">
        <v>-7.5391166040591718E-3</v>
      </c>
      <c r="DU156">
        <v>-1.1522737156176801E-2</v>
      </c>
      <c r="DV156">
        <v>-8.3963824407182874E-3</v>
      </c>
      <c r="DW156">
        <v>-3.8460735603896901E-3</v>
      </c>
      <c r="DX156">
        <v>-1.069288019937494E-2</v>
      </c>
      <c r="DY156">
        <v>-1.20823754370167E-2</v>
      </c>
      <c r="DZ156">
        <v>-2.404784196859449E-3</v>
      </c>
      <c r="EA156">
        <v>-8.7759748363995336E-3</v>
      </c>
      <c r="EB156">
        <v>-6.3227252937719074E-3</v>
      </c>
      <c r="EC156">
        <v>-7.1863770952017118E-3</v>
      </c>
      <c r="ED156">
        <v>-1.216422488905847E-2</v>
      </c>
      <c r="EE156">
        <v>-1.180568750972379E-2</v>
      </c>
      <c r="EF156">
        <v>-1.1465354907425441E-2</v>
      </c>
      <c r="EG156">
        <v>-6.6716421468329522E-3</v>
      </c>
      <c r="EH156">
        <v>-9.8961975955720646E-3</v>
      </c>
      <c r="EI156">
        <v>-9.8630489169453037E-3</v>
      </c>
      <c r="EJ156">
        <v>-8.3963824407183099E-3</v>
      </c>
      <c r="EK156">
        <v>-3.9289228159563082E-3</v>
      </c>
      <c r="EL156">
        <v>-1.0875774271914501E-2</v>
      </c>
      <c r="EM156">
        <v>-7.0034941451278202E-3</v>
      </c>
      <c r="EN156">
        <v>-9.2468709914045582E-3</v>
      </c>
      <c r="EO156">
        <v>-9.491075386728446E-3</v>
      </c>
      <c r="EP156">
        <v>-8.6637915684965022E-3</v>
      </c>
      <c r="EQ156">
        <v>-8.2001954671969985E-3</v>
      </c>
      <c r="ER156">
        <v>-1.1233050378501121E-2</v>
      </c>
      <c r="ES156">
        <v>-1.1889331324673911E-2</v>
      </c>
      <c r="ET156">
        <v>-1.022200630777473E-2</v>
      </c>
      <c r="EU156">
        <v>-1.1144752413450851E-2</v>
      </c>
      <c r="EV156">
        <v>-1.022200630777473E-2</v>
      </c>
      <c r="EW156">
        <v>-1.388130612029078E-3</v>
      </c>
      <c r="EX156">
        <v>-9.6618626945274028E-3</v>
      </c>
      <c r="EY156">
        <v>-1.343484890403333E-2</v>
      </c>
      <c r="EZ156">
        <v>1</v>
      </c>
      <c r="FA156">
        <v>-1.152273715617678E-2</v>
      </c>
      <c r="FB156">
        <v>-1.3310386600682801E-2</v>
      </c>
      <c r="FC156">
        <v>-1.1378767743781579E-2</v>
      </c>
      <c r="FD156">
        <v>-7.5391166040591224E-3</v>
      </c>
      <c r="FE156">
        <v>-7.9585672558184772E-3</v>
      </c>
      <c r="FF156">
        <v>-5.2005397918560986E-3</v>
      </c>
      <c r="FG156">
        <v>-6.1145640334416907E-3</v>
      </c>
      <c r="FH156">
        <v>-8.0398956093323416E-3</v>
      </c>
      <c r="FI156">
        <v>-6.3227252937719178E-3</v>
      </c>
      <c r="FJ156">
        <v>-2.2671781845869771E-3</v>
      </c>
      <c r="FK156">
        <v>-9.5254687656937155E-3</v>
      </c>
      <c r="FL156">
        <v>-9.282136772315033E-3</v>
      </c>
      <c r="FM156">
        <v>-4.0896201217647246E-3</v>
      </c>
      <c r="FN156">
        <v>-4.2442771266652506E-3</v>
      </c>
      <c r="FO156">
        <v>-3.9289228159562943E-3</v>
      </c>
      <c r="FP156">
        <v>-1.792186023801545E-3</v>
      </c>
      <c r="FQ156">
        <v>-2.890568835640879E-3</v>
      </c>
      <c r="FR156">
        <v>-3.8460735603896711E-3</v>
      </c>
      <c r="FS156">
        <v>-5.1380873377720416E-3</v>
      </c>
      <c r="FT156">
        <v>5.2384853163428217E-2</v>
      </c>
    </row>
    <row r="157" spans="1:176" x14ac:dyDescent="0.45">
      <c r="A157" s="1" t="s">
        <v>155</v>
      </c>
      <c r="B157">
        <v>2.9248057572712409E-3</v>
      </c>
      <c r="C157">
        <v>-1.688868802346852E-3</v>
      </c>
      <c r="D157">
        <v>1.078108622948226E-2</v>
      </c>
      <c r="E157">
        <v>-1.306765827176501E-3</v>
      </c>
      <c r="F157">
        <v>5.8848857272066927E-3</v>
      </c>
      <c r="G157">
        <v>-1.1187366864929061E-3</v>
      </c>
      <c r="H157">
        <v>-1.871433686388671E-2</v>
      </c>
      <c r="I157">
        <v>8.3188377308357035E-3</v>
      </c>
      <c r="J157">
        <v>-9.7466125572958535E-3</v>
      </c>
      <c r="K157">
        <v>-1.234344294442453E-2</v>
      </c>
      <c r="L157">
        <v>1.5597245630998881E-2</v>
      </c>
      <c r="M157">
        <v>-7.8349547314589402E-3</v>
      </c>
      <c r="N157">
        <v>6.6472499436233722E-3</v>
      </c>
      <c r="O157">
        <v>-6.6593250169350729E-3</v>
      </c>
      <c r="P157">
        <v>7.7304711759118259E-3</v>
      </c>
      <c r="Q157">
        <v>-7.6776600178877867E-4</v>
      </c>
      <c r="R157">
        <v>4.7985901489909922E-4</v>
      </c>
      <c r="S157">
        <v>-1.213203972524844E-2</v>
      </c>
      <c r="T157">
        <v>-1.231652032138099E-2</v>
      </c>
      <c r="U157">
        <v>-3.875289846821079E-3</v>
      </c>
      <c r="V157">
        <v>-1.1561720778679381E-2</v>
      </c>
      <c r="W157">
        <v>-9.3940446058745611E-4</v>
      </c>
      <c r="X157">
        <v>-6.6532509027920558E-3</v>
      </c>
      <c r="Y157">
        <v>-5.8738750024743174E-3</v>
      </c>
      <c r="Z157">
        <v>-1.156172077867933E-2</v>
      </c>
      <c r="AA157">
        <v>-8.8375472765102343E-3</v>
      </c>
      <c r="AB157">
        <v>-9.9329973467993608E-3</v>
      </c>
      <c r="AC157">
        <v>-7.6480146072523533E-3</v>
      </c>
      <c r="AD157">
        <v>-9.3940446058745589E-4</v>
      </c>
      <c r="AE157">
        <v>-5.9488992714555756E-3</v>
      </c>
      <c r="AF157">
        <v>-1.0067325932949549E-2</v>
      </c>
      <c r="AG157">
        <v>-3.759460444256452E-3</v>
      </c>
      <c r="AH157">
        <v>-1.6272025694857751E-3</v>
      </c>
      <c r="AI157">
        <v>-4.097178980041266E-3</v>
      </c>
      <c r="AJ157">
        <v>-6.6532509027920368E-3</v>
      </c>
      <c r="AK157">
        <v>-9.4245733654558031E-3</v>
      </c>
      <c r="AL157">
        <v>-8.424056910259381E-3</v>
      </c>
      <c r="AM157">
        <v>-3.6399629017290361E-3</v>
      </c>
      <c r="AN157">
        <v>-8.8375472765101857E-3</v>
      </c>
      <c r="AO157">
        <v>-7.1053582287180592E-3</v>
      </c>
      <c r="AP157">
        <v>-9.3940446058745578E-4</v>
      </c>
      <c r="AQ157">
        <v>-9.3940446058745589E-4</v>
      </c>
      <c r="AR157">
        <v>-9.3940446058745557E-4</v>
      </c>
      <c r="AS157">
        <v>-1.227983621572099E-2</v>
      </c>
      <c r="AT157">
        <v>-9.3770237910427712E-3</v>
      </c>
      <c r="AU157">
        <v>-8.1004027296704261E-3</v>
      </c>
      <c r="AV157">
        <v>-9.75109903733265E-3</v>
      </c>
      <c r="AW157">
        <v>-8.9379970488060231E-3</v>
      </c>
      <c r="AX157">
        <v>-7.9337254030642894E-3</v>
      </c>
      <c r="AY157">
        <v>-7.8773974613120714E-3</v>
      </c>
      <c r="AZ157">
        <v>-7.2294130161979246E-3</v>
      </c>
      <c r="BA157">
        <v>-6.3107940121913146E-3</v>
      </c>
      <c r="BB157">
        <v>-7.7635382013670224E-3</v>
      </c>
      <c r="BC157">
        <v>-5.6428822029585806E-3</v>
      </c>
      <c r="BD157">
        <v>-7.9337254030642599E-3</v>
      </c>
      <c r="BE157">
        <v>-2.100846763017211E-3</v>
      </c>
      <c r="BF157">
        <v>-1.1561720778679341E-2</v>
      </c>
      <c r="BG157">
        <v>-1.419532249159334E-2</v>
      </c>
      <c r="BH157">
        <v>-1.441779361752697E-2</v>
      </c>
      <c r="BI157">
        <v>-6.7854559947985336E-3</v>
      </c>
      <c r="BJ157">
        <v>-9.3940446058745567E-4</v>
      </c>
      <c r="BK157">
        <v>-7.0425238346221797E-3</v>
      </c>
      <c r="BL157">
        <v>-1.6272025694857701E-3</v>
      </c>
      <c r="BM157">
        <v>-1.3202002350559411E-2</v>
      </c>
      <c r="BN157">
        <v>-1.0111717243635739E-2</v>
      </c>
      <c r="BO157">
        <v>-9.3940446058745611E-4</v>
      </c>
      <c r="BP157">
        <v>-1.42910660162227E-2</v>
      </c>
      <c r="BQ157">
        <v>-1.1944834893728251E-2</v>
      </c>
      <c r="BR157">
        <v>-1.183115059249203E-2</v>
      </c>
      <c r="BS157">
        <v>-1.16779213630685E-2</v>
      </c>
      <c r="BT157">
        <v>-3.9877707611515887E-3</v>
      </c>
      <c r="BU157">
        <v>-1.050305208284525E-2</v>
      </c>
      <c r="BV157">
        <v>-1.1600578516250329E-2</v>
      </c>
      <c r="BW157">
        <v>-1.3236248296056879E-2</v>
      </c>
      <c r="BX157">
        <v>-2.971531505293383E-3</v>
      </c>
      <c r="BY157">
        <v>-1.367404185976195E-2</v>
      </c>
      <c r="BZ157">
        <v>-9.3940446058745557E-4</v>
      </c>
      <c r="CA157">
        <v>-2.100846763017211E-3</v>
      </c>
      <c r="CB157">
        <v>-1.292493537241007E-2</v>
      </c>
      <c r="CC157">
        <v>-5.2355160413115991E-3</v>
      </c>
      <c r="CD157">
        <v>-1.396952020146377E-2</v>
      </c>
      <c r="CE157">
        <v>-1.0588112691495901E-2</v>
      </c>
      <c r="CF157">
        <v>-6.3807377031171036E-3</v>
      </c>
      <c r="CG157">
        <v>-1.367404185976195E-2</v>
      </c>
      <c r="CH157">
        <v>-3.987770761151606E-3</v>
      </c>
      <c r="CI157">
        <v>-5.6428822029585624E-3</v>
      </c>
      <c r="CJ157">
        <v>-1.1166000603096469E-2</v>
      </c>
      <c r="CK157">
        <v>-9.3940446058745557E-4</v>
      </c>
      <c r="CL157">
        <v>-1.3270410381262169E-2</v>
      </c>
      <c r="CM157">
        <v>-7.6480146072524539E-3</v>
      </c>
      <c r="CN157">
        <v>-1.278426260539227E-2</v>
      </c>
      <c r="CO157">
        <v>-1.0545665347779809E-2</v>
      </c>
      <c r="CP157">
        <v>-8.6847451055867848E-3</v>
      </c>
      <c r="CQ157">
        <v>-1.306416673351945E-2</v>
      </c>
      <c r="CR157">
        <v>-1.2389577119899889E-2</v>
      </c>
      <c r="CS157">
        <v>-3.1166704089820529E-3</v>
      </c>
      <c r="CT157">
        <v>-7.2294130161979818E-3</v>
      </c>
      <c r="CU157">
        <v>-6.9151677100525756E-3</v>
      </c>
      <c r="CV157">
        <v>-6.9151677100525244E-3</v>
      </c>
      <c r="CW157">
        <v>-9.3940446058745589E-4</v>
      </c>
      <c r="CX157">
        <v>-6.9791321047422616E-3</v>
      </c>
      <c r="CY157">
        <v>-6.5861665251447203E-3</v>
      </c>
      <c r="CZ157">
        <v>-1.148362636568951E-2</v>
      </c>
      <c r="DA157">
        <v>-1.075628204712367E-2</v>
      </c>
      <c r="DB157">
        <v>-8.2096767909127129E-3</v>
      </c>
      <c r="DC157">
        <v>-1.316767188956515E-2</v>
      </c>
      <c r="DD157">
        <v>-1.34399852605791E-2</v>
      </c>
      <c r="DE157">
        <v>-1.8789930729931649E-3</v>
      </c>
      <c r="DF157">
        <v>-1.469917675526964E-2</v>
      </c>
      <c r="DG157">
        <v>-5.3194637319149357E-3</v>
      </c>
      <c r="DH157">
        <v>-6.6532509027920472E-3</v>
      </c>
      <c r="DI157">
        <v>-1.5893331437805702E-2</v>
      </c>
      <c r="DJ157">
        <v>-5.235516041311593E-3</v>
      </c>
      <c r="DK157">
        <v>-1.6272025694857701E-3</v>
      </c>
      <c r="DL157">
        <v>-3.1166704089820221E-3</v>
      </c>
      <c r="DM157">
        <v>-8.3709661178222022E-3</v>
      </c>
      <c r="DN157">
        <v>-1.4512156758197999E-2</v>
      </c>
      <c r="DO157">
        <v>-5.0634813955880813E-3</v>
      </c>
      <c r="DP157">
        <v>-7.5896049739167864E-3</v>
      </c>
      <c r="DQ157">
        <v>-7.8206713042280381E-3</v>
      </c>
      <c r="DR157">
        <v>-6.5184007110192744E-3</v>
      </c>
      <c r="DS157">
        <v>-3.9877707611515939E-3</v>
      </c>
      <c r="DT157">
        <v>-8.8375472765102603E-3</v>
      </c>
      <c r="DU157">
        <v>-1.350725021518904E-2</v>
      </c>
      <c r="DV157">
        <v>-9.8424564399967295E-3</v>
      </c>
      <c r="DW157">
        <v>-4.5084668010810904E-3</v>
      </c>
      <c r="DX157">
        <v>-1.2534470448852969E-2</v>
      </c>
      <c r="DY157">
        <v>-1.4163272667740629E-2</v>
      </c>
      <c r="DZ157">
        <v>-2.818950169587193E-3</v>
      </c>
      <c r="EA157">
        <v>-1.028742445399863E-2</v>
      </c>
      <c r="EB157">
        <v>-7.4116619538701859E-3</v>
      </c>
      <c r="EC157">
        <v>-8.4240569102593706E-3</v>
      </c>
      <c r="ED157">
        <v>-1.4259218710223511E-2</v>
      </c>
      <c r="EE157">
        <v>-1.383893193039569E-2</v>
      </c>
      <c r="EF157">
        <v>-1.343998526057889E-2</v>
      </c>
      <c r="EG157">
        <v>-7.820671304228019E-3</v>
      </c>
      <c r="EH157">
        <v>-1.1600578516250329E-2</v>
      </c>
      <c r="EI157">
        <v>-1.156172077867933E-2</v>
      </c>
      <c r="EJ157">
        <v>-9.8424564399968995E-3</v>
      </c>
      <c r="EK157">
        <v>-4.6055848390882913E-3</v>
      </c>
      <c r="EL157">
        <v>-1.2748863606241081E-2</v>
      </c>
      <c r="EM157">
        <v>-8.2096767909127615E-3</v>
      </c>
      <c r="EN157">
        <v>-1.08394210937566E-2</v>
      </c>
      <c r="EO157">
        <v>-1.112568379562856E-2</v>
      </c>
      <c r="EP157">
        <v>-1.015592032880798E-2</v>
      </c>
      <c r="EQ157">
        <v>-9.6124810006201905E-3</v>
      </c>
      <c r="ER157">
        <v>-1.3167671889565269E-2</v>
      </c>
      <c r="ES157">
        <v>-1.3936981371441779E-2</v>
      </c>
      <c r="ET157">
        <v>-1.198249990683343E-2</v>
      </c>
      <c r="EU157">
        <v>-1.306416673351941E-2</v>
      </c>
      <c r="EV157">
        <v>-1.1982499906833231E-2</v>
      </c>
      <c r="EW157">
        <v>-1.62720256948578E-3</v>
      </c>
      <c r="EX157">
        <v>-1.132588509057718E-2</v>
      </c>
      <c r="EY157">
        <v>-1.5748677010545161E-2</v>
      </c>
      <c r="EZ157">
        <v>-1.152273715617678E-2</v>
      </c>
      <c r="FA157">
        <v>1</v>
      </c>
      <c r="FB157">
        <v>-1.560277908274134E-2</v>
      </c>
      <c r="FC157">
        <v>-1.3338485550144779E-2</v>
      </c>
      <c r="FD157">
        <v>-8.837547276510295E-3</v>
      </c>
      <c r="FE157">
        <v>-9.3292381681314603E-3</v>
      </c>
      <c r="FF157">
        <v>-6.0962071138620554E-3</v>
      </c>
      <c r="FG157">
        <v>-7.1676499461084111E-3</v>
      </c>
      <c r="FH157">
        <v>-9.4245733654558673E-3</v>
      </c>
      <c r="FI157">
        <v>-7.4116619538701772E-3</v>
      </c>
      <c r="FJ157">
        <v>-2.6576448465821991E-3</v>
      </c>
      <c r="FK157">
        <v>-1.116600060309649E-2</v>
      </c>
      <c r="FL157">
        <v>-1.088076055332554E-2</v>
      </c>
      <c r="FM157">
        <v>-4.7939583730013764E-3</v>
      </c>
      <c r="FN157">
        <v>-4.9752513101229646E-3</v>
      </c>
      <c r="FO157">
        <v>-4.6055848390882618E-3</v>
      </c>
      <c r="FP157">
        <v>-2.100846763017214E-3</v>
      </c>
      <c r="FQ157">
        <v>-3.3883994747116119E-3</v>
      </c>
      <c r="FR157">
        <v>-4.5084668010810652E-3</v>
      </c>
      <c r="FS157">
        <v>-6.0229987335586122E-3</v>
      </c>
      <c r="FT157">
        <v>2.557110965726677E-3</v>
      </c>
    </row>
    <row r="158" spans="1:176" x14ac:dyDescent="0.45">
      <c r="A158" s="1" t="s">
        <v>156</v>
      </c>
      <c r="B158">
        <v>5.8463733324955547E-3</v>
      </c>
      <c r="C158">
        <v>1.212935439387047E-3</v>
      </c>
      <c r="D158">
        <v>4.9692330465918554E-3</v>
      </c>
      <c r="E158">
        <v>-2.567182416679626E-3</v>
      </c>
      <c r="F158">
        <v>-1.4519616519046921E-4</v>
      </c>
      <c r="G158">
        <v>7.8384061860720198E-3</v>
      </c>
      <c r="H158">
        <v>3.53976542682896E-3</v>
      </c>
      <c r="I158">
        <v>-1.128031706740607E-2</v>
      </c>
      <c r="J158">
        <v>-2.0603458262415181E-2</v>
      </c>
      <c r="K158">
        <v>2.1385719861098319E-2</v>
      </c>
      <c r="L158">
        <v>1.8297333230538702E-2</v>
      </c>
      <c r="M158">
        <v>8.1606523331389982E-3</v>
      </c>
      <c r="N158">
        <v>3.4234190022256832E-3</v>
      </c>
      <c r="O158">
        <v>-2.5281250225076268E-3</v>
      </c>
      <c r="P158">
        <v>3.4866002467434111E-3</v>
      </c>
      <c r="Q158">
        <v>-7.1201075607854342E-3</v>
      </c>
      <c r="R158">
        <v>-4.8019341635518941E-3</v>
      </c>
      <c r="S158">
        <v>-1.401421700497053E-2</v>
      </c>
      <c r="T158">
        <v>-1.422731811294224E-2</v>
      </c>
      <c r="U158">
        <v>-4.4765063501634051E-3</v>
      </c>
      <c r="V158">
        <v>-1.335541818298581E-2</v>
      </c>
      <c r="W158">
        <v>-1.085144647087796E-3</v>
      </c>
      <c r="X158">
        <v>-7.6854431778852492E-3</v>
      </c>
      <c r="Y158">
        <v>-6.7851540885933894E-3</v>
      </c>
      <c r="Z158">
        <v>-1.335541818298577E-2</v>
      </c>
      <c r="AA158">
        <v>-1.0208613566187699E-2</v>
      </c>
      <c r="AB158">
        <v>-1.1474012901403589E-2</v>
      </c>
      <c r="AC158">
        <v>-8.8345355596025528E-3</v>
      </c>
      <c r="AD158">
        <v>-1.085144647087796E-3</v>
      </c>
      <c r="AE158">
        <v>-6.8718177008097424E-3</v>
      </c>
      <c r="AF158">
        <v>-1.1629181364326001E-2</v>
      </c>
      <c r="AG158">
        <v>-4.3427070534368586E-3</v>
      </c>
      <c r="AH158">
        <v>-1.8796484710119051E-3</v>
      </c>
      <c r="AI158">
        <v>-4.7328195946313044E-3</v>
      </c>
      <c r="AJ158">
        <v>-7.6854431778852076E-3</v>
      </c>
      <c r="AK158">
        <v>-1.0886711494019459E-2</v>
      </c>
      <c r="AL158">
        <v>-9.7309738738246589E-3</v>
      </c>
      <c r="AM158">
        <v>-4.2046705376929602E-3</v>
      </c>
      <c r="AN158">
        <v>-1.020861356618773E-2</v>
      </c>
      <c r="AO158">
        <v>-8.2076909052709625E-3</v>
      </c>
      <c r="AP158">
        <v>-1.0851446470877941E-3</v>
      </c>
      <c r="AQ158">
        <v>-1.0851446470877949E-3</v>
      </c>
      <c r="AR158">
        <v>-1.0851446470877941E-3</v>
      </c>
      <c r="AS158">
        <v>-1.4184942796919991E-2</v>
      </c>
      <c r="AT158">
        <v>-1.083178502910433E-2</v>
      </c>
      <c r="AU158">
        <v>-9.3571076465406421E-3</v>
      </c>
      <c r="AV158">
        <v>-1.12638946987408E-2</v>
      </c>
      <c r="AW158">
        <v>-1.032464722078609E-2</v>
      </c>
      <c r="AX158">
        <v>-9.1645718258735326E-3</v>
      </c>
      <c r="AY158">
        <v>-9.0995051085666044E-3</v>
      </c>
      <c r="AZ158">
        <v>-8.3509916816960315E-3</v>
      </c>
      <c r="BA158">
        <v>-7.2898571685732667E-3</v>
      </c>
      <c r="BB158">
        <v>-8.967981604437722E-3</v>
      </c>
      <c r="BC158">
        <v>-6.5183248255583888E-3</v>
      </c>
      <c r="BD158">
        <v>-9.1645718258734337E-3</v>
      </c>
      <c r="BE158">
        <v>-2.4267743180761722E-3</v>
      </c>
      <c r="BF158">
        <v>-1.33554181829857E-2</v>
      </c>
      <c r="BG158">
        <v>-1.6397599608803892E-2</v>
      </c>
      <c r="BH158">
        <v>-1.6654585136941139E-2</v>
      </c>
      <c r="BI158">
        <v>-7.8381587055706674E-3</v>
      </c>
      <c r="BJ158">
        <v>-1.0851446470877949E-3</v>
      </c>
      <c r="BK158">
        <v>-8.1351083178266472E-3</v>
      </c>
      <c r="BL158">
        <v>-1.879648471011912E-3</v>
      </c>
      <c r="BM158">
        <v>-1.525017474644667E-2</v>
      </c>
      <c r="BN158">
        <v>-1.1680459589190209E-2</v>
      </c>
      <c r="BO158">
        <v>-1.0851446470877971E-3</v>
      </c>
      <c r="BP158">
        <v>-1.6508196883570941E-2</v>
      </c>
      <c r="BQ158">
        <v>-1.3797969020895501E-2</v>
      </c>
      <c r="BR158">
        <v>-1.3666647618751779E-2</v>
      </c>
      <c r="BS158">
        <v>-1.3489646247071699E-2</v>
      </c>
      <c r="BT158">
        <v>-4.6064376707034057E-3</v>
      </c>
      <c r="BU158">
        <v>-1.213250652296935E-2</v>
      </c>
      <c r="BV158">
        <v>-1.340030435043776E-2</v>
      </c>
      <c r="BW158">
        <v>-1.52897336435992E-2</v>
      </c>
      <c r="BX158">
        <v>-3.432537998175346E-3</v>
      </c>
      <c r="BY158">
        <v>-1.579544695678366E-2</v>
      </c>
      <c r="BZ158">
        <v>-1.0851446470877941E-3</v>
      </c>
      <c r="CA158">
        <v>-2.4267743180761722E-3</v>
      </c>
      <c r="CB158">
        <v>-1.4930123308713751E-2</v>
      </c>
      <c r="CC158">
        <v>-6.0477594532803696E-3</v>
      </c>
      <c r="CD158">
        <v>-1.6136766116187602E-2</v>
      </c>
      <c r="CE158">
        <v>-1.223076352304533E-2</v>
      </c>
      <c r="CF158">
        <v>-7.3706519965626291E-3</v>
      </c>
      <c r="CG158">
        <v>-1.5795446956783709E-2</v>
      </c>
      <c r="CH158">
        <v>-4.6064376707034196E-3</v>
      </c>
      <c r="CI158">
        <v>-6.5183248255584131E-3</v>
      </c>
      <c r="CJ158">
        <v>-1.289830556718035E-2</v>
      </c>
      <c r="CK158">
        <v>-1.0851446470877941E-3</v>
      </c>
      <c r="CL158">
        <v>-1.5329195670286431E-2</v>
      </c>
      <c r="CM158">
        <v>-8.834535559602676E-3</v>
      </c>
      <c r="CN158">
        <v>-1.476762642209601E-2</v>
      </c>
      <c r="CO158">
        <v>-1.2181730854211901E-2</v>
      </c>
      <c r="CP158">
        <v>-1.0032105507308219E-2</v>
      </c>
      <c r="CQ158">
        <v>-1.5090955168209279E-2</v>
      </c>
      <c r="CR158">
        <v>-1.431170901927932E-2</v>
      </c>
      <c r="CS158">
        <v>-3.6001939025591522E-3</v>
      </c>
      <c r="CT158">
        <v>-8.3509916816960836E-3</v>
      </c>
      <c r="CU158">
        <v>-7.9879940314369693E-3</v>
      </c>
      <c r="CV158">
        <v>-7.9879940314369971E-3</v>
      </c>
      <c r="CW158">
        <v>-1.085144647087796E-3</v>
      </c>
      <c r="CX158">
        <v>-8.0618819289443016E-3</v>
      </c>
      <c r="CY158">
        <v>-7.6079512600145437E-3</v>
      </c>
      <c r="CZ158">
        <v>-1.326520812142158E-2</v>
      </c>
      <c r="DA158">
        <v>-1.2425022847670461E-2</v>
      </c>
      <c r="DB158">
        <v>-9.4833345994639624E-3</v>
      </c>
      <c r="DC158">
        <v>-1.521051822197503E-2</v>
      </c>
      <c r="DD158">
        <v>-1.5525078573009801E-2</v>
      </c>
      <c r="DE158">
        <v>-2.1705020154987359E-3</v>
      </c>
      <c r="DF158">
        <v>-1.6979622347762121E-2</v>
      </c>
      <c r="DG158">
        <v>-6.1447308760439684E-3</v>
      </c>
      <c r="DH158">
        <v>-7.6854431778852379E-3</v>
      </c>
      <c r="DI158">
        <v>-1.8359039431579832E-2</v>
      </c>
      <c r="DJ158">
        <v>-6.0477594532803679E-3</v>
      </c>
      <c r="DK158">
        <v>-1.8796484710119181E-3</v>
      </c>
      <c r="DL158">
        <v>-3.6001939025591678E-3</v>
      </c>
      <c r="DM158">
        <v>-9.6696465205493801E-3</v>
      </c>
      <c r="DN158">
        <v>-1.676358787354458E-2</v>
      </c>
      <c r="DO158">
        <v>-5.8490351734278214E-3</v>
      </c>
      <c r="DP158">
        <v>-8.7670641949117948E-3</v>
      </c>
      <c r="DQ158">
        <v>-9.0339783963865137E-3</v>
      </c>
      <c r="DR158">
        <v>-7.5296721869007538E-3</v>
      </c>
      <c r="DS158">
        <v>-4.6064376707034022E-3</v>
      </c>
      <c r="DT158">
        <v>-1.0208613566187789E-2</v>
      </c>
      <c r="DU158">
        <v>-1.5602779082741309E-2</v>
      </c>
      <c r="DV158">
        <v>-1.1369425384012239E-2</v>
      </c>
      <c r="DW158">
        <v>-5.2079150366251851E-3</v>
      </c>
      <c r="DX158">
        <v>-1.447908125020732E-2</v>
      </c>
      <c r="DY158">
        <v>-1.6360577541895509E-2</v>
      </c>
      <c r="DZ158">
        <v>-3.256285035118771E-3</v>
      </c>
      <c r="EA158">
        <v>-1.18834261991855E-2</v>
      </c>
      <c r="EB158">
        <v>-8.5615149093894779E-3</v>
      </c>
      <c r="EC158">
        <v>-9.7309738738246363E-3</v>
      </c>
      <c r="ED158">
        <v>-1.647140875334668E-2</v>
      </c>
      <c r="EE158">
        <v>-1.5985918244725249E-2</v>
      </c>
      <c r="EF158">
        <v>-1.5525078573009721E-2</v>
      </c>
      <c r="EG158">
        <v>-9.0339783963864894E-3</v>
      </c>
      <c r="EH158">
        <v>-1.3400304350437811E-2</v>
      </c>
      <c r="EI158">
        <v>-1.3355418182985791E-2</v>
      </c>
      <c r="EJ158">
        <v>-1.1369425384012149E-2</v>
      </c>
      <c r="EK158">
        <v>-5.3201000682070922E-3</v>
      </c>
      <c r="EL158">
        <v>-1.472673558534481E-2</v>
      </c>
      <c r="EM158">
        <v>-9.483334599464056E-3</v>
      </c>
      <c r="EN158">
        <v>-1.2521060172595711E-2</v>
      </c>
      <c r="EO158">
        <v>-1.285173396820785E-2</v>
      </c>
      <c r="EP158">
        <v>-1.173152038703798E-2</v>
      </c>
      <c r="EQ158">
        <v>-1.110377131542801E-2</v>
      </c>
      <c r="ER158">
        <v>-1.5210518221975101E-2</v>
      </c>
      <c r="ES158">
        <v>-1.6099179178183591E-2</v>
      </c>
      <c r="ET158">
        <v>-1.384147742336563E-2</v>
      </c>
      <c r="EU158">
        <v>-1.50909551682092E-2</v>
      </c>
      <c r="EV158">
        <v>-1.384147742336553E-2</v>
      </c>
      <c r="EW158">
        <v>-1.8796484710119079E-3</v>
      </c>
      <c r="EX158">
        <v>-1.3082994700584711E-2</v>
      </c>
      <c r="EY158">
        <v>-1.8191943165801951E-2</v>
      </c>
      <c r="EZ158">
        <v>-1.3310386600682801E-2</v>
      </c>
      <c r="FA158">
        <v>-1.560277908274134E-2</v>
      </c>
      <c r="FB158">
        <v>1</v>
      </c>
      <c r="FC158">
        <v>-1.540783209177659E-2</v>
      </c>
      <c r="FD158">
        <v>-1.0208613566187741E-2</v>
      </c>
      <c r="FE158">
        <v>-1.0776585894880871E-2</v>
      </c>
      <c r="FF158">
        <v>-7.0419790353232186E-3</v>
      </c>
      <c r="FG158">
        <v>-8.2796466245804601E-3</v>
      </c>
      <c r="FH158">
        <v>-1.088671149401944E-2</v>
      </c>
      <c r="FI158">
        <v>-8.5615149093895438E-3</v>
      </c>
      <c r="FJ158">
        <v>-3.0699546362869851E-3</v>
      </c>
      <c r="FK158">
        <v>-1.2898305567180281E-2</v>
      </c>
      <c r="FL158">
        <v>-1.2568813078981521E-2</v>
      </c>
      <c r="FM158">
        <v>-5.5376980683815328E-3</v>
      </c>
      <c r="FN158">
        <v>-5.7471169806031083E-3</v>
      </c>
      <c r="FO158">
        <v>-5.3201000682070627E-3</v>
      </c>
      <c r="FP158">
        <v>-2.4267743180761631E-3</v>
      </c>
      <c r="FQ158">
        <v>-3.9140792985793054E-3</v>
      </c>
      <c r="FR158">
        <v>-5.2079150366252094E-3</v>
      </c>
      <c r="FS158">
        <v>-6.9574130306454983E-3</v>
      </c>
      <c r="FT158">
        <v>-0.1194195954579553</v>
      </c>
    </row>
    <row r="159" spans="1:176" x14ac:dyDescent="0.45">
      <c r="A159" s="1" t="s">
        <v>157</v>
      </c>
      <c r="B159">
        <v>9.8936093930313135E-3</v>
      </c>
      <c r="C159">
        <v>1.015742948264778E-2</v>
      </c>
      <c r="D159">
        <v>-1.968323029641427E-3</v>
      </c>
      <c r="E159">
        <v>-9.4794200249098959E-3</v>
      </c>
      <c r="F159">
        <v>-1.3732282149336221E-2</v>
      </c>
      <c r="G159">
        <v>1.239671606138582E-2</v>
      </c>
      <c r="H159">
        <v>1.2685643417487919E-2</v>
      </c>
      <c r="I159">
        <v>9.0535012088158347E-3</v>
      </c>
      <c r="J159">
        <v>-1.014513388227686E-2</v>
      </c>
      <c r="K159">
        <v>9.5345246050176219E-3</v>
      </c>
      <c r="L159">
        <v>-8.3270094782805556E-3</v>
      </c>
      <c r="M159">
        <v>-3.4963682612627511E-3</v>
      </c>
      <c r="N159">
        <v>6.4178198572061498E-3</v>
      </c>
      <c r="O159">
        <v>-1.4974639971157239E-2</v>
      </c>
      <c r="P159">
        <v>7.6038512698582261E-3</v>
      </c>
      <c r="Q159">
        <v>3.5780948551980261E-3</v>
      </c>
      <c r="R159">
        <v>3.339849920739016E-4</v>
      </c>
      <c r="S159">
        <v>-1.1980457457361419E-2</v>
      </c>
      <c r="T159">
        <v>-1.2162633083532151E-2</v>
      </c>
      <c r="U159">
        <v>-3.826870517754921E-3</v>
      </c>
      <c r="V159">
        <v>-1.1417264290240651E-2</v>
      </c>
      <c r="W159">
        <v>-9.2766718789268358E-4</v>
      </c>
      <c r="X159">
        <v>-6.5701226833412346E-3</v>
      </c>
      <c r="Y159">
        <v>-5.8004845986902743E-3</v>
      </c>
      <c r="Z159">
        <v>-1.141726429024049E-2</v>
      </c>
      <c r="AA159">
        <v>-8.7271276365262999E-3</v>
      </c>
      <c r="AB159">
        <v>-9.8088907415753556E-3</v>
      </c>
      <c r="AC159">
        <v>-7.5524574358900726E-3</v>
      </c>
      <c r="AD159">
        <v>-9.2766718789268391E-4</v>
      </c>
      <c r="AE159">
        <v>-5.8745714862339458E-3</v>
      </c>
      <c r="AF159">
        <v>-9.9415409758414758E-3</v>
      </c>
      <c r="AG159">
        <v>-3.7124883313160188E-3</v>
      </c>
      <c r="AH159">
        <v>-1.60687168849787E-3</v>
      </c>
      <c r="AI159">
        <v>-4.0459872846793313E-3</v>
      </c>
      <c r="AJ159">
        <v>-6.5701226833412138E-3</v>
      </c>
      <c r="AK159">
        <v>-9.3068192007022647E-3</v>
      </c>
      <c r="AL159">
        <v>-8.3188035744489654E-3</v>
      </c>
      <c r="AM159">
        <v>-3.594483836034884E-3</v>
      </c>
      <c r="AN159">
        <v>-8.7271276365263103E-3</v>
      </c>
      <c r="AO159">
        <v>-7.0165812102734801E-3</v>
      </c>
      <c r="AP159">
        <v>-9.2766718789268358E-4</v>
      </c>
      <c r="AQ159">
        <v>-9.276671878926838E-4</v>
      </c>
      <c r="AR159">
        <v>-9.2766718789268358E-4</v>
      </c>
      <c r="AS159">
        <v>-1.2126407322887341E-2</v>
      </c>
      <c r="AT159">
        <v>-9.2598637285581063E-3</v>
      </c>
      <c r="AU159">
        <v>-7.9991932509373455E-3</v>
      </c>
      <c r="AV159">
        <v>-9.6292651380096069E-3</v>
      </c>
      <c r="AW159">
        <v>-8.826322351582018E-3</v>
      </c>
      <c r="AX159">
        <v>-7.8345984535467851E-3</v>
      </c>
      <c r="AY159">
        <v>-7.7789742942869951E-3</v>
      </c>
      <c r="AZ159">
        <v>-7.1390860105744096E-3</v>
      </c>
      <c r="BA159">
        <v>-6.2319445779494996E-3</v>
      </c>
      <c r="BB159">
        <v>-7.6665376347646742E-3</v>
      </c>
      <c r="BC159">
        <v>-5.5723779101013804E-3</v>
      </c>
      <c r="BD159">
        <v>-7.8345984535467313E-3</v>
      </c>
      <c r="BE159">
        <v>-2.074597993310444E-3</v>
      </c>
      <c r="BF159">
        <v>-1.1417264290240601E-2</v>
      </c>
      <c r="BG159">
        <v>-1.4017960792703911E-2</v>
      </c>
      <c r="BH159">
        <v>-1.423765228070605E-2</v>
      </c>
      <c r="BI159">
        <v>-6.7006759551981338E-3</v>
      </c>
      <c r="BJ159">
        <v>-9.2766718789268304E-4</v>
      </c>
      <c r="BK159">
        <v>-6.954531892733022E-3</v>
      </c>
      <c r="BL159">
        <v>-1.606871688497883E-3</v>
      </c>
      <c r="BM159">
        <v>-1.303705156715715E-2</v>
      </c>
      <c r="BN159">
        <v>-9.9853776447938244E-3</v>
      </c>
      <c r="BO159">
        <v>-9.2766718789268391E-4</v>
      </c>
      <c r="BP159">
        <v>-1.4112508061722061E-2</v>
      </c>
      <c r="BQ159">
        <v>-1.179559163342473E-2</v>
      </c>
      <c r="BR159">
        <v>-1.1683327746611349E-2</v>
      </c>
      <c r="BS159">
        <v>-1.153201302081863E-2</v>
      </c>
      <c r="BT159">
        <v>-3.9379460532311854E-3</v>
      </c>
      <c r="BU159">
        <v>-1.037182299931857E-2</v>
      </c>
      <c r="BV159">
        <v>-1.1455636524621631E-2</v>
      </c>
      <c r="BW159">
        <v>-1.307086963092975E-2</v>
      </c>
      <c r="BX159">
        <v>-2.934404072901874E-3</v>
      </c>
      <c r="BY159">
        <v>-1.350319323717041E-2</v>
      </c>
      <c r="BZ159">
        <v>-9.2766718789268304E-4</v>
      </c>
      <c r="CA159">
        <v>-2.0745979933104431E-3</v>
      </c>
      <c r="CB159">
        <v>-1.276344636805354E-2</v>
      </c>
      <c r="CC159">
        <v>-5.1701015345119658E-3</v>
      </c>
      <c r="CD159">
        <v>-1.379497976132454E-2</v>
      </c>
      <c r="CE159">
        <v>-1.0455820828728609E-2</v>
      </c>
      <c r="CF159">
        <v>-6.3010143660909316E-3</v>
      </c>
      <c r="CG159">
        <v>-1.350319323717044E-2</v>
      </c>
      <c r="CH159">
        <v>-3.9379460532312132E-3</v>
      </c>
      <c r="CI159">
        <v>-5.5723779101014481E-3</v>
      </c>
      <c r="CJ159">
        <v>-1.102648839138461E-2</v>
      </c>
      <c r="CK159">
        <v>-9.2766718789268337E-4</v>
      </c>
      <c r="CL159">
        <v>-1.310460488219199E-2</v>
      </c>
      <c r="CM159">
        <v>-7.5524574358899997E-3</v>
      </c>
      <c r="CN159">
        <v>-1.262453121950219E-2</v>
      </c>
      <c r="CO159">
        <v>-1.0413903838091791E-2</v>
      </c>
      <c r="CP159">
        <v>-8.5762346334039962E-3</v>
      </c>
      <c r="CQ159">
        <v>-1.290093812016435E-2</v>
      </c>
      <c r="CR159">
        <v>-1.2234777082929429E-2</v>
      </c>
      <c r="CS159">
        <v>-3.077729556532776E-3</v>
      </c>
      <c r="CT159">
        <v>-7.1390860105743671E-3</v>
      </c>
      <c r="CU159">
        <v>-6.8287670034897566E-3</v>
      </c>
      <c r="CV159">
        <v>-6.8287670034897566E-3</v>
      </c>
      <c r="CW159">
        <v>-9.2766718789268369E-4</v>
      </c>
      <c r="CX159">
        <v>-6.8919322029715709E-3</v>
      </c>
      <c r="CY159">
        <v>-6.5038764831425299E-3</v>
      </c>
      <c r="CZ159">
        <v>-1.134014561822249E-2</v>
      </c>
      <c r="DA159">
        <v>-1.062188901316881E-2</v>
      </c>
      <c r="DB159">
        <v>-8.1071020009541132E-3</v>
      </c>
      <c r="DC159">
        <v>-1.30031500438562E-2</v>
      </c>
      <c r="DD159">
        <v>-1.3272061029179969E-2</v>
      </c>
      <c r="DE159">
        <v>-1.855516226741529E-3</v>
      </c>
      <c r="DF159">
        <v>-1.451551971168129E-2</v>
      </c>
      <c r="DG159">
        <v>-5.2530003510913382E-3</v>
      </c>
      <c r="DH159">
        <v>-6.5701226833412476E-3</v>
      </c>
      <c r="DI159">
        <v>-1.5694754176423228E-2</v>
      </c>
      <c r="DJ159">
        <v>-5.1701015345119129E-3</v>
      </c>
      <c r="DK159">
        <v>-1.6068716884978819E-3</v>
      </c>
      <c r="DL159">
        <v>-3.077729556532773E-3</v>
      </c>
      <c r="DM159">
        <v>-8.2663761183430686E-3</v>
      </c>
      <c r="DN159">
        <v>-1.4330836412802051E-2</v>
      </c>
      <c r="DO159">
        <v>-5.0002163543641787E-3</v>
      </c>
      <c r="DP159">
        <v>-7.4947775944846076E-3</v>
      </c>
      <c r="DQ159">
        <v>-7.7229568951475208E-3</v>
      </c>
      <c r="DR159">
        <v>-6.4369573605894204E-3</v>
      </c>
      <c r="DS159">
        <v>-3.9379460532311993E-3</v>
      </c>
      <c r="DT159">
        <v>-8.7271276365263207E-3</v>
      </c>
      <c r="DU159">
        <v>-1.333848555014476E-2</v>
      </c>
      <c r="DV159">
        <v>-9.719481086919975E-3</v>
      </c>
      <c r="DW159">
        <v>-4.452136320974024E-3</v>
      </c>
      <c r="DX159">
        <v>-1.237786006012785E-2</v>
      </c>
      <c r="DY159">
        <v>-1.3986311411406291E-2</v>
      </c>
      <c r="DZ159">
        <v>-2.7837291457986379E-3</v>
      </c>
      <c r="EA159">
        <v>-1.015888950317672E-2</v>
      </c>
      <c r="EB159">
        <v>-7.3190578614650802E-3</v>
      </c>
      <c r="EC159">
        <v>-8.318803574448988E-3</v>
      </c>
      <c r="ED159">
        <v>-1.40810586679436E-2</v>
      </c>
      <c r="EE159">
        <v>-1.366602310923698E-2</v>
      </c>
      <c r="EF159">
        <v>-1.327206102917982E-2</v>
      </c>
      <c r="EG159">
        <v>-7.7229568951475234E-3</v>
      </c>
      <c r="EH159">
        <v>-1.145563652462173E-2</v>
      </c>
      <c r="EI159">
        <v>-1.141726429024062E-2</v>
      </c>
      <c r="EJ159">
        <v>-9.7194810869200062E-3</v>
      </c>
      <c r="EK159">
        <v>-4.5480409296826682E-3</v>
      </c>
      <c r="EL159">
        <v>-1.258957450876198E-2</v>
      </c>
      <c r="EM159">
        <v>-8.107102000954252E-3</v>
      </c>
      <c r="EN159">
        <v>-1.0703989289279681E-2</v>
      </c>
      <c r="EO159">
        <v>-1.098667531727469E-2</v>
      </c>
      <c r="EP159">
        <v>-1.0029028439992611E-2</v>
      </c>
      <c r="EQ159">
        <v>-9.4923790471899572E-3</v>
      </c>
      <c r="ER159">
        <v>-1.3003150043856271E-2</v>
      </c>
      <c r="ES159">
        <v>-1.376284748368457E-2</v>
      </c>
      <c r="ET159">
        <v>-1.183278604568813E-2</v>
      </c>
      <c r="EU159">
        <v>-1.290093812016432E-2</v>
      </c>
      <c r="EV159">
        <v>-1.183278604568818E-2</v>
      </c>
      <c r="EW159">
        <v>-1.606871688497875E-3</v>
      </c>
      <c r="EX159">
        <v>-1.1184375221936931E-2</v>
      </c>
      <c r="EY159">
        <v>-1.5551907115989871E-2</v>
      </c>
      <c r="EZ159">
        <v>-1.1378767743781579E-2</v>
      </c>
      <c r="FA159">
        <v>-1.3338485550144779E-2</v>
      </c>
      <c r="FB159">
        <v>-1.540783209177659E-2</v>
      </c>
      <c r="FC159">
        <v>1</v>
      </c>
      <c r="FD159">
        <v>-8.7271276365262895E-3</v>
      </c>
      <c r="FE159">
        <v>-9.2126751571942403E-3</v>
      </c>
      <c r="FF159">
        <v>-6.020038809046422E-3</v>
      </c>
      <c r="FG159">
        <v>-7.0780946315153193E-3</v>
      </c>
      <c r="FH159">
        <v>-9.3068192007022526E-3</v>
      </c>
      <c r="FI159">
        <v>-7.3190578614650897E-3</v>
      </c>
      <c r="FJ159">
        <v>-2.624439232175512E-3</v>
      </c>
      <c r="FK159">
        <v>-1.1026488391384681E-2</v>
      </c>
      <c r="FL159">
        <v>-1.074481223809079E-2</v>
      </c>
      <c r="FM159">
        <v>-4.7340608538048948E-3</v>
      </c>
      <c r="FN159">
        <v>-4.9130886487753706E-3</v>
      </c>
      <c r="FO159">
        <v>-4.5480409296826518E-3</v>
      </c>
      <c r="FP159">
        <v>-2.0745979933104348E-3</v>
      </c>
      <c r="FQ159">
        <v>-3.3460635371021438E-3</v>
      </c>
      <c r="FR159">
        <v>-4.4521363209740223E-3</v>
      </c>
      <c r="FS159">
        <v>-5.9477451217843586E-3</v>
      </c>
      <c r="FT159">
        <v>-9.9178644044881969E-2</v>
      </c>
    </row>
    <row r="160" spans="1:176" x14ac:dyDescent="0.45">
      <c r="A160" s="1" t="s">
        <v>158</v>
      </c>
      <c r="B160">
        <v>-8.9951541485698994E-3</v>
      </c>
      <c r="C160">
        <v>-4.0821277090432647E-3</v>
      </c>
      <c r="D160">
        <v>3.156862274876529E-3</v>
      </c>
      <c r="E160">
        <v>3.157210580961523E-3</v>
      </c>
      <c r="F160">
        <v>1.3866123493930989E-2</v>
      </c>
      <c r="G160">
        <v>2.7741616794991529E-3</v>
      </c>
      <c r="H160">
        <v>-1.893270934960618E-2</v>
      </c>
      <c r="I160">
        <v>1.612284609091149E-2</v>
      </c>
      <c r="J160">
        <v>-7.4754996251751747E-3</v>
      </c>
      <c r="K160">
        <v>-2.1199416411522232E-2</v>
      </c>
      <c r="L160">
        <v>1.2300482417179849E-2</v>
      </c>
      <c r="M160">
        <v>-1.287363417273346E-2</v>
      </c>
      <c r="N160">
        <v>2.0867686175193392E-3</v>
      </c>
      <c r="O160">
        <v>-4.542807797734796E-3</v>
      </c>
      <c r="P160">
        <v>6.7678057028490828E-3</v>
      </c>
      <c r="Q160">
        <v>5.5839670267779991E-4</v>
      </c>
      <c r="R160">
        <v>7.152837530983126E-3</v>
      </c>
      <c r="S160">
        <v>-7.9377721537886095E-3</v>
      </c>
      <c r="T160">
        <v>-8.0584744406306062E-3</v>
      </c>
      <c r="U160">
        <v>-2.5355314135625581E-3</v>
      </c>
      <c r="V160">
        <v>-7.5646228767191886E-3</v>
      </c>
      <c r="W160">
        <v>-6.14635192207402E-4</v>
      </c>
      <c r="X160">
        <v>-4.3531006281196426E-3</v>
      </c>
      <c r="Y160">
        <v>-3.8431692019967301E-3</v>
      </c>
      <c r="Z160">
        <v>-7.5646228767191018E-3</v>
      </c>
      <c r="AA160">
        <v>-5.7822458768644483E-3</v>
      </c>
      <c r="AB160">
        <v>-6.4989788632978437E-3</v>
      </c>
      <c r="AC160">
        <v>-5.003956363155833E-3</v>
      </c>
      <c r="AD160">
        <v>-6.1463519220740146E-4</v>
      </c>
      <c r="AE160">
        <v>-3.892256211820668E-3</v>
      </c>
      <c r="AF160">
        <v>-6.5868676054013173E-3</v>
      </c>
      <c r="AG160">
        <v>-2.4597463496252611E-3</v>
      </c>
      <c r="AH160">
        <v>-1.0646489409160619E-3</v>
      </c>
      <c r="AI160">
        <v>-2.6807094234266079E-3</v>
      </c>
      <c r="AJ160">
        <v>-4.3531006281196426E-3</v>
      </c>
      <c r="AK160">
        <v>-6.1663263322459094E-3</v>
      </c>
      <c r="AL160">
        <v>-5.5117066774043799E-3</v>
      </c>
      <c r="AM160">
        <v>-2.381561288662582E-3</v>
      </c>
      <c r="AN160">
        <v>-5.7822458768644206E-3</v>
      </c>
      <c r="AO160">
        <v>-4.6489061994442167E-3</v>
      </c>
      <c r="AP160">
        <v>-6.1463519220740124E-4</v>
      </c>
      <c r="AQ160">
        <v>-6.1463519220740167E-4</v>
      </c>
      <c r="AR160">
        <v>-6.1463519220740124E-4</v>
      </c>
      <c r="AS160">
        <v>-8.0344726998690542E-3</v>
      </c>
      <c r="AT160">
        <v>-6.135215513599729E-3</v>
      </c>
      <c r="AU160">
        <v>-5.2999456544999364E-3</v>
      </c>
      <c r="AV160">
        <v>-6.379966119488544E-3</v>
      </c>
      <c r="AW160">
        <v>-5.8479683294314199E-3</v>
      </c>
      <c r="AX160">
        <v>-5.1908917219572939E-3</v>
      </c>
      <c r="AY160">
        <v>-5.1540373777870553E-3</v>
      </c>
      <c r="AZ160">
        <v>-4.7300729825987637E-3</v>
      </c>
      <c r="BA160">
        <v>-4.1290373352484864E-3</v>
      </c>
      <c r="BB160">
        <v>-5.0795413422060013E-3</v>
      </c>
      <c r="BC160">
        <v>-3.692034829438941E-3</v>
      </c>
      <c r="BD160">
        <v>-5.1908917219573008E-3</v>
      </c>
      <c r="BE160">
        <v>-1.3745456916160431E-3</v>
      </c>
      <c r="BF160">
        <v>-7.5646228767191513E-3</v>
      </c>
      <c r="BG160">
        <v>-9.2877404080138753E-3</v>
      </c>
      <c r="BH160">
        <v>-9.4332992050875728E-3</v>
      </c>
      <c r="BI160">
        <v>-4.4396000067636341E-3</v>
      </c>
      <c r="BJ160">
        <v>-6.1463519220740178E-4</v>
      </c>
      <c r="BK160">
        <v>-4.6077948022636541E-3</v>
      </c>
      <c r="BL160">
        <v>-1.064648940916068E-3</v>
      </c>
      <c r="BM160">
        <v>-8.6378291701791586E-3</v>
      </c>
      <c r="BN160">
        <v>-6.6159120297368569E-3</v>
      </c>
      <c r="BO160">
        <v>-6.1463519220740211E-4</v>
      </c>
      <c r="BP160">
        <v>-9.3503836486328977E-3</v>
      </c>
      <c r="BQ160">
        <v>-7.8152874494562402E-3</v>
      </c>
      <c r="BR160">
        <v>-7.7409058861649246E-3</v>
      </c>
      <c r="BS160">
        <v>-7.6406507981492981E-3</v>
      </c>
      <c r="BT160">
        <v>-2.6091256227660522E-3</v>
      </c>
      <c r="BU160">
        <v>-6.8719552722444162E-3</v>
      </c>
      <c r="BV160">
        <v>-7.5900467851661426E-3</v>
      </c>
      <c r="BW160">
        <v>-8.6602356672485989E-3</v>
      </c>
      <c r="BX160">
        <v>-1.9442188264298869E-3</v>
      </c>
      <c r="BY160">
        <v>-8.9466760052119513E-3</v>
      </c>
      <c r="BZ160">
        <v>-6.1463519220740178E-4</v>
      </c>
      <c r="CA160">
        <v>-1.3745456916160409E-3</v>
      </c>
      <c r="CB160">
        <v>-8.4565493035041062E-3</v>
      </c>
      <c r="CC160">
        <v>-3.4255025852700282E-3</v>
      </c>
      <c r="CD160">
        <v>-9.1400020910082785E-3</v>
      </c>
      <c r="CE160">
        <v>-6.927608875927126E-3</v>
      </c>
      <c r="CF160">
        <v>-4.1748002155832763E-3</v>
      </c>
      <c r="CG160">
        <v>-8.9466760052119652E-3</v>
      </c>
      <c r="CH160">
        <v>-2.6091256227660699E-3</v>
      </c>
      <c r="CI160">
        <v>-3.6920348294389479E-3</v>
      </c>
      <c r="CJ160">
        <v>-7.30571038866514E-3</v>
      </c>
      <c r="CK160">
        <v>-6.1463519220740113E-4</v>
      </c>
      <c r="CL160">
        <v>-8.6825872960594255E-3</v>
      </c>
      <c r="CM160">
        <v>-5.003956363155866E-3</v>
      </c>
      <c r="CN160">
        <v>-8.3645096796554144E-3</v>
      </c>
      <c r="CO160">
        <v>-6.8998363536982472E-3</v>
      </c>
      <c r="CP160">
        <v>-5.6822702054304631E-3</v>
      </c>
      <c r="CQ160">
        <v>-8.5476458417761362E-3</v>
      </c>
      <c r="CR160">
        <v>-8.1062741704419922E-3</v>
      </c>
      <c r="CS160">
        <v>-2.0391805619848569E-3</v>
      </c>
      <c r="CT160">
        <v>-4.7300729825987941E-3</v>
      </c>
      <c r="CU160">
        <v>-4.5244680145084711E-3</v>
      </c>
      <c r="CV160">
        <v>-4.5244680145085014E-3</v>
      </c>
      <c r="CW160">
        <v>-6.14635192207402E-4</v>
      </c>
      <c r="CX160">
        <v>-4.5663187504524231E-3</v>
      </c>
      <c r="CY160">
        <v>-4.3092085442736983E-3</v>
      </c>
      <c r="CZ160">
        <v>-7.5135271277078286E-3</v>
      </c>
      <c r="DA160">
        <v>-7.0376390158255519E-3</v>
      </c>
      <c r="DB160">
        <v>-5.3714416782604949E-3</v>
      </c>
      <c r="DC160">
        <v>-8.615367376162723E-3</v>
      </c>
      <c r="DD160">
        <v>-8.7935370444534415E-3</v>
      </c>
      <c r="DE160">
        <v>-1.2293908715882791E-3</v>
      </c>
      <c r="DF160">
        <v>-9.617403056204267E-3</v>
      </c>
      <c r="DG160">
        <v>-3.480428026987707E-3</v>
      </c>
      <c r="DH160">
        <v>-4.353100628119673E-3</v>
      </c>
      <c r="DI160">
        <v>-1.0398716668838071E-2</v>
      </c>
      <c r="DJ160">
        <v>-3.425502585270006E-3</v>
      </c>
      <c r="DK160">
        <v>-1.064648940916065E-3</v>
      </c>
      <c r="DL160">
        <v>-2.0391805619848291E-3</v>
      </c>
      <c r="DM160">
        <v>-5.476970340945431E-3</v>
      </c>
      <c r="DN160">
        <v>-9.4950392856778514E-3</v>
      </c>
      <c r="DO160">
        <v>-3.3129434566125551E-3</v>
      </c>
      <c r="DP160">
        <v>-4.9657400061784854E-3</v>
      </c>
      <c r="DQ160">
        <v>-5.1169224885936199E-3</v>
      </c>
      <c r="DR160">
        <v>-4.2648706089779146E-3</v>
      </c>
      <c r="DS160">
        <v>-2.6091256227660478E-3</v>
      </c>
      <c r="DT160">
        <v>-5.7822458768644084E-3</v>
      </c>
      <c r="DU160">
        <v>-8.8375472765102117E-3</v>
      </c>
      <c r="DV160">
        <v>-6.4397396005628129E-3</v>
      </c>
      <c r="DW160">
        <v>-2.9498075377567328E-3</v>
      </c>
      <c r="DX160">
        <v>-8.2010752309298173E-3</v>
      </c>
      <c r="DY160">
        <v>-9.2667707932521E-3</v>
      </c>
      <c r="DZ160">
        <v>-1.844387643447861E-3</v>
      </c>
      <c r="EA160">
        <v>-6.7308740504047433E-3</v>
      </c>
      <c r="EB160">
        <v>-4.8493151360432174E-3</v>
      </c>
      <c r="EC160">
        <v>-5.5117066774043964E-3</v>
      </c>
      <c r="ED160">
        <v>-9.3295465376063268E-3</v>
      </c>
      <c r="EE160">
        <v>-9.0545605687934599E-3</v>
      </c>
      <c r="EF160">
        <v>-8.7935370444534693E-3</v>
      </c>
      <c r="EG160">
        <v>-5.1169224885936294E-3</v>
      </c>
      <c r="EH160">
        <v>-7.5900467851661929E-3</v>
      </c>
      <c r="EI160">
        <v>-7.5646228767191834E-3</v>
      </c>
      <c r="EJ160">
        <v>-6.4397396005628389E-3</v>
      </c>
      <c r="EK160">
        <v>-3.0133500973907631E-3</v>
      </c>
      <c r="EL160">
        <v>-8.3413487606262843E-3</v>
      </c>
      <c r="EM160">
        <v>-5.3714416782605573E-3</v>
      </c>
      <c r="EN160">
        <v>-7.09203537655305E-3</v>
      </c>
      <c r="EO160">
        <v>-7.2793318374160124E-3</v>
      </c>
      <c r="EP160">
        <v>-6.6448333015540813E-3</v>
      </c>
      <c r="EQ160">
        <v>-6.289270868174845E-3</v>
      </c>
      <c r="ER160">
        <v>-8.6153673761627195E-3</v>
      </c>
      <c r="ES160">
        <v>-9.1187125284355689E-3</v>
      </c>
      <c r="ET160">
        <v>-7.8399309800553322E-3</v>
      </c>
      <c r="EU160">
        <v>-8.5476458417760703E-3</v>
      </c>
      <c r="EV160">
        <v>-7.8399309800552645E-3</v>
      </c>
      <c r="EW160">
        <v>-1.06464894091606E-3</v>
      </c>
      <c r="EX160">
        <v>-7.41031989055339E-3</v>
      </c>
      <c r="EY160">
        <v>-1.0304071917367239E-2</v>
      </c>
      <c r="EZ160">
        <v>-7.5391166040591224E-3</v>
      </c>
      <c r="FA160">
        <v>-8.837547276510295E-3</v>
      </c>
      <c r="FB160">
        <v>-1.0208613566187741E-2</v>
      </c>
      <c r="FC160">
        <v>-8.7271276365262895E-3</v>
      </c>
      <c r="FD160">
        <v>1</v>
      </c>
      <c r="FE160">
        <v>-6.1039502527296284E-3</v>
      </c>
      <c r="FF160">
        <v>-3.988637044390426E-3</v>
      </c>
      <c r="FG160">
        <v>-4.6896625331614619E-3</v>
      </c>
      <c r="FH160">
        <v>-6.1663263322458807E-3</v>
      </c>
      <c r="FI160">
        <v>-4.849315136043239E-3</v>
      </c>
      <c r="FJ160">
        <v>-1.7388485148096501E-3</v>
      </c>
      <c r="FK160">
        <v>-7.3057103886652389E-3</v>
      </c>
      <c r="FL160">
        <v>-7.1190830304060692E-3</v>
      </c>
      <c r="FM160">
        <v>-3.1365994623672368E-3</v>
      </c>
      <c r="FN160">
        <v>-3.2552161221006638E-3</v>
      </c>
      <c r="FO160">
        <v>-3.0133500973907549E-3</v>
      </c>
      <c r="FP160">
        <v>-1.374545691616039E-3</v>
      </c>
      <c r="FQ160">
        <v>-2.2169679299930958E-3</v>
      </c>
      <c r="FR160">
        <v>-2.9498075377567142E-3</v>
      </c>
      <c r="FS160">
        <v>-3.940738137384138E-3</v>
      </c>
      <c r="FT160">
        <v>-2.9129352981627391E-2</v>
      </c>
    </row>
    <row r="161" spans="1:176" x14ac:dyDescent="0.45">
      <c r="A161" s="1" t="s">
        <v>159</v>
      </c>
      <c r="B161">
        <v>2.8735737287198049E-4</v>
      </c>
      <c r="C161">
        <v>2.791318610611394E-3</v>
      </c>
      <c r="D161">
        <v>1.9052550180123019E-3</v>
      </c>
      <c r="E161">
        <v>-3.2795883340672139E-3</v>
      </c>
      <c r="F161">
        <v>9.1676605849048635E-3</v>
      </c>
      <c r="G161">
        <v>-1.314815903607539E-3</v>
      </c>
      <c r="H161">
        <v>-1.4768230410713521E-2</v>
      </c>
      <c r="I161">
        <v>1.5273924627985269E-2</v>
      </c>
      <c r="J161">
        <v>3.9830650020347561E-3</v>
      </c>
      <c r="K161">
        <v>-1.985675956881687E-2</v>
      </c>
      <c r="L161">
        <v>-3.1317082878405331E-3</v>
      </c>
      <c r="M161">
        <v>-1.109849894539363E-2</v>
      </c>
      <c r="N161">
        <v>7.3265765009110561E-3</v>
      </c>
      <c r="O161">
        <v>3.3672159703649089E-3</v>
      </c>
      <c r="P161">
        <v>-8.1819528518225632E-3</v>
      </c>
      <c r="Q161">
        <v>7.3879308411716428E-3</v>
      </c>
      <c r="R161">
        <v>8.1240504868247492E-4</v>
      </c>
      <c r="S161">
        <v>-8.3794026362819293E-3</v>
      </c>
      <c r="T161">
        <v>-8.5068203853648043E-3</v>
      </c>
      <c r="U161">
        <v>-2.676599705755085E-3</v>
      </c>
      <c r="V161">
        <v>-7.9854926102162337E-3</v>
      </c>
      <c r="W161">
        <v>-6.4883139124573925E-4</v>
      </c>
      <c r="X161">
        <v>-4.5952922523552668E-3</v>
      </c>
      <c r="Y161">
        <v>-4.056989986481096E-3</v>
      </c>
      <c r="Z161">
        <v>-7.9854926102161557E-3</v>
      </c>
      <c r="AA161">
        <v>-6.1039502527295572E-3</v>
      </c>
      <c r="AB161">
        <v>-6.8605598101309766E-3</v>
      </c>
      <c r="AC161">
        <v>-5.2823593734993559E-3</v>
      </c>
      <c r="AD161">
        <v>-6.4883139124573925E-4</v>
      </c>
      <c r="AE161">
        <v>-4.1088080295739139E-3</v>
      </c>
      <c r="AF161">
        <v>-6.9533383811219733E-3</v>
      </c>
      <c r="AG161">
        <v>-2.596598220169027E-3</v>
      </c>
      <c r="AH161">
        <v>-1.1238823651506401E-3</v>
      </c>
      <c r="AI161">
        <v>-2.8298549233421221E-3</v>
      </c>
      <c r="AJ161">
        <v>-4.5952922523552686E-3</v>
      </c>
      <c r="AK161">
        <v>-6.5093996304661107E-3</v>
      </c>
      <c r="AL161">
        <v>-5.8183591778974818E-3</v>
      </c>
      <c r="AM161">
        <v>-2.5140632099349691E-3</v>
      </c>
      <c r="AN161">
        <v>-6.1039502527295694E-3</v>
      </c>
      <c r="AO161">
        <v>-4.9075554335302161E-3</v>
      </c>
      <c r="AP161">
        <v>-6.4883139124573828E-4</v>
      </c>
      <c r="AQ161">
        <v>-6.4883139124573925E-4</v>
      </c>
      <c r="AR161">
        <v>-6.4883139124573838E-4</v>
      </c>
      <c r="AS161">
        <v>-8.4814832698724193E-3</v>
      </c>
      <c r="AT161">
        <v>-6.4765579123202757E-3</v>
      </c>
      <c r="AU161">
        <v>-5.5948164962471023E-3</v>
      </c>
      <c r="AV161">
        <v>-6.7349256044739814E-3</v>
      </c>
      <c r="AW161">
        <v>-6.1733292776792936E-3</v>
      </c>
      <c r="AX161">
        <v>-5.479695176040353E-3</v>
      </c>
      <c r="AY161">
        <v>-5.4407903822625194E-3</v>
      </c>
      <c r="AZ161">
        <v>-4.9932380587765484E-3</v>
      </c>
      <c r="BA161">
        <v>-4.3587628445311104E-3</v>
      </c>
      <c r="BB161">
        <v>-5.3621496421598653E-3</v>
      </c>
      <c r="BC161">
        <v>-3.8974470145605108E-3</v>
      </c>
      <c r="BD161">
        <v>-5.4796951760403183E-3</v>
      </c>
      <c r="BE161">
        <v>-1.451020710706599E-3</v>
      </c>
      <c r="BF161">
        <v>-7.9854926102161609E-3</v>
      </c>
      <c r="BG161">
        <v>-9.8044785050762466E-3</v>
      </c>
      <c r="BH161">
        <v>-9.958135695570372E-3</v>
      </c>
      <c r="BI161">
        <v>-4.6866041604578653E-3</v>
      </c>
      <c r="BJ161">
        <v>-6.4883139124573893E-4</v>
      </c>
      <c r="BK161">
        <v>-4.8641567388786524E-3</v>
      </c>
      <c r="BL161">
        <v>-1.1238823651506401E-3</v>
      </c>
      <c r="BM161">
        <v>-9.1184084297261745E-3</v>
      </c>
      <c r="BN161">
        <v>-6.9839987378481584E-3</v>
      </c>
      <c r="BO161">
        <v>-6.4883139124573904E-4</v>
      </c>
      <c r="BP161">
        <v>-9.8706070012611336E-3</v>
      </c>
      <c r="BQ161">
        <v>-8.2501033020981537E-3</v>
      </c>
      <c r="BR161">
        <v>-8.1715834031317307E-3</v>
      </c>
      <c r="BS161">
        <v>-8.0657504650550986E-3</v>
      </c>
      <c r="BT161">
        <v>-2.754288444946323E-3</v>
      </c>
      <c r="BU161">
        <v>-7.2542873502828599E-3</v>
      </c>
      <c r="BV161">
        <v>-8.012331017937897E-3</v>
      </c>
      <c r="BW161">
        <v>-9.1420615476256583E-3</v>
      </c>
      <c r="BX161">
        <v>-2.0523885095290709E-3</v>
      </c>
      <c r="BY161">
        <v>-9.4444384458995823E-3</v>
      </c>
      <c r="BZ161">
        <v>-6.4883139124573904E-4</v>
      </c>
      <c r="CA161">
        <v>-1.4510207107066E-3</v>
      </c>
      <c r="CB161">
        <v>-8.9270427715424615E-3</v>
      </c>
      <c r="CC161">
        <v>-3.616085828301599E-3</v>
      </c>
      <c r="CD161">
        <v>-9.6485205336187662E-3</v>
      </c>
      <c r="CE161">
        <v>-7.3130373300482202E-3</v>
      </c>
      <c r="CF161">
        <v>-4.4070718149439659E-3</v>
      </c>
      <c r="CG161">
        <v>-9.4444384458996083E-3</v>
      </c>
      <c r="CH161">
        <v>-2.7542884449463191E-3</v>
      </c>
      <c r="CI161">
        <v>-3.8974470145605568E-3</v>
      </c>
      <c r="CJ161">
        <v>-7.7121751172303269E-3</v>
      </c>
      <c r="CK161">
        <v>-6.4883139124573828E-4</v>
      </c>
      <c r="CL161">
        <v>-9.1656567445845202E-3</v>
      </c>
      <c r="CM161">
        <v>-5.2823593734993967E-3</v>
      </c>
      <c r="CN161">
        <v>-8.8298823779486939E-3</v>
      </c>
      <c r="CO161">
        <v>-7.283719639709898E-3</v>
      </c>
      <c r="CP161">
        <v>-5.9984122770171339E-3</v>
      </c>
      <c r="CQ161">
        <v>-9.0232076095050438E-3</v>
      </c>
      <c r="CR161">
        <v>-8.5572795285897858E-3</v>
      </c>
      <c r="CS161">
        <v>-2.1526335911260961E-3</v>
      </c>
      <c r="CT161">
        <v>-4.9932380587765562E-3</v>
      </c>
      <c r="CU161">
        <v>-4.776193933766478E-3</v>
      </c>
      <c r="CV161">
        <v>-4.7761939337664641E-3</v>
      </c>
      <c r="CW161">
        <v>-6.4883139124573914E-4</v>
      </c>
      <c r="CX161">
        <v>-4.8203731014604496E-3</v>
      </c>
      <c r="CY161">
        <v>-4.5489581631467206E-3</v>
      </c>
      <c r="CZ161">
        <v>-7.9315540685607581E-3</v>
      </c>
      <c r="DA161">
        <v>-7.4291891704478591E-3</v>
      </c>
      <c r="DB161">
        <v>-5.670290314136575E-3</v>
      </c>
      <c r="DC161">
        <v>-9.0946969383466549E-3</v>
      </c>
      <c r="DD161">
        <v>-9.2827793573498057E-3</v>
      </c>
      <c r="DE161">
        <v>-1.2977899731590229E-3</v>
      </c>
      <c r="DF161">
        <v>-1.01524824550274E-2</v>
      </c>
      <c r="DG161">
        <v>-3.6740671336617562E-3</v>
      </c>
      <c r="DH161">
        <v>-4.5952922523552799E-3</v>
      </c>
      <c r="DI161">
        <v>-1.097726568369964E-2</v>
      </c>
      <c r="DJ161">
        <v>-3.616085828301566E-3</v>
      </c>
      <c r="DK161">
        <v>-1.1238823651506401E-3</v>
      </c>
      <c r="DL161">
        <v>-2.1526335911260831E-3</v>
      </c>
      <c r="DM161">
        <v>-5.7816902305329147E-3</v>
      </c>
      <c r="DN161">
        <v>-1.00233107829928E-2</v>
      </c>
      <c r="DO161">
        <v>-3.4972642948616788E-3</v>
      </c>
      <c r="DP161">
        <v>-5.2420167891821141E-3</v>
      </c>
      <c r="DQ161">
        <v>-5.4016105476279016E-3</v>
      </c>
      <c r="DR161">
        <v>-4.5021534168392854E-3</v>
      </c>
      <c r="DS161">
        <v>-2.7542884449463009E-3</v>
      </c>
      <c r="DT161">
        <v>-6.1039502527296006E-3</v>
      </c>
      <c r="DU161">
        <v>-9.3292381681313319E-3</v>
      </c>
      <c r="DV161">
        <v>-6.7980246775122787E-3</v>
      </c>
      <c r="DW161">
        <v>-3.113924735998576E-3</v>
      </c>
      <c r="DX161">
        <v>-8.6573549957086986E-3</v>
      </c>
      <c r="DY161">
        <v>-9.7823422126995536E-3</v>
      </c>
      <c r="DZ161">
        <v>-1.9470030611115879E-3</v>
      </c>
      <c r="EA161">
        <v>-7.1053568519881503E-3</v>
      </c>
      <c r="EB161">
        <v>-5.1191144376357437E-3</v>
      </c>
      <c r="EC161">
        <v>-5.8183591778974792E-3</v>
      </c>
      <c r="ED161">
        <v>-9.8486105846739332E-3</v>
      </c>
      <c r="EE161">
        <v>-9.5583253374574885E-3</v>
      </c>
      <c r="EF161">
        <v>-9.282779357349882E-3</v>
      </c>
      <c r="EG161">
        <v>-5.4016105476278791E-3</v>
      </c>
      <c r="EH161">
        <v>-8.0123310179379178E-3</v>
      </c>
      <c r="EI161">
        <v>-7.9854926102162112E-3</v>
      </c>
      <c r="EJ161">
        <v>-6.7980246775123238E-3</v>
      </c>
      <c r="EK161">
        <v>-3.1810025862313422E-3</v>
      </c>
      <c r="EL161">
        <v>-8.8054328646329713E-3</v>
      </c>
      <c r="EM161">
        <v>-5.6702903141365541E-3</v>
      </c>
      <c r="EN161">
        <v>-7.4866119585618581E-3</v>
      </c>
      <c r="EO161">
        <v>-7.6843289536474933E-3</v>
      </c>
      <c r="EP161">
        <v>-7.0145290902713254E-3</v>
      </c>
      <c r="EQ161">
        <v>-6.6391843797030366E-3</v>
      </c>
      <c r="ER161">
        <v>-9.094696938346674E-3</v>
      </c>
      <c r="ES161">
        <v>-9.6260464926296065E-3</v>
      </c>
      <c r="ET161">
        <v>-8.2761179144186774E-3</v>
      </c>
      <c r="EU161">
        <v>-9.0232076095049726E-3</v>
      </c>
      <c r="EV161">
        <v>-8.2761179144185612E-3</v>
      </c>
      <c r="EW161">
        <v>-1.123882365150637E-3</v>
      </c>
      <c r="EX161">
        <v>-7.8226047338684022E-3</v>
      </c>
      <c r="EY161">
        <v>-1.087735522209657E-2</v>
      </c>
      <c r="EZ161">
        <v>-7.9585672558184772E-3</v>
      </c>
      <c r="FA161">
        <v>-9.3292381681314603E-3</v>
      </c>
      <c r="FB161">
        <v>-1.0776585894880871E-2</v>
      </c>
      <c r="FC161">
        <v>-9.2126751571942403E-3</v>
      </c>
      <c r="FD161">
        <v>-6.1039502527296284E-3</v>
      </c>
      <c r="FE161">
        <v>1</v>
      </c>
      <c r="FF161">
        <v>-4.2105511618880046E-3</v>
      </c>
      <c r="FG161">
        <v>-4.9505793102022832E-3</v>
      </c>
      <c r="FH161">
        <v>-6.5093996304661133E-3</v>
      </c>
      <c r="FI161">
        <v>-5.1191144376357628E-3</v>
      </c>
      <c r="FJ161">
        <v>-1.835592096472127E-3</v>
      </c>
      <c r="FK161">
        <v>-7.7121751172303816E-3</v>
      </c>
      <c r="FL161">
        <v>-7.5151644513281558E-3</v>
      </c>
      <c r="FM161">
        <v>-3.3111091241609519E-3</v>
      </c>
      <c r="FN161">
        <v>-3.436325208979291E-3</v>
      </c>
      <c r="FO161">
        <v>-3.1810025862313049E-3</v>
      </c>
      <c r="FP161">
        <v>-1.4510207107065959E-3</v>
      </c>
      <c r="FQ161">
        <v>-2.3403124399671601E-3</v>
      </c>
      <c r="FR161">
        <v>-3.113924735998566E-3</v>
      </c>
      <c r="FS161">
        <v>-4.1599873235883328E-3</v>
      </c>
      <c r="FT161">
        <v>5.6637191890930798E-2</v>
      </c>
    </row>
    <row r="162" spans="1:176" x14ac:dyDescent="0.45">
      <c r="A162" s="1" t="s">
        <v>160</v>
      </c>
      <c r="B162">
        <v>8.0869865666619684E-4</v>
      </c>
      <c r="C162">
        <v>-3.9106845394577469E-3</v>
      </c>
      <c r="D162">
        <v>2.6128573302496671E-3</v>
      </c>
      <c r="E162">
        <v>3.1380723662798198E-3</v>
      </c>
      <c r="F162">
        <v>-1.057087088950164E-2</v>
      </c>
      <c r="G162">
        <v>1.0634284421752569E-2</v>
      </c>
      <c r="H162">
        <v>2.571806174070404E-2</v>
      </c>
      <c r="I162">
        <v>6.4785105255000374E-3</v>
      </c>
      <c r="J162">
        <v>-7.471755141998394E-3</v>
      </c>
      <c r="K162">
        <v>1.940578132680627E-2</v>
      </c>
      <c r="L162">
        <v>-1.9208679493961978E-2</v>
      </c>
      <c r="M162">
        <v>-1.1729324801501489E-2</v>
      </c>
      <c r="N162">
        <v>7.7047168403546152E-3</v>
      </c>
      <c r="O162">
        <v>-2.200217378702035E-3</v>
      </c>
      <c r="P162">
        <v>-3.9250283151428256E-3</v>
      </c>
      <c r="Q162">
        <v>4.8276564215631529E-3</v>
      </c>
      <c r="R162">
        <v>4.7123369662700441E-3</v>
      </c>
      <c r="S162">
        <v>-5.4755354124963471E-3</v>
      </c>
      <c r="T162">
        <v>-5.5587967650733454E-3</v>
      </c>
      <c r="U162">
        <v>-1.749028792396385E-3</v>
      </c>
      <c r="V162">
        <v>-5.218134212114746E-3</v>
      </c>
      <c r="W162">
        <v>-4.2398001548732422E-4</v>
      </c>
      <c r="X162">
        <v>-3.0028018166347631E-3</v>
      </c>
      <c r="Y162">
        <v>-2.651047252811946E-3</v>
      </c>
      <c r="Z162">
        <v>-5.2181342121147088E-3</v>
      </c>
      <c r="AA162">
        <v>-3.988637044390439E-3</v>
      </c>
      <c r="AB162">
        <v>-4.4830448923969647E-3</v>
      </c>
      <c r="AC162">
        <v>-3.4517670371741458E-3</v>
      </c>
      <c r="AD162">
        <v>-4.239800154873239E-4</v>
      </c>
      <c r="AE162">
        <v>-2.68490784434534E-3</v>
      </c>
      <c r="AF162">
        <v>-4.5436712130349517E-3</v>
      </c>
      <c r="AG162">
        <v>-1.696751680722336E-3</v>
      </c>
      <c r="AH162">
        <v>-7.344029111594324E-4</v>
      </c>
      <c r="AI162">
        <v>-1.8491736842785661E-3</v>
      </c>
      <c r="AJ162">
        <v>-3.0028018166347579E-3</v>
      </c>
      <c r="AK162">
        <v>-4.2535786544472638E-3</v>
      </c>
      <c r="AL162">
        <v>-3.8020170534897569E-3</v>
      </c>
      <c r="AM162">
        <v>-1.642819032904401E-3</v>
      </c>
      <c r="AN162">
        <v>-3.9886370443904442E-3</v>
      </c>
      <c r="AO162">
        <v>-3.2068507424064881E-3</v>
      </c>
      <c r="AP162">
        <v>-4.2398001548732438E-4</v>
      </c>
      <c r="AQ162">
        <v>-4.239800154873239E-4</v>
      </c>
      <c r="AR162">
        <v>-4.2398001548732449E-4</v>
      </c>
      <c r="AS162">
        <v>-5.542240182325033E-3</v>
      </c>
      <c r="AT162">
        <v>-4.2321181758761912E-3</v>
      </c>
      <c r="AU162">
        <v>-3.6559426944082541E-3</v>
      </c>
      <c r="AV162">
        <v>-4.4009489994132848E-3</v>
      </c>
      <c r="AW162">
        <v>-4.0339728904508513E-3</v>
      </c>
      <c r="AX162">
        <v>-3.5807164649397671E-3</v>
      </c>
      <c r="AY162">
        <v>-3.5552940589172102E-3</v>
      </c>
      <c r="AZ162">
        <v>-3.262840204798573E-3</v>
      </c>
      <c r="BA162">
        <v>-2.8482412584596149E-3</v>
      </c>
      <c r="BB162">
        <v>-3.503906128776138E-3</v>
      </c>
      <c r="BC162">
        <v>-2.5467936167850301E-3</v>
      </c>
      <c r="BD162">
        <v>-3.5807164649397719E-3</v>
      </c>
      <c r="BE162">
        <v>-9.4817203929766045E-4</v>
      </c>
      <c r="BF162">
        <v>-5.2181342121146836E-3</v>
      </c>
      <c r="BG162">
        <v>-6.4067537491461612E-3</v>
      </c>
      <c r="BH162">
        <v>-6.5071613109325584E-3</v>
      </c>
      <c r="BI162">
        <v>-3.0624697438249131E-3</v>
      </c>
      <c r="BJ162">
        <v>-4.2398001548732411E-4</v>
      </c>
      <c r="BK162">
        <v>-3.1784917889422131E-3</v>
      </c>
      <c r="BL162">
        <v>-7.3440291115943262E-4</v>
      </c>
      <c r="BM162">
        <v>-5.9584400499371392E-3</v>
      </c>
      <c r="BN162">
        <v>-4.5637062771440827E-3</v>
      </c>
      <c r="BO162">
        <v>-4.2398001548732428E-4</v>
      </c>
      <c r="BP162">
        <v>-6.4499655314596161E-3</v>
      </c>
      <c r="BQ162">
        <v>-5.3910445348209126E-3</v>
      </c>
      <c r="BR162">
        <v>-5.3397355685332023E-3</v>
      </c>
      <c r="BS162">
        <v>-5.2705788487285793E-3</v>
      </c>
      <c r="BT162">
        <v>-1.7997946358649891E-3</v>
      </c>
      <c r="BU162">
        <v>-4.7403268470368231E-3</v>
      </c>
      <c r="BV162">
        <v>-5.2356718169147094E-3</v>
      </c>
      <c r="BW162">
        <v>-5.9738962214921304E-3</v>
      </c>
      <c r="BX162">
        <v>-1.341136886711704E-3</v>
      </c>
      <c r="BY162">
        <v>-6.1714849382881153E-3</v>
      </c>
      <c r="BZ162">
        <v>-4.239800154873239E-4</v>
      </c>
      <c r="CA162">
        <v>-9.4817203929765893E-4</v>
      </c>
      <c r="CB162">
        <v>-5.833391823517821E-3</v>
      </c>
      <c r="CC162">
        <v>-2.3629376540231519E-3</v>
      </c>
      <c r="CD162">
        <v>-6.3048427379866316E-3</v>
      </c>
      <c r="CE162">
        <v>-4.7787171247990921E-3</v>
      </c>
      <c r="CF162">
        <v>-2.8798088402692671E-3</v>
      </c>
      <c r="CG162">
        <v>-6.1714849382881456E-3</v>
      </c>
      <c r="CH162">
        <v>-1.799794635864975E-3</v>
      </c>
      <c r="CI162">
        <v>-2.5467936167850218E-3</v>
      </c>
      <c r="CJ162">
        <v>-5.0395344148906609E-3</v>
      </c>
      <c r="CK162">
        <v>-4.2398001548732438E-4</v>
      </c>
      <c r="CL162">
        <v>-5.9893145445064147E-3</v>
      </c>
      <c r="CM162">
        <v>-3.451767037174151E-3</v>
      </c>
      <c r="CN162">
        <v>-5.7699021931817106E-3</v>
      </c>
      <c r="CO162">
        <v>-4.7595594284061292E-3</v>
      </c>
      <c r="CP162">
        <v>-3.9196730682622832E-3</v>
      </c>
      <c r="CQ162">
        <v>-5.8962309062730381E-3</v>
      </c>
      <c r="CR162">
        <v>-5.5917693810944667E-3</v>
      </c>
      <c r="CS162">
        <v>-1.406642211857025E-3</v>
      </c>
      <c r="CT162">
        <v>-3.2628402047985591E-3</v>
      </c>
      <c r="CU162">
        <v>-3.121012339000456E-3</v>
      </c>
      <c r="CV162">
        <v>-3.1210123390004551E-3</v>
      </c>
      <c r="CW162">
        <v>-4.2398001548732422E-4</v>
      </c>
      <c r="CX162">
        <v>-3.1498812939490411E-3</v>
      </c>
      <c r="CY162">
        <v>-2.972524724426702E-3</v>
      </c>
      <c r="CZ162">
        <v>-5.1828879770604731E-3</v>
      </c>
      <c r="DA162">
        <v>-4.854616749502755E-3</v>
      </c>
      <c r="DB162">
        <v>-3.705261193650717E-3</v>
      </c>
      <c r="DC162">
        <v>-5.9429457341288548E-3</v>
      </c>
      <c r="DD162">
        <v>-6.0658485221224516E-3</v>
      </c>
      <c r="DE162">
        <v>-8.480431439403935E-4</v>
      </c>
      <c r="DF162">
        <v>-6.6341575432299332E-3</v>
      </c>
      <c r="DG162">
        <v>-2.400825640141404E-3</v>
      </c>
      <c r="DH162">
        <v>-3.0028018166347531E-3</v>
      </c>
      <c r="DI162">
        <v>-7.1731135968123019E-3</v>
      </c>
      <c r="DJ162">
        <v>-2.3629376540231558E-3</v>
      </c>
      <c r="DK162">
        <v>-7.3440291115943273E-4</v>
      </c>
      <c r="DL162">
        <v>-1.406642211857027E-3</v>
      </c>
      <c r="DM162">
        <v>-3.778055665244195E-3</v>
      </c>
      <c r="DN162">
        <v>-6.5497500866107733E-3</v>
      </c>
      <c r="DO162">
        <v>-2.2852935136998169E-3</v>
      </c>
      <c r="DP162">
        <v>-3.4254051043909701E-3</v>
      </c>
      <c r="DQ162">
        <v>-3.529691926962251E-3</v>
      </c>
      <c r="DR162">
        <v>-2.9419400805083141E-3</v>
      </c>
      <c r="DS162">
        <v>-1.79979463586498E-3</v>
      </c>
      <c r="DT162">
        <v>-3.9886370443904763E-3</v>
      </c>
      <c r="DU162">
        <v>-6.0962071138620779E-3</v>
      </c>
      <c r="DV162">
        <v>-4.442181199835438E-3</v>
      </c>
      <c r="DW162">
        <v>-2.0347996037309518E-3</v>
      </c>
      <c r="DX162">
        <v>-5.6571638713603023E-3</v>
      </c>
      <c r="DY162">
        <v>-6.3922887499008266E-3</v>
      </c>
      <c r="DZ162">
        <v>-1.2722725798131329E-3</v>
      </c>
      <c r="EA162">
        <v>-4.6430079505939926E-3</v>
      </c>
      <c r="EB162">
        <v>-3.345094346287839E-3</v>
      </c>
      <c r="EC162">
        <v>-3.802017053489753E-3</v>
      </c>
      <c r="ED162">
        <v>-6.4355919342953434E-3</v>
      </c>
      <c r="EE162">
        <v>-6.2459045281815792E-3</v>
      </c>
      <c r="EF162">
        <v>-6.0658485221224481E-3</v>
      </c>
      <c r="EG162">
        <v>-3.5296919269622419E-3</v>
      </c>
      <c r="EH162">
        <v>-5.2356718169147319E-3</v>
      </c>
      <c r="EI162">
        <v>-5.2181342121146966E-3</v>
      </c>
      <c r="EJ162">
        <v>-4.4421811998354354E-3</v>
      </c>
      <c r="EK162">
        <v>-2.0786317431191531E-3</v>
      </c>
      <c r="EL162">
        <v>-5.7539256156391638E-3</v>
      </c>
      <c r="EM162">
        <v>-3.705261193650737E-3</v>
      </c>
      <c r="EN162">
        <v>-4.8921397715426642E-3</v>
      </c>
      <c r="EO162">
        <v>-5.0213382902480628E-3</v>
      </c>
      <c r="EP162">
        <v>-4.583656389712424E-3</v>
      </c>
      <c r="EQ162">
        <v>-4.3383867274442286E-3</v>
      </c>
      <c r="ER162">
        <v>-5.9429457341288452E-3</v>
      </c>
      <c r="ES162">
        <v>-6.290157036315561E-3</v>
      </c>
      <c r="ET162">
        <v>-5.4080438290649013E-3</v>
      </c>
      <c r="EU162">
        <v>-5.8962309062730502E-3</v>
      </c>
      <c r="EV162">
        <v>-5.4080438290649239E-3</v>
      </c>
      <c r="EW162">
        <v>-7.3440291115943143E-4</v>
      </c>
      <c r="EX162">
        <v>-5.1116948423979743E-3</v>
      </c>
      <c r="EY162">
        <v>-7.1078269296914812E-3</v>
      </c>
      <c r="EZ162">
        <v>-5.2005397918560986E-3</v>
      </c>
      <c r="FA162">
        <v>-6.0962071138620554E-3</v>
      </c>
      <c r="FB162">
        <v>-7.0419790353232186E-3</v>
      </c>
      <c r="FC162">
        <v>-6.020038809046422E-3</v>
      </c>
      <c r="FD162">
        <v>-3.988637044390426E-3</v>
      </c>
      <c r="FE162">
        <v>-4.2105511618880046E-3</v>
      </c>
      <c r="FF162">
        <v>1</v>
      </c>
      <c r="FG162">
        <v>-3.234964770401836E-3</v>
      </c>
      <c r="FH162">
        <v>-4.2535786544472751E-3</v>
      </c>
      <c r="FI162">
        <v>-3.3450943462878472E-3</v>
      </c>
      <c r="FJ162">
        <v>-1.199470888725702E-3</v>
      </c>
      <c r="FK162">
        <v>-5.0395344148906783E-3</v>
      </c>
      <c r="FL162">
        <v>-4.9107974482342767E-3</v>
      </c>
      <c r="FM162">
        <v>-2.1636500895042192E-3</v>
      </c>
      <c r="FN162">
        <v>-2.2454727606894161E-3</v>
      </c>
      <c r="FO162">
        <v>-2.0786317431191661E-3</v>
      </c>
      <c r="FP162">
        <v>-9.4817203929766078E-4</v>
      </c>
      <c r="FQ162">
        <v>-1.52928128621731E-3</v>
      </c>
      <c r="FR162">
        <v>-2.0347996037309388E-3</v>
      </c>
      <c r="FS162">
        <v>-2.718351044168326E-3</v>
      </c>
      <c r="FT162">
        <v>-1.8765116773290621E-2</v>
      </c>
    </row>
    <row r="163" spans="1:176" x14ac:dyDescent="0.45">
      <c r="A163" s="1" t="s">
        <v>161</v>
      </c>
      <c r="B163">
        <v>-8.3888429937074502E-3</v>
      </c>
      <c r="C163">
        <v>-1.3429715844255541E-3</v>
      </c>
      <c r="D163">
        <v>-8.1858439143401799E-3</v>
      </c>
      <c r="E163">
        <v>3.582549193080748E-3</v>
      </c>
      <c r="F163">
        <v>-4.3753491262108661E-3</v>
      </c>
      <c r="G163">
        <v>5.0930761448683467E-3</v>
      </c>
      <c r="H163">
        <v>2.3219486583499569E-2</v>
      </c>
      <c r="I163">
        <v>-5.6355598564237644E-3</v>
      </c>
      <c r="J163">
        <v>1.440611210545221E-2</v>
      </c>
      <c r="K163">
        <v>1.103786683235496E-2</v>
      </c>
      <c r="L163">
        <v>-2.3698016755697701E-2</v>
      </c>
      <c r="M163">
        <v>-1.421434785089027E-2</v>
      </c>
      <c r="N163">
        <v>-8.75898361314714E-4</v>
      </c>
      <c r="O163">
        <v>-6.3335705102590453E-3</v>
      </c>
      <c r="P163">
        <v>5.8740800449556228E-3</v>
      </c>
      <c r="Q163">
        <v>7.2611333523931922E-3</v>
      </c>
      <c r="R163">
        <v>7.1228420596305226E-3</v>
      </c>
      <c r="S163">
        <v>-6.4378916876121064E-3</v>
      </c>
      <c r="T163">
        <v>-6.5357866931729054E-3</v>
      </c>
      <c r="U163">
        <v>-2.0564304813489491E-3</v>
      </c>
      <c r="V163">
        <v>-6.1352507724358003E-3</v>
      </c>
      <c r="W163">
        <v>-4.9849689789058867E-4</v>
      </c>
      <c r="X163">
        <v>-3.530561196032166E-3</v>
      </c>
      <c r="Y163">
        <v>-3.1169837808726589E-3</v>
      </c>
      <c r="Z163">
        <v>-6.1352507724357882E-3</v>
      </c>
      <c r="AA163">
        <v>-4.6896625331614532E-3</v>
      </c>
      <c r="AB163">
        <v>-5.2709653529199388E-3</v>
      </c>
      <c r="AC163">
        <v>-4.0584345898816258E-3</v>
      </c>
      <c r="AD163">
        <v>-4.9849689789058878E-4</v>
      </c>
      <c r="AE163">
        <v>-3.1567955626160249E-3</v>
      </c>
      <c r="AF163">
        <v>-5.3422470918335846E-3</v>
      </c>
      <c r="AG163">
        <v>-1.994965372031832E-3</v>
      </c>
      <c r="AH163">
        <v>-8.6347837077651874E-4</v>
      </c>
      <c r="AI163">
        <v>-2.1741764036077322E-3</v>
      </c>
      <c r="AJ163">
        <v>-3.5305611960321508E-3</v>
      </c>
      <c r="AK163">
        <v>-5.0011691276024084E-3</v>
      </c>
      <c r="AL163">
        <v>-4.4702430248116931E-3</v>
      </c>
      <c r="AM163">
        <v>-1.9315537567429081E-3</v>
      </c>
      <c r="AN163">
        <v>-4.6896625331614662E-3</v>
      </c>
      <c r="AO163">
        <v>-3.770472872996936E-3</v>
      </c>
      <c r="AP163">
        <v>-4.984968978905891E-4</v>
      </c>
      <c r="AQ163">
        <v>-4.9849689789058878E-4</v>
      </c>
      <c r="AR163">
        <v>-4.9849689789058921E-4</v>
      </c>
      <c r="AS163">
        <v>-6.5163201974934174E-3</v>
      </c>
      <c r="AT163">
        <v>-4.9759368487115024E-3</v>
      </c>
      <c r="AU163">
        <v>-4.2984952720790566E-3</v>
      </c>
      <c r="AV163">
        <v>-5.1744406430585957E-3</v>
      </c>
      <c r="AW163">
        <v>-4.7429664102283629E-3</v>
      </c>
      <c r="AX163">
        <v>-4.2100476078962851E-3</v>
      </c>
      <c r="AY163">
        <v>-4.1801570704269467E-3</v>
      </c>
      <c r="AZ163">
        <v>-3.8363027996384451E-3</v>
      </c>
      <c r="BA163">
        <v>-3.3488357467842899E-3</v>
      </c>
      <c r="BB163">
        <v>-4.1197374213194542E-3</v>
      </c>
      <c r="BC163">
        <v>-2.994406979479081E-3</v>
      </c>
      <c r="BD163">
        <v>-4.2100476078962791E-3</v>
      </c>
      <c r="BE163">
        <v>-1.114818630574366E-3</v>
      </c>
      <c r="BF163">
        <v>-6.1352507724357708E-3</v>
      </c>
      <c r="BG163">
        <v>-7.5327769065420512E-3</v>
      </c>
      <c r="BH163">
        <v>-7.6508316644243171E-3</v>
      </c>
      <c r="BI163">
        <v>-3.6007160984363549E-3</v>
      </c>
      <c r="BJ163">
        <v>-4.9849689789058867E-4</v>
      </c>
      <c r="BK163">
        <v>-3.7371296732871279E-3</v>
      </c>
      <c r="BL163">
        <v>-8.6347837077651506E-4</v>
      </c>
      <c r="BM163">
        <v>-7.005669542576639E-3</v>
      </c>
      <c r="BN163">
        <v>-5.365803431619888E-3</v>
      </c>
      <c r="BO163">
        <v>-4.9849689789058899E-4</v>
      </c>
      <c r="BP163">
        <v>-7.5835834036615856E-3</v>
      </c>
      <c r="BQ163">
        <v>-6.3385510609723587E-3</v>
      </c>
      <c r="BR163">
        <v>-6.2782242540614461E-3</v>
      </c>
      <c r="BS163">
        <v>-6.196912850147061E-3</v>
      </c>
      <c r="BT163">
        <v>-2.1161187085376662E-3</v>
      </c>
      <c r="BU163">
        <v>-5.5734660642418757E-3</v>
      </c>
      <c r="BV163">
        <v>-6.1558707103335237E-3</v>
      </c>
      <c r="BW163">
        <v>-7.0238422235804482E-3</v>
      </c>
      <c r="BX163">
        <v>-1.5768492694260431E-3</v>
      </c>
      <c r="BY163">
        <v>-7.2561582733540629E-3</v>
      </c>
      <c r="BZ163">
        <v>-4.9849689789058856E-4</v>
      </c>
      <c r="CA163">
        <v>-1.1148186305743649E-3</v>
      </c>
      <c r="CB163">
        <v>-6.8586433840793241E-3</v>
      </c>
      <c r="CC163">
        <v>-2.7782372928250201E-3</v>
      </c>
      <c r="CD163">
        <v>-7.4129544595677244E-3</v>
      </c>
      <c r="CE163">
        <v>-5.6186036501529833E-3</v>
      </c>
      <c r="CF163">
        <v>-3.3859515093938291E-3</v>
      </c>
      <c r="CG163">
        <v>-7.2561582733540516E-3</v>
      </c>
      <c r="CH163">
        <v>-2.1161187085376792E-3</v>
      </c>
      <c r="CI163">
        <v>-2.994406979479094E-3</v>
      </c>
      <c r="CJ163">
        <v>-5.9252610521001474E-3</v>
      </c>
      <c r="CK163">
        <v>-4.984968978905891E-4</v>
      </c>
      <c r="CL163">
        <v>-7.0419704039486816E-3</v>
      </c>
      <c r="CM163">
        <v>-4.0584345898816362E-3</v>
      </c>
      <c r="CN163">
        <v>-6.7839950926158283E-3</v>
      </c>
      <c r="CO163">
        <v>-5.5960788804143638E-3</v>
      </c>
      <c r="CP163">
        <v>-4.6085777487133734E-3</v>
      </c>
      <c r="CQ163">
        <v>-6.9325267905501302E-3</v>
      </c>
      <c r="CR163">
        <v>-6.5745544326923974E-3</v>
      </c>
      <c r="CS163">
        <v>-1.653867525446261E-3</v>
      </c>
      <c r="CT163">
        <v>-3.836302799638465E-3</v>
      </c>
      <c r="CU163">
        <v>-3.669547885368404E-3</v>
      </c>
      <c r="CV163">
        <v>-3.6695478853684209E-3</v>
      </c>
      <c r="CW163">
        <v>-4.9849689789058867E-4</v>
      </c>
      <c r="CX163">
        <v>-3.703490722203931E-3</v>
      </c>
      <c r="CY163">
        <v>-3.494962733860497E-3</v>
      </c>
      <c r="CZ163">
        <v>-6.0938098124965166E-3</v>
      </c>
      <c r="DA163">
        <v>-5.7078430625869467E-3</v>
      </c>
      <c r="DB163">
        <v>-4.3564817761191912E-3</v>
      </c>
      <c r="DC163">
        <v>-6.9874520132515864E-3</v>
      </c>
      <c r="DD163">
        <v>-7.1319556604022994E-3</v>
      </c>
      <c r="DE163">
        <v>-9.9709151632008312E-4</v>
      </c>
      <c r="DF163">
        <v>-7.8001482018353416E-3</v>
      </c>
      <c r="DG163">
        <v>-2.822784306498649E-3</v>
      </c>
      <c r="DH163">
        <v>-3.5305611960321408E-3</v>
      </c>
      <c r="DI163">
        <v>-8.4338288259123376E-3</v>
      </c>
      <c r="DJ163">
        <v>-2.7782372928250188E-3</v>
      </c>
      <c r="DK163">
        <v>-8.6347837077651896E-4</v>
      </c>
      <c r="DL163">
        <v>-1.653867525446251E-3</v>
      </c>
      <c r="DM163">
        <v>-4.4420702872456789E-3</v>
      </c>
      <c r="DN163">
        <v>-7.7009056579736548E-3</v>
      </c>
      <c r="DO163">
        <v>-2.686946756298019E-3</v>
      </c>
      <c r="DP163">
        <v>-4.027439398516991E-3</v>
      </c>
      <c r="DQ163">
        <v>-4.1500552191775343E-3</v>
      </c>
      <c r="DR163">
        <v>-3.459002666028332E-3</v>
      </c>
      <c r="DS163">
        <v>-2.1161187085376688E-3</v>
      </c>
      <c r="DT163">
        <v>-4.6896625331614627E-3</v>
      </c>
      <c r="DU163">
        <v>-7.167649946108464E-3</v>
      </c>
      <c r="DV163">
        <v>-5.2229196355884824E-3</v>
      </c>
      <c r="DW163">
        <v>-2.3924271268375538E-3</v>
      </c>
      <c r="DX163">
        <v>-6.6514423739770182E-3</v>
      </c>
      <c r="DY163">
        <v>-7.5157696019796027E-3</v>
      </c>
      <c r="DZ163">
        <v>-1.495881671637579E-3</v>
      </c>
      <c r="EA163">
        <v>-5.4590428220823353E-3</v>
      </c>
      <c r="EB163">
        <v>-3.9330135710740734E-3</v>
      </c>
      <c r="EC163">
        <v>-4.4702430248117044E-3</v>
      </c>
      <c r="ED163">
        <v>-7.5666835656121728E-3</v>
      </c>
      <c r="EE163">
        <v>-7.3436575265004942E-3</v>
      </c>
      <c r="EF163">
        <v>-7.131955660402276E-3</v>
      </c>
      <c r="EG163">
        <v>-4.1500552191775118E-3</v>
      </c>
      <c r="EH163">
        <v>-6.1558707103335289E-3</v>
      </c>
      <c r="EI163">
        <v>-6.1352507724357743E-3</v>
      </c>
      <c r="EJ163">
        <v>-5.2229196355885214E-3</v>
      </c>
      <c r="EK163">
        <v>-2.4439630122915419E-3</v>
      </c>
      <c r="EL163">
        <v>-6.7652105413329019E-3</v>
      </c>
      <c r="EM163">
        <v>-4.3564817761192051E-3</v>
      </c>
      <c r="EN163">
        <v>-5.751960967684132E-3</v>
      </c>
      <c r="EO163">
        <v>-5.9038668557781062E-3</v>
      </c>
      <c r="EP163">
        <v>-5.3892598891523216E-3</v>
      </c>
      <c r="EQ163">
        <v>-5.1008826984330112E-3</v>
      </c>
      <c r="ER163">
        <v>-6.987452013251556E-3</v>
      </c>
      <c r="ES163">
        <v>-7.3956876628816634E-3</v>
      </c>
      <c r="ET163">
        <v>-6.3585380771934239E-3</v>
      </c>
      <c r="EU163">
        <v>-6.9325267905501354E-3</v>
      </c>
      <c r="EV163">
        <v>-6.3585380771933953E-3</v>
      </c>
      <c r="EW163">
        <v>-8.6347837077652124E-4</v>
      </c>
      <c r="EX163">
        <v>-6.0101040823111801E-3</v>
      </c>
      <c r="EY163">
        <v>-8.3570676582994229E-3</v>
      </c>
      <c r="EZ163">
        <v>-6.1145640334416907E-3</v>
      </c>
      <c r="FA163">
        <v>-7.1676499461084111E-3</v>
      </c>
      <c r="FB163">
        <v>-8.2796466245804601E-3</v>
      </c>
      <c r="FC163">
        <v>-7.0780946315153193E-3</v>
      </c>
      <c r="FD163">
        <v>-4.6896625331614619E-3</v>
      </c>
      <c r="FE163">
        <v>-4.9505793102022832E-3</v>
      </c>
      <c r="FF163">
        <v>-3.234964770401836E-3</v>
      </c>
      <c r="FG163">
        <v>1</v>
      </c>
      <c r="FH163">
        <v>-5.0011691276024336E-3</v>
      </c>
      <c r="FI163">
        <v>-3.9330135710740908E-3</v>
      </c>
      <c r="FJ163">
        <v>-1.4102846721503249E-3</v>
      </c>
      <c r="FK163">
        <v>-5.9252610521001881E-3</v>
      </c>
      <c r="FL163">
        <v>-5.7738978364347054E-3</v>
      </c>
      <c r="FM163">
        <v>-2.5439238132458392E-3</v>
      </c>
      <c r="FN163">
        <v>-2.640127281034443E-3</v>
      </c>
      <c r="FO163">
        <v>-2.4439630122915349E-3</v>
      </c>
      <c r="FP163">
        <v>-1.1148186305743671E-3</v>
      </c>
      <c r="FQ163">
        <v>-1.798061109803065E-3</v>
      </c>
      <c r="FR163">
        <v>-2.3924271268375452E-3</v>
      </c>
      <c r="FS163">
        <v>-3.196116593698446E-3</v>
      </c>
      <c r="FT163">
        <v>2.7899730778331439E-2</v>
      </c>
    </row>
    <row r="164" spans="1:176" x14ac:dyDescent="0.45">
      <c r="A164" s="1" t="s">
        <v>162</v>
      </c>
      <c r="B164">
        <v>5.4163342385554272E-3</v>
      </c>
      <c r="C164">
        <v>-1.8257611805797009E-3</v>
      </c>
      <c r="D164">
        <v>-4.5462048573335877E-3</v>
      </c>
      <c r="E164">
        <v>3.055190809760207E-3</v>
      </c>
      <c r="F164">
        <v>-1.0835779979606089E-2</v>
      </c>
      <c r="G164">
        <v>-4.8379359733006101E-3</v>
      </c>
      <c r="H164">
        <v>2.5146821423620739E-2</v>
      </c>
      <c r="I164">
        <v>-1.2472221069010039E-2</v>
      </c>
      <c r="J164">
        <v>1.8006568454237901E-2</v>
      </c>
      <c r="K164">
        <v>1.065349597860191E-2</v>
      </c>
      <c r="L164">
        <v>-1.9401536433855799E-2</v>
      </c>
      <c r="M164">
        <v>-4.8904522333867639E-3</v>
      </c>
      <c r="N164">
        <v>-6.7143522583260444E-3</v>
      </c>
      <c r="O164">
        <v>2.6306071354676918E-3</v>
      </c>
      <c r="P164">
        <v>-1.099055702546901E-2</v>
      </c>
      <c r="Q164">
        <v>8.6721853504081025E-3</v>
      </c>
      <c r="R164">
        <v>1.0603559660775089E-2</v>
      </c>
      <c r="S164">
        <v>-8.4650314935790939E-3</v>
      </c>
      <c r="T164">
        <v>-8.5937513207129928E-3</v>
      </c>
      <c r="U164">
        <v>-2.7039517956586562E-3</v>
      </c>
      <c r="V164">
        <v>-8.0670961130968697E-3</v>
      </c>
      <c r="W164">
        <v>-6.5546177923668752E-4</v>
      </c>
      <c r="X164">
        <v>-4.6422514022608132E-3</v>
      </c>
      <c r="Y164">
        <v>-4.0984482421214602E-3</v>
      </c>
      <c r="Z164">
        <v>-8.0670961130968437E-3</v>
      </c>
      <c r="AA164">
        <v>-6.1663263322459068E-3</v>
      </c>
      <c r="AB164">
        <v>-6.9306676593965857E-3</v>
      </c>
      <c r="AC164">
        <v>-5.336339641141297E-3</v>
      </c>
      <c r="AD164">
        <v>-6.5546177923668774E-4</v>
      </c>
      <c r="AE164">
        <v>-4.1507958121996596E-3</v>
      </c>
      <c r="AF164">
        <v>-7.0243943317452708E-3</v>
      </c>
      <c r="AG164">
        <v>-2.623132777356946E-3</v>
      </c>
      <c r="AH164">
        <v>-1.135367284403432E-3</v>
      </c>
      <c r="AI164">
        <v>-2.8587731235910721E-3</v>
      </c>
      <c r="AJ164">
        <v>-4.6422514022607907E-3</v>
      </c>
      <c r="AK164">
        <v>-6.5759189846780856E-3</v>
      </c>
      <c r="AL164">
        <v>-5.8778168110216527E-3</v>
      </c>
      <c r="AM164">
        <v>-2.5397543443969272E-3</v>
      </c>
      <c r="AN164">
        <v>-6.1663263322459458E-3</v>
      </c>
      <c r="AO164">
        <v>-4.957705591260614E-3</v>
      </c>
      <c r="AP164">
        <v>-6.5546177923668817E-4</v>
      </c>
      <c r="AQ164">
        <v>-6.5546177923668774E-4</v>
      </c>
      <c r="AR164">
        <v>-6.5546177923668817E-4</v>
      </c>
      <c r="AS164">
        <v>-8.5681552860183297E-3</v>
      </c>
      <c r="AT164">
        <v>-6.5427416580266986E-3</v>
      </c>
      <c r="AU164">
        <v>-5.6519897535968469E-3</v>
      </c>
      <c r="AV164">
        <v>-6.8037496016639144E-3</v>
      </c>
      <c r="AW164">
        <v>-6.2364143393133977E-3</v>
      </c>
      <c r="AX164">
        <v>-5.5356920121667832E-3</v>
      </c>
      <c r="AY164">
        <v>-5.496389651500358E-3</v>
      </c>
      <c r="AZ164">
        <v>-5.0442638046136719E-3</v>
      </c>
      <c r="BA164">
        <v>-4.4033049077076263E-3</v>
      </c>
      <c r="BB164">
        <v>-5.4169452840982114E-3</v>
      </c>
      <c r="BC164">
        <v>-3.9372749054877544E-3</v>
      </c>
      <c r="BD164">
        <v>-5.5356920121667624E-3</v>
      </c>
      <c r="BE164">
        <v>-1.4658486466306239E-3</v>
      </c>
      <c r="BF164">
        <v>-8.0670961130968489E-3</v>
      </c>
      <c r="BG164">
        <v>-9.9046701687574706E-3</v>
      </c>
      <c r="BH164">
        <v>-1.005989757734576E-2</v>
      </c>
      <c r="BI164">
        <v>-4.7344964239381714E-3</v>
      </c>
      <c r="BJ164">
        <v>-6.5546177923668741E-4</v>
      </c>
      <c r="BK164">
        <v>-4.9138634066858396E-3</v>
      </c>
      <c r="BL164">
        <v>-1.135367284403432E-3</v>
      </c>
      <c r="BM164">
        <v>-9.2115891644512695E-3</v>
      </c>
      <c r="BN164">
        <v>-7.0553680057118991E-3</v>
      </c>
      <c r="BO164">
        <v>-6.5546177923668817E-4</v>
      </c>
      <c r="BP164">
        <v>-9.9714744300069269E-3</v>
      </c>
      <c r="BQ164">
        <v>-8.3344108534841744E-3</v>
      </c>
      <c r="BR164">
        <v>-8.2550885620901182E-3</v>
      </c>
      <c r="BS164">
        <v>-8.1481741204808278E-3</v>
      </c>
      <c r="BT164">
        <v>-2.7824344336813971E-3</v>
      </c>
      <c r="BU164">
        <v>-7.3284186891471263E-3</v>
      </c>
      <c r="BV164">
        <v>-8.0942087816799537E-3</v>
      </c>
      <c r="BW164">
        <v>-9.2354839928337415E-3</v>
      </c>
      <c r="BX164">
        <v>-2.0733618044558228E-3</v>
      </c>
      <c r="BY164">
        <v>-9.5409508713122353E-3</v>
      </c>
      <c r="BZ164">
        <v>-6.5546177923668741E-4</v>
      </c>
      <c r="CA164">
        <v>-1.4658486466306219E-3</v>
      </c>
      <c r="CB164">
        <v>-9.0182679465043384E-3</v>
      </c>
      <c r="CC164">
        <v>-3.6530384979376342E-3</v>
      </c>
      <c r="CD164">
        <v>-9.747118467596216E-3</v>
      </c>
      <c r="CE164">
        <v>-7.3877690331451331E-3</v>
      </c>
      <c r="CF164">
        <v>-4.4521075460002947E-3</v>
      </c>
      <c r="CG164">
        <v>-9.5409508713122041E-3</v>
      </c>
      <c r="CH164">
        <v>-2.7824344336814001E-3</v>
      </c>
      <c r="CI164">
        <v>-3.9372749054877804E-3</v>
      </c>
      <c r="CJ164">
        <v>-7.7909855970735012E-3</v>
      </c>
      <c r="CK164">
        <v>-6.5546177923668796E-4</v>
      </c>
      <c r="CL164">
        <v>-9.2593203083830688E-3</v>
      </c>
      <c r="CM164">
        <v>-5.3363396411413074E-3</v>
      </c>
      <c r="CN164">
        <v>-8.9201146738427783E-3</v>
      </c>
      <c r="CO164">
        <v>-7.3581517462327304E-3</v>
      </c>
      <c r="CP164">
        <v>-6.0597098672122351E-3</v>
      </c>
      <c r="CQ164">
        <v>-9.1154154899822822E-3</v>
      </c>
      <c r="CR164">
        <v>-8.6447261043674697E-3</v>
      </c>
      <c r="CS164">
        <v>-2.1746312874522749E-3</v>
      </c>
      <c r="CT164">
        <v>-5.0442638046136953E-3</v>
      </c>
      <c r="CU164">
        <v>-4.8250017123791546E-3</v>
      </c>
      <c r="CV164">
        <v>-4.8250017123791858E-3</v>
      </c>
      <c r="CW164">
        <v>-6.5546177923668752E-4</v>
      </c>
      <c r="CX164">
        <v>-4.8696323456262382E-3</v>
      </c>
      <c r="CY164">
        <v>-4.5954438264225851E-3</v>
      </c>
      <c r="CZ164">
        <v>-8.0126063751465876E-3</v>
      </c>
      <c r="DA164">
        <v>-7.5051078256221327E-3</v>
      </c>
      <c r="DB164">
        <v>-5.7282348361052809E-3</v>
      </c>
      <c r="DC164">
        <v>-9.1876353660722346E-3</v>
      </c>
      <c r="DD164">
        <v>-9.3776397935187179E-3</v>
      </c>
      <c r="DE164">
        <v>-1.3110520488984309E-3</v>
      </c>
      <c r="DF164">
        <v>-1.025623036034818E-2</v>
      </c>
      <c r="DG164">
        <v>-3.7116123124703851E-3</v>
      </c>
      <c r="DH164">
        <v>-4.6422514022608054E-3</v>
      </c>
      <c r="DI164">
        <v>-1.1089442023415439E-2</v>
      </c>
      <c r="DJ164">
        <v>-3.6530384979376351E-3</v>
      </c>
      <c r="DK164">
        <v>-1.135367284403432E-3</v>
      </c>
      <c r="DL164">
        <v>-2.174631287452274E-3</v>
      </c>
      <c r="DM164">
        <v>-5.8407731448140354E-3</v>
      </c>
      <c r="DN164">
        <v>-1.012573868697801E-2</v>
      </c>
      <c r="DO164">
        <v>-3.5330027309094609E-3</v>
      </c>
      <c r="DP164">
        <v>-5.2955847971982014E-3</v>
      </c>
      <c r="DQ164">
        <v>-5.4568094393430784E-3</v>
      </c>
      <c r="DR164">
        <v>-4.5481607838550294E-3</v>
      </c>
      <c r="DS164">
        <v>-2.7824344336813949E-3</v>
      </c>
      <c r="DT164">
        <v>-6.1663263322459206E-3</v>
      </c>
      <c r="DU164">
        <v>-9.4245733654558031E-3</v>
      </c>
      <c r="DV164">
        <v>-6.8674934821849852E-3</v>
      </c>
      <c r="DW164">
        <v>-3.1457458369083891E-3</v>
      </c>
      <c r="DX164">
        <v>-8.7458242396006962E-3</v>
      </c>
      <c r="DY164">
        <v>-9.8823076662911992E-3</v>
      </c>
      <c r="DZ164">
        <v>-1.9668994253888368E-3</v>
      </c>
      <c r="EA164">
        <v>-7.1779662746801996E-3</v>
      </c>
      <c r="EB164">
        <v>-5.1714265103091003E-3</v>
      </c>
      <c r="EC164">
        <v>-5.8778168110216666E-3</v>
      </c>
      <c r="ED164">
        <v>-9.9492532327166219E-3</v>
      </c>
      <c r="EE164">
        <v>-9.6560015695050325E-3</v>
      </c>
      <c r="EF164">
        <v>-9.3776397935187682E-3</v>
      </c>
      <c r="EG164">
        <v>-5.4568094393430567E-3</v>
      </c>
      <c r="EH164">
        <v>-8.0942087816799121E-3</v>
      </c>
      <c r="EI164">
        <v>-8.0670961130968263E-3</v>
      </c>
      <c r="EJ164">
        <v>-6.8674934821849869E-3</v>
      </c>
      <c r="EK164">
        <v>-3.2135091536253779E-3</v>
      </c>
      <c r="EL164">
        <v>-8.8954153117039164E-3</v>
      </c>
      <c r="EM164">
        <v>-5.7282348361052931E-3</v>
      </c>
      <c r="EN164">
        <v>-7.563117415438152E-3</v>
      </c>
      <c r="EO164">
        <v>-7.7628548744031562E-3</v>
      </c>
      <c r="EP164">
        <v>-7.0862103468655657E-3</v>
      </c>
      <c r="EQ164">
        <v>-6.7070300002676194E-3</v>
      </c>
      <c r="ER164">
        <v>-9.1876353660721652E-3</v>
      </c>
      <c r="ES164">
        <v>-9.7244147650747299E-3</v>
      </c>
      <c r="ET164">
        <v>-8.3606913083262013E-3</v>
      </c>
      <c r="EU164">
        <v>-9.1154154899823498E-3</v>
      </c>
      <c r="EV164">
        <v>-8.3606913083261736E-3</v>
      </c>
      <c r="EW164">
        <v>-1.135367284403427E-3</v>
      </c>
      <c r="EX164">
        <v>-7.9025436905606518E-3</v>
      </c>
      <c r="EY164">
        <v>-1.0988510579884359E-2</v>
      </c>
      <c r="EZ164">
        <v>-8.0398956093323416E-3</v>
      </c>
      <c r="FA164">
        <v>-9.4245733654558673E-3</v>
      </c>
      <c r="FB164">
        <v>-1.088671149401944E-2</v>
      </c>
      <c r="FC164">
        <v>-9.3068192007022526E-3</v>
      </c>
      <c r="FD164">
        <v>-6.1663263322458807E-3</v>
      </c>
      <c r="FE164">
        <v>-6.5093996304661133E-3</v>
      </c>
      <c r="FF164">
        <v>-4.2535786544472751E-3</v>
      </c>
      <c r="FG164">
        <v>-5.0011691276024336E-3</v>
      </c>
      <c r="FH164">
        <v>1</v>
      </c>
      <c r="FI164">
        <v>-5.1714265103091116E-3</v>
      </c>
      <c r="FJ164">
        <v>-1.854349955535268E-3</v>
      </c>
      <c r="FK164">
        <v>-7.7909855970735246E-3</v>
      </c>
      <c r="FL164">
        <v>-7.5919616852480167E-3</v>
      </c>
      <c r="FM164">
        <v>-3.3449452462564421E-3</v>
      </c>
      <c r="FN164">
        <v>-3.4714409103865072E-3</v>
      </c>
      <c r="FO164">
        <v>-3.21350915362539E-3</v>
      </c>
      <c r="FP164">
        <v>-1.4658486466306189E-3</v>
      </c>
      <c r="FQ164">
        <v>-2.364228020665615E-3</v>
      </c>
      <c r="FR164">
        <v>-3.1457458369083691E-3</v>
      </c>
      <c r="FS164">
        <v>-4.2024981058423269E-3</v>
      </c>
      <c r="FT164">
        <v>0.1311253142837446</v>
      </c>
    </row>
    <row r="165" spans="1:176" x14ac:dyDescent="0.45">
      <c r="A165" s="1" t="s">
        <v>163</v>
      </c>
      <c r="B165">
        <v>-2.2556019383846789E-3</v>
      </c>
      <c r="C165">
        <v>4.6915555197307932E-3</v>
      </c>
      <c r="D165">
        <v>-5.7855475596689228E-4</v>
      </c>
      <c r="E165">
        <v>-4.4695601317868436E-3</v>
      </c>
      <c r="F165">
        <v>2.38932415630249E-3</v>
      </c>
      <c r="G165">
        <v>3.9687784441276653E-3</v>
      </c>
      <c r="H165">
        <v>2.5492010496345131E-2</v>
      </c>
      <c r="I165">
        <v>-1.4178611629070139E-3</v>
      </c>
      <c r="J165">
        <v>1.304210545680023E-2</v>
      </c>
      <c r="K165">
        <v>8.6936303351577877E-3</v>
      </c>
      <c r="L165">
        <v>-2.4699742561530329E-2</v>
      </c>
      <c r="M165">
        <v>-4.0180142537369814E-3</v>
      </c>
      <c r="N165">
        <v>-2.6454953774784338E-3</v>
      </c>
      <c r="O165">
        <v>-2.2722909924684331E-3</v>
      </c>
      <c r="P165">
        <v>-1.5308513652998091E-2</v>
      </c>
      <c r="Q165">
        <v>1.046900748645343E-2</v>
      </c>
      <c r="R165">
        <v>1.2999496574661399E-2</v>
      </c>
      <c r="S165">
        <v>-6.6570601582068099E-3</v>
      </c>
      <c r="T165">
        <v>-6.7582878539849903E-3</v>
      </c>
      <c r="U165">
        <v>-2.1264386059573121E-3</v>
      </c>
      <c r="V165">
        <v>-6.3441162821021389E-3</v>
      </c>
      <c r="W165">
        <v>-5.1546748515863996E-4</v>
      </c>
      <c r="X165">
        <v>-3.6507539136518379E-3</v>
      </c>
      <c r="Y165">
        <v>-3.223096869018718E-3</v>
      </c>
      <c r="Z165">
        <v>-6.3441162821020851E-3</v>
      </c>
      <c r="AA165">
        <v>-4.8493151360432529E-3</v>
      </c>
      <c r="AB165">
        <v>-5.4504075478204756E-3</v>
      </c>
      <c r="AC165">
        <v>-4.1965979739883429E-3</v>
      </c>
      <c r="AD165">
        <v>-5.1546748515864029E-4</v>
      </c>
      <c r="AE165">
        <v>-3.264263983802754E-3</v>
      </c>
      <c r="AF165">
        <v>-5.5241159677746161E-3</v>
      </c>
      <c r="AG165">
        <v>-2.062881008189384E-3</v>
      </c>
      <c r="AH165">
        <v>-8.9287421076538766E-4</v>
      </c>
      <c r="AI165">
        <v>-2.2481930134395939E-3</v>
      </c>
      <c r="AJ165">
        <v>-3.6507539136518608E-3</v>
      </c>
      <c r="AK165">
        <v>-5.1714265103091411E-3</v>
      </c>
      <c r="AL165">
        <v>-4.6224258160847921E-3</v>
      </c>
      <c r="AM165">
        <v>-1.9973106385418669E-3</v>
      </c>
      <c r="AN165">
        <v>-4.8493151360432833E-3</v>
      </c>
      <c r="AO165">
        <v>-3.898833027701581E-3</v>
      </c>
      <c r="AP165">
        <v>-5.1546748515863996E-4</v>
      </c>
      <c r="AQ165">
        <v>-5.154674851586404E-4</v>
      </c>
      <c r="AR165">
        <v>-5.1546748515863996E-4</v>
      </c>
      <c r="AS165">
        <v>-6.7381586503425508E-3</v>
      </c>
      <c r="AT165">
        <v>-5.1453352359205314E-3</v>
      </c>
      <c r="AU165">
        <v>-4.4448311659327829E-3</v>
      </c>
      <c r="AV165">
        <v>-5.3505967974257383E-3</v>
      </c>
      <c r="AW165">
        <v>-4.9044336645178311E-3</v>
      </c>
      <c r="AX165">
        <v>-4.3533724322528354E-3</v>
      </c>
      <c r="AY165">
        <v>-4.3224643157840003E-3</v>
      </c>
      <c r="AZ165">
        <v>-3.9669040365236221E-3</v>
      </c>
      <c r="BA165">
        <v>-3.462841891110686E-3</v>
      </c>
      <c r="BB165">
        <v>-4.259987769367363E-3</v>
      </c>
      <c r="BC165">
        <v>-3.0963471222890939E-3</v>
      </c>
      <c r="BD165">
        <v>-4.3533724322528224E-3</v>
      </c>
      <c r="BE165">
        <v>-1.152770976794112E-3</v>
      </c>
      <c r="BF165">
        <v>-6.3441162821020677E-3</v>
      </c>
      <c r="BG165">
        <v>-7.7892191199323228E-3</v>
      </c>
      <c r="BH165">
        <v>-7.9112928768886367E-3</v>
      </c>
      <c r="BI165">
        <v>-3.7232971356194618E-3</v>
      </c>
      <c r="BJ165">
        <v>-5.1546748515863986E-4</v>
      </c>
      <c r="BK165">
        <v>-3.8643547082289741E-3</v>
      </c>
      <c r="BL165">
        <v>-8.9287421076538398E-4</v>
      </c>
      <c r="BM165">
        <v>-7.244167167830687E-3</v>
      </c>
      <c r="BN165">
        <v>-5.5484742481983736E-3</v>
      </c>
      <c r="BO165">
        <v>-5.1546748515864007E-4</v>
      </c>
      <c r="BP165">
        <v>-7.8417552488645476E-3</v>
      </c>
      <c r="BQ165">
        <v>-6.5543376273249424E-3</v>
      </c>
      <c r="BR165">
        <v>-6.4919570837797189E-3</v>
      </c>
      <c r="BS165">
        <v>-6.4078775537609626E-3</v>
      </c>
      <c r="BT165">
        <v>-2.1881588302811719E-3</v>
      </c>
      <c r="BU165">
        <v>-5.7632064470385779E-3</v>
      </c>
      <c r="BV165">
        <v>-6.3654381951917362E-3</v>
      </c>
      <c r="BW165">
        <v>-7.2629585107964502E-3</v>
      </c>
      <c r="BX165">
        <v>-1.6305307632298971E-3</v>
      </c>
      <c r="BY165">
        <v>-7.5031834157969421E-3</v>
      </c>
      <c r="BZ165">
        <v>-5.1546748515863986E-4</v>
      </c>
      <c r="CA165">
        <v>-1.152770976794112E-3</v>
      </c>
      <c r="CB165">
        <v>-7.0921357219102792E-3</v>
      </c>
      <c r="CC165">
        <v>-2.8728182593842E-3</v>
      </c>
      <c r="CD165">
        <v>-7.6653174955315E-3</v>
      </c>
      <c r="CE165">
        <v>-5.8098806750913508E-3</v>
      </c>
      <c r="CF165">
        <v>-3.5012212047895431E-3</v>
      </c>
      <c r="CG165">
        <v>-7.5031834157969508E-3</v>
      </c>
      <c r="CH165">
        <v>-2.1881588302811641E-3</v>
      </c>
      <c r="CI165">
        <v>-3.0963471222891031E-3</v>
      </c>
      <c r="CJ165">
        <v>-6.1269777732997216E-3</v>
      </c>
      <c r="CK165">
        <v>-5.1546748515863996E-4</v>
      </c>
      <c r="CL165">
        <v>-7.2817038381685273E-3</v>
      </c>
      <c r="CM165">
        <v>-4.1965979739883473E-3</v>
      </c>
      <c r="CN165">
        <v>-7.0149461401197242E-3</v>
      </c>
      <c r="CO165">
        <v>-5.7865890829870191E-3</v>
      </c>
      <c r="CP165">
        <v>-4.76546994041424E-3</v>
      </c>
      <c r="CQ165">
        <v>-7.1685343793335306E-3</v>
      </c>
      <c r="CR165">
        <v>-6.7983753836766561E-3</v>
      </c>
      <c r="CS165">
        <v>-1.7101709915042201E-3</v>
      </c>
      <c r="CT165">
        <v>-3.9669040365236411E-3</v>
      </c>
      <c r="CU165">
        <v>-3.794472198611802E-3</v>
      </c>
      <c r="CV165">
        <v>-3.794472198611802E-3</v>
      </c>
      <c r="CW165">
        <v>-5.1546748515863986E-4</v>
      </c>
      <c r="CX165">
        <v>-3.8295705689663541E-3</v>
      </c>
      <c r="CY165">
        <v>-3.613943554653048E-3</v>
      </c>
      <c r="CZ165">
        <v>-6.3012645261677049E-3</v>
      </c>
      <c r="DA165">
        <v>-5.9021581109169573E-3</v>
      </c>
      <c r="DB165">
        <v>-4.504791734468298E-3</v>
      </c>
      <c r="DC165">
        <v>-7.2253294497491337E-3</v>
      </c>
      <c r="DD165">
        <v>-7.3747525091668242E-3</v>
      </c>
      <c r="DE165">
        <v>-1.0310360176069449E-3</v>
      </c>
      <c r="DF165">
        <v>-8.0656926742746424E-3</v>
      </c>
      <c r="DG165">
        <v>-2.9188818100438691E-3</v>
      </c>
      <c r="DH165">
        <v>-3.6507539136518561E-3</v>
      </c>
      <c r="DI165">
        <v>-8.7209460150053601E-3</v>
      </c>
      <c r="DJ165">
        <v>-2.8728182593842039E-3</v>
      </c>
      <c r="DK165">
        <v>-8.9287421076538484E-4</v>
      </c>
      <c r="DL165">
        <v>-1.7101709915042049E-3</v>
      </c>
      <c r="DM165">
        <v>-4.5932939794682236E-3</v>
      </c>
      <c r="DN165">
        <v>-7.963071565253511E-3</v>
      </c>
      <c r="DO165">
        <v>-2.7784198719890498E-3</v>
      </c>
      <c r="DP165">
        <v>-4.1645475973213194E-3</v>
      </c>
      <c r="DQ165">
        <v>-4.291337691670948E-3</v>
      </c>
      <c r="DR165">
        <v>-3.5767592796655629E-3</v>
      </c>
      <c r="DS165">
        <v>-2.188158830281171E-3</v>
      </c>
      <c r="DT165">
        <v>-4.8493151360432338E-3</v>
      </c>
      <c r="DU165">
        <v>-7.4116619538701677E-3</v>
      </c>
      <c r="DV165">
        <v>-5.4007261853279984E-3</v>
      </c>
      <c r="DW165">
        <v>-2.4738737587228421E-3</v>
      </c>
      <c r="DX165">
        <v>-6.877880860843553E-3</v>
      </c>
      <c r="DY165">
        <v>-7.7716328269198057E-3</v>
      </c>
      <c r="DZ165">
        <v>-1.5468067437064809E-3</v>
      </c>
      <c r="EA165">
        <v>-5.6448878353696861E-3</v>
      </c>
      <c r="EB165">
        <v>-4.0669071826828478E-3</v>
      </c>
      <c r="EC165">
        <v>-4.6224258160848016E-3</v>
      </c>
      <c r="ED165">
        <v>-7.8242800809031066E-3</v>
      </c>
      <c r="EE165">
        <v>-7.5936614511939882E-3</v>
      </c>
      <c r="EF165">
        <v>-7.3747525091668173E-3</v>
      </c>
      <c r="EG165">
        <v>-4.2913376916709619E-3</v>
      </c>
      <c r="EH165">
        <v>-6.3654381951917683E-3</v>
      </c>
      <c r="EI165">
        <v>-6.3441162821020747E-3</v>
      </c>
      <c r="EJ165">
        <v>-5.4007261853280079E-3</v>
      </c>
      <c r="EK165">
        <v>-2.5271641069332372E-3</v>
      </c>
      <c r="EL165">
        <v>-6.9955220966589973E-3</v>
      </c>
      <c r="EM165">
        <v>-4.5047917344683492E-3</v>
      </c>
      <c r="EN165">
        <v>-5.9477779446354033E-3</v>
      </c>
      <c r="EO165">
        <v>-6.1048552433064941E-3</v>
      </c>
      <c r="EP165">
        <v>-5.5727292460251024E-3</v>
      </c>
      <c r="EQ165">
        <v>-5.2745346817134643E-3</v>
      </c>
      <c r="ER165">
        <v>-7.2253294497490912E-3</v>
      </c>
      <c r="ES165">
        <v>-7.6474628763709531E-3</v>
      </c>
      <c r="ET165">
        <v>-6.5750050718585114E-3</v>
      </c>
      <c r="EU165">
        <v>-7.1685343793335037E-3</v>
      </c>
      <c r="EV165">
        <v>-6.5750050718584854E-3</v>
      </c>
      <c r="EW165">
        <v>-8.9287421076538441E-4</v>
      </c>
      <c r="EX165">
        <v>-6.214709158592578E-3</v>
      </c>
      <c r="EY165">
        <v>-8.6415716273316664E-3</v>
      </c>
      <c r="EZ165">
        <v>-6.3227252937719178E-3</v>
      </c>
      <c r="FA165">
        <v>-7.4116619538701772E-3</v>
      </c>
      <c r="FB165">
        <v>-8.5615149093895438E-3</v>
      </c>
      <c r="FC165">
        <v>-7.3190578614650897E-3</v>
      </c>
      <c r="FD165">
        <v>-4.849315136043239E-3</v>
      </c>
      <c r="FE165">
        <v>-5.1191144376357628E-3</v>
      </c>
      <c r="FF165">
        <v>-3.3450943462878472E-3</v>
      </c>
      <c r="FG165">
        <v>-3.9330135710740908E-3</v>
      </c>
      <c r="FH165">
        <v>-5.1714265103091116E-3</v>
      </c>
      <c r="FI165">
        <v>1</v>
      </c>
      <c r="FJ165">
        <v>-1.458295721372091E-3</v>
      </c>
      <c r="FK165">
        <v>-6.1269777732997346E-3</v>
      </c>
      <c r="FL165">
        <v>-5.9704616215348243E-3</v>
      </c>
      <c r="FM165">
        <v>-2.6305279250440489E-3</v>
      </c>
      <c r="FN165">
        <v>-2.7300064971562551E-3</v>
      </c>
      <c r="FO165">
        <v>-2.5271641069332241E-3</v>
      </c>
      <c r="FP165">
        <v>-1.1527709767941111E-3</v>
      </c>
      <c r="FQ165">
        <v>-1.8592734325002191E-3</v>
      </c>
      <c r="FR165">
        <v>-2.4738737587228291E-3</v>
      </c>
      <c r="FS165">
        <v>-3.304923641047685E-3</v>
      </c>
      <c r="FT165">
        <v>9.4755338084365863E-3</v>
      </c>
    </row>
    <row r="166" spans="1:176" x14ac:dyDescent="0.45">
      <c r="A166" s="1" t="s">
        <v>164</v>
      </c>
      <c r="B166">
        <v>-7.2268336435291416E-3</v>
      </c>
      <c r="C166">
        <v>-1.5705063435456391E-2</v>
      </c>
      <c r="D166">
        <v>-3.0351741585376919E-3</v>
      </c>
      <c r="E166">
        <v>1.6333055549688901E-2</v>
      </c>
      <c r="F166">
        <v>-1.0714821359530301E-2</v>
      </c>
      <c r="G166">
        <v>5.0090117065530321E-3</v>
      </c>
      <c r="H166">
        <v>1.126914642534311E-2</v>
      </c>
      <c r="I166">
        <v>2.241841338048282E-2</v>
      </c>
      <c r="J166">
        <v>-1.6921259980945371E-2</v>
      </c>
      <c r="K166">
        <v>3.5887368628818288E-3</v>
      </c>
      <c r="L166">
        <v>-9.8704136662371798E-3</v>
      </c>
      <c r="M166">
        <v>-1.6978488057531279E-3</v>
      </c>
      <c r="N166">
        <v>-9.9943340451664146E-3</v>
      </c>
      <c r="O166">
        <v>-9.9117833878112089E-3</v>
      </c>
      <c r="P166">
        <v>4.7956937161526018E-3</v>
      </c>
      <c r="Q166">
        <v>4.2349865081780574E-3</v>
      </c>
      <c r="R166">
        <v>1.1624643926156491E-2</v>
      </c>
      <c r="S166">
        <v>-2.387062676760047E-3</v>
      </c>
      <c r="T166">
        <v>-2.423360509242229E-3</v>
      </c>
      <c r="U166">
        <v>-7.6249006469391288E-4</v>
      </c>
      <c r="V166">
        <v>-2.2748484817825191E-3</v>
      </c>
      <c r="W166">
        <v>-1.8483432110623951E-4</v>
      </c>
      <c r="X166">
        <v>-1.3090731046752971E-3</v>
      </c>
      <c r="Y166">
        <v>-1.155725508974392E-3</v>
      </c>
      <c r="Z166">
        <v>-2.2748484817825161E-3</v>
      </c>
      <c r="AA166">
        <v>-1.738848514809649E-3</v>
      </c>
      <c r="AB166">
        <v>-1.9543858882654498E-3</v>
      </c>
      <c r="AC166">
        <v>-1.504799739675596E-3</v>
      </c>
      <c r="AD166">
        <v>-1.8483432110623959E-4</v>
      </c>
      <c r="AE166">
        <v>-1.1704870524899139E-3</v>
      </c>
      <c r="AF166">
        <v>-1.9808159661157281E-3</v>
      </c>
      <c r="AG166">
        <v>-7.3969982908678232E-4</v>
      </c>
      <c r="AH166">
        <v>-3.2016335332828622E-4</v>
      </c>
      <c r="AI166">
        <v>-8.0614828542873687E-4</v>
      </c>
      <c r="AJ166">
        <v>-1.3090731046752949E-3</v>
      </c>
      <c r="AK166">
        <v>-1.8543499555352611E-3</v>
      </c>
      <c r="AL166">
        <v>-1.657491427062646E-3</v>
      </c>
      <c r="AM166">
        <v>-7.1618786158653743E-4</v>
      </c>
      <c r="AN166">
        <v>-1.738848514809657E-3</v>
      </c>
      <c r="AO166">
        <v>-1.398028346172058E-3</v>
      </c>
      <c r="AP166">
        <v>-1.8483432110623959E-4</v>
      </c>
      <c r="AQ166">
        <v>-1.8483432110623959E-4</v>
      </c>
      <c r="AR166">
        <v>-1.8483432110623951E-4</v>
      </c>
      <c r="AS166">
        <v>-2.4161426578805422E-3</v>
      </c>
      <c r="AT166">
        <v>-1.8449942480905459E-3</v>
      </c>
      <c r="AU166">
        <v>-1.5938102298231329E-3</v>
      </c>
      <c r="AV166">
        <v>-1.918596138534413E-3</v>
      </c>
      <c r="AW166">
        <v>-1.758612701852108E-3</v>
      </c>
      <c r="AX166">
        <v>-1.561015313682558E-3</v>
      </c>
      <c r="AY166">
        <v>-1.5499324017847649E-3</v>
      </c>
      <c r="AZ166">
        <v>-1.422436983117938E-3</v>
      </c>
      <c r="BA166">
        <v>-1.24169234427019E-3</v>
      </c>
      <c r="BB166">
        <v>-1.527529805356339E-3</v>
      </c>
      <c r="BC166">
        <v>-1.110276078968258E-3</v>
      </c>
      <c r="BD166">
        <v>-1.5610153136825561E-3</v>
      </c>
      <c r="BE166">
        <v>-4.133561223966277E-4</v>
      </c>
      <c r="BF166">
        <v>-2.2748484817825131E-3</v>
      </c>
      <c r="BG166">
        <v>-2.7930278231561899E-3</v>
      </c>
      <c r="BH166">
        <v>-2.8368005549803299E-3</v>
      </c>
      <c r="BI166">
        <v>-1.3350853703744921E-3</v>
      </c>
      <c r="BJ166">
        <v>-1.8483432110623951E-4</v>
      </c>
      <c r="BK166">
        <v>-1.3856652448008091E-3</v>
      </c>
      <c r="BL166">
        <v>-3.2016335332828763E-4</v>
      </c>
      <c r="BM166">
        <v>-2.597585219238445E-3</v>
      </c>
      <c r="BN166">
        <v>-1.9895502633412048E-3</v>
      </c>
      <c r="BO166">
        <v>-1.8483432110623959E-4</v>
      </c>
      <c r="BP166">
        <v>-2.811866023439088E-3</v>
      </c>
      <c r="BQ166">
        <v>-2.3502288321344822E-3</v>
      </c>
      <c r="BR166">
        <v>-2.327860660041401E-3</v>
      </c>
      <c r="BS166">
        <v>-2.297711749979372E-3</v>
      </c>
      <c r="BT166">
        <v>-7.8462146209507899E-4</v>
      </c>
      <c r="BU166">
        <v>-2.066548097996218E-3</v>
      </c>
      <c r="BV166">
        <v>-2.2824940102476052E-3</v>
      </c>
      <c r="BW166">
        <v>-2.6043233457347919E-3</v>
      </c>
      <c r="BX166">
        <v>-5.8466936391087388E-4</v>
      </c>
      <c r="BY166">
        <v>-2.6904622555729359E-3</v>
      </c>
      <c r="BZ166">
        <v>-1.8483432110623951E-4</v>
      </c>
      <c r="CA166">
        <v>-4.1335612239662748E-4</v>
      </c>
      <c r="CB166">
        <v>-2.543070376105606E-3</v>
      </c>
      <c r="CC166">
        <v>-1.0301239708096559E-3</v>
      </c>
      <c r="CD166">
        <v>-2.748599661750365E-3</v>
      </c>
      <c r="CE166">
        <v>-2.083284360716333E-3</v>
      </c>
      <c r="CF166">
        <v>-1.2554542489346019E-3</v>
      </c>
      <c r="CG166">
        <v>-2.6904622555729372E-3</v>
      </c>
      <c r="CH166">
        <v>-7.846214620950817E-4</v>
      </c>
      <c r="CI166">
        <v>-1.1102760789682691E-3</v>
      </c>
      <c r="CJ166">
        <v>-2.19698780188308E-3</v>
      </c>
      <c r="CK166">
        <v>-1.8483432110623951E-4</v>
      </c>
      <c r="CL166">
        <v>-2.6110449721389621E-3</v>
      </c>
      <c r="CM166">
        <v>-1.5047997396755979E-3</v>
      </c>
      <c r="CN166">
        <v>-2.5153920368165029E-3</v>
      </c>
      <c r="CO166">
        <v>-2.0749325524295941E-3</v>
      </c>
      <c r="CP166">
        <v>-1.7087836314594769E-3</v>
      </c>
      <c r="CQ166">
        <v>-2.5704651088187739E-3</v>
      </c>
      <c r="CR166">
        <v>-2.4377349393444642E-3</v>
      </c>
      <c r="CS166">
        <v>-6.1322644646147621E-4</v>
      </c>
      <c r="CT166">
        <v>-1.422436983117943E-3</v>
      </c>
      <c r="CU166">
        <v>-1.3606070469625491E-3</v>
      </c>
      <c r="CV166">
        <v>-1.360607046962551E-3</v>
      </c>
      <c r="CW166">
        <v>-1.8483432110623951E-4</v>
      </c>
      <c r="CX166">
        <v>-1.3731924837615821E-3</v>
      </c>
      <c r="CY166">
        <v>-1.2958737896629721E-3</v>
      </c>
      <c r="CZ166">
        <v>-2.2594828662114491E-3</v>
      </c>
      <c r="DA166">
        <v>-2.1163728438803151E-3</v>
      </c>
      <c r="DB166">
        <v>-1.615310656712313E-3</v>
      </c>
      <c r="DC166">
        <v>-2.590830463733909E-3</v>
      </c>
      <c r="DD166">
        <v>-2.6444100018042441E-3</v>
      </c>
      <c r="DE166">
        <v>-3.6970487535564018E-4</v>
      </c>
      <c r="DF166">
        <v>-2.8921646323478889E-3</v>
      </c>
      <c r="DG166">
        <v>-1.046641259211086E-3</v>
      </c>
      <c r="DH166">
        <v>-1.309073104675293E-3</v>
      </c>
      <c r="DI166">
        <v>-3.1271228205433589E-3</v>
      </c>
      <c r="DJ166">
        <v>-1.0301239708096601E-3</v>
      </c>
      <c r="DK166">
        <v>-3.2016335332828828E-4</v>
      </c>
      <c r="DL166">
        <v>-6.1322644646148218E-4</v>
      </c>
      <c r="DM166">
        <v>-1.647045446668872E-3</v>
      </c>
      <c r="DN166">
        <v>-2.8553671551777219E-3</v>
      </c>
      <c r="DO166">
        <v>-9.9627496510111178E-4</v>
      </c>
      <c r="DP166">
        <v>-1.493307240569415E-3</v>
      </c>
      <c r="DQ166">
        <v>-1.538771138267836E-3</v>
      </c>
      <c r="DR166">
        <v>-1.282540397313247E-3</v>
      </c>
      <c r="DS166">
        <v>-7.8462146209507292E-4</v>
      </c>
      <c r="DT166">
        <v>-1.7388485148096609E-3</v>
      </c>
      <c r="DU166">
        <v>-2.6576448465821922E-3</v>
      </c>
      <c r="DV166">
        <v>-1.936571339002257E-3</v>
      </c>
      <c r="DW166">
        <v>-8.8707200718072946E-4</v>
      </c>
      <c r="DX166">
        <v>-2.466243703368347E-3</v>
      </c>
      <c r="DY166">
        <v>-2.7867217987737878E-3</v>
      </c>
      <c r="DZ166">
        <v>-5.5464793141618356E-4</v>
      </c>
      <c r="EA166">
        <v>-2.0241218715285549E-3</v>
      </c>
      <c r="EB166">
        <v>-1.45829572137208E-3</v>
      </c>
      <c r="EC166">
        <v>-1.6574914270626479E-3</v>
      </c>
      <c r="ED166">
        <v>-2.8055998458442252E-3</v>
      </c>
      <c r="EE166">
        <v>-2.722905516746808E-3</v>
      </c>
      <c r="EF166">
        <v>-2.644410001804235E-3</v>
      </c>
      <c r="EG166">
        <v>-1.538771138267837E-3</v>
      </c>
      <c r="EH166">
        <v>-2.282494010247603E-3</v>
      </c>
      <c r="EI166">
        <v>-2.2748484817825031E-3</v>
      </c>
      <c r="EJ166">
        <v>-1.9365713390022601E-3</v>
      </c>
      <c r="EK166">
        <v>-9.0618065247181586E-4</v>
      </c>
      <c r="EL166">
        <v>-2.508427039043463E-3</v>
      </c>
      <c r="EM166">
        <v>-1.6153106567123291E-3</v>
      </c>
      <c r="EN166">
        <v>-2.132731025990927E-3</v>
      </c>
      <c r="EO166">
        <v>-2.189055191330164E-3</v>
      </c>
      <c r="EP166">
        <v>-1.9982475258957162E-3</v>
      </c>
      <c r="EQ166">
        <v>-1.89132208163583E-3</v>
      </c>
      <c r="ER166">
        <v>-2.5908304637338908E-3</v>
      </c>
      <c r="ES166">
        <v>-2.7421974220239779E-3</v>
      </c>
      <c r="ET166">
        <v>-2.3576396838163849E-3</v>
      </c>
      <c r="EU166">
        <v>-2.5704651088187922E-3</v>
      </c>
      <c r="EV166">
        <v>-2.357639683816388E-3</v>
      </c>
      <c r="EW166">
        <v>-3.201633533282867E-4</v>
      </c>
      <c r="EX166">
        <v>-2.2284461799713141E-3</v>
      </c>
      <c r="EY166">
        <v>-3.098661062078891E-3</v>
      </c>
      <c r="EZ166">
        <v>-2.2671781845869771E-3</v>
      </c>
      <c r="FA166">
        <v>-2.6576448465821991E-3</v>
      </c>
      <c r="FB166">
        <v>-3.0699546362869851E-3</v>
      </c>
      <c r="FC166">
        <v>-2.624439232175512E-3</v>
      </c>
      <c r="FD166">
        <v>-1.7388485148096501E-3</v>
      </c>
      <c r="FE166">
        <v>-1.835592096472127E-3</v>
      </c>
      <c r="FF166">
        <v>-1.199470888725702E-3</v>
      </c>
      <c r="FG166">
        <v>-1.4102846721503249E-3</v>
      </c>
      <c r="FH166">
        <v>-1.854349955535268E-3</v>
      </c>
      <c r="FI166">
        <v>-1.458295721372091E-3</v>
      </c>
      <c r="FJ166">
        <v>1</v>
      </c>
      <c r="FK166">
        <v>-2.19698780188308E-3</v>
      </c>
      <c r="FL166">
        <v>-2.140864850413635E-3</v>
      </c>
      <c r="FM166">
        <v>-9.4324444737165847E-4</v>
      </c>
      <c r="FN166">
        <v>-9.7891508590925661E-4</v>
      </c>
      <c r="FO166">
        <v>-9.0618065247181272E-4</v>
      </c>
      <c r="FP166">
        <v>-4.1335612239662639E-4</v>
      </c>
      <c r="FQ166">
        <v>-6.6669101842822072E-4</v>
      </c>
      <c r="FR166">
        <v>-8.870720071807313E-4</v>
      </c>
      <c r="FS166">
        <v>-1.185066633859574E-3</v>
      </c>
      <c r="FT166">
        <v>4.1026305816658309E-2</v>
      </c>
    </row>
    <row r="167" spans="1:176" x14ac:dyDescent="0.45">
      <c r="A167" s="1" t="s">
        <v>165</v>
      </c>
      <c r="B167">
        <v>3.0734634877874569E-3</v>
      </c>
      <c r="C167">
        <v>-7.1629301810976634E-3</v>
      </c>
      <c r="D167">
        <v>8.2933832226131897E-3</v>
      </c>
      <c r="E167">
        <v>4.7804828051814128E-3</v>
      </c>
      <c r="F167">
        <v>6.0595633608087132E-3</v>
      </c>
      <c r="G167">
        <v>-7.0571426970827428E-3</v>
      </c>
      <c r="H167">
        <v>-2.7821883880833811E-2</v>
      </c>
      <c r="I167">
        <v>1.0369440577505719E-2</v>
      </c>
      <c r="J167">
        <v>2.1018620158067699E-3</v>
      </c>
      <c r="K167">
        <v>-2.7024102222849171E-2</v>
      </c>
      <c r="L167">
        <v>1.3226571597228631E-2</v>
      </c>
      <c r="M167">
        <v>-1.000351972334336E-2</v>
      </c>
      <c r="N167">
        <v>1.037199408464941E-2</v>
      </c>
      <c r="O167">
        <v>-9.6720889723485477E-3</v>
      </c>
      <c r="P167">
        <v>5.568595896696206E-3</v>
      </c>
      <c r="Q167">
        <v>-3.6884420875185528E-3</v>
      </c>
      <c r="R167">
        <v>6.8441828695199594E-3</v>
      </c>
      <c r="S167">
        <v>-1.0029159209368969E-2</v>
      </c>
      <c r="T167">
        <v>-1.018166326569858E-2</v>
      </c>
      <c r="U167">
        <v>-3.2035749747286318E-3</v>
      </c>
      <c r="V167">
        <v>-9.5576952474305064E-3</v>
      </c>
      <c r="W167">
        <v>-7.7657484731241265E-4</v>
      </c>
      <c r="X167">
        <v>-5.5000242395441754E-3</v>
      </c>
      <c r="Y167">
        <v>-4.8557397527431044E-3</v>
      </c>
      <c r="Z167">
        <v>-9.5576952474305463E-3</v>
      </c>
      <c r="AA167">
        <v>-7.3057103886652111E-3</v>
      </c>
      <c r="AB167">
        <v>-8.2112830219281119E-3</v>
      </c>
      <c r="AC167">
        <v>-6.3223627575240771E-3</v>
      </c>
      <c r="AD167">
        <v>-7.7657484731241276E-4</v>
      </c>
      <c r="AE167">
        <v>-4.9177598544918617E-3</v>
      </c>
      <c r="AF167">
        <v>-8.3223280570070869E-3</v>
      </c>
      <c r="AG167">
        <v>-3.1078226077932338E-3</v>
      </c>
      <c r="AH167">
        <v>-1.3451549784579101E-3</v>
      </c>
      <c r="AI167">
        <v>-3.3870034413584428E-3</v>
      </c>
      <c r="AJ167">
        <v>-5.5000242395441381E-3</v>
      </c>
      <c r="AK167">
        <v>-7.7909855970735454E-3</v>
      </c>
      <c r="AL167">
        <v>-6.9638914687979586E-3</v>
      </c>
      <c r="AM167">
        <v>-3.0090379098960162E-3</v>
      </c>
      <c r="AN167">
        <v>-7.3057103886651617E-3</v>
      </c>
      <c r="AO167">
        <v>-5.8737665330183394E-3</v>
      </c>
      <c r="AP167">
        <v>-7.7657484731241178E-4</v>
      </c>
      <c r="AQ167">
        <v>-7.7657484731241254E-4</v>
      </c>
      <c r="AR167">
        <v>-7.7657484731241178E-4</v>
      </c>
      <c r="AS167">
        <v>-1.0151337719092371E-2</v>
      </c>
      <c r="AT167">
        <v>-7.7516779239265709E-3</v>
      </c>
      <c r="AU167">
        <v>-6.6963371762458149E-3</v>
      </c>
      <c r="AV167">
        <v>-8.0609136572647819E-3</v>
      </c>
      <c r="AW167">
        <v>-7.3887489198366527E-3</v>
      </c>
      <c r="AX167">
        <v>-6.5585504987387584E-3</v>
      </c>
      <c r="AY167">
        <v>-6.5119860373157191E-3</v>
      </c>
      <c r="AZ167">
        <v>-5.9763185558023473E-3</v>
      </c>
      <c r="BA167">
        <v>-5.2169263635099966E-3</v>
      </c>
      <c r="BB167">
        <v>-6.4178623226469108E-3</v>
      </c>
      <c r="BC167">
        <v>-4.6647855838625263E-3</v>
      </c>
      <c r="BD167">
        <v>-6.5585504987388044E-3</v>
      </c>
      <c r="BE167">
        <v>-1.736701093793646E-3</v>
      </c>
      <c r="BF167">
        <v>-9.5576952474304682E-3</v>
      </c>
      <c r="BG167">
        <v>-1.173480737952412E-2</v>
      </c>
      <c r="BH167">
        <v>-1.1918716960435999E-2</v>
      </c>
      <c r="BI167">
        <v>-5.6093138516827368E-3</v>
      </c>
      <c r="BJ167">
        <v>-7.7657484731241276E-4</v>
      </c>
      <c r="BK167">
        <v>-5.8218234009084092E-3</v>
      </c>
      <c r="BL167">
        <v>-1.3451549784579029E-3</v>
      </c>
      <c r="BM167">
        <v>-1.0913662208068079E-2</v>
      </c>
      <c r="BN167">
        <v>-8.3590248971483327E-3</v>
      </c>
      <c r="BO167">
        <v>-7.7657484731241384E-4</v>
      </c>
      <c r="BP167">
        <v>-1.181395541015387E-2</v>
      </c>
      <c r="BQ167">
        <v>-9.8744031170218891E-3</v>
      </c>
      <c r="BR167">
        <v>-9.7804240349775428E-3</v>
      </c>
      <c r="BS167">
        <v>-9.6537544582023932E-3</v>
      </c>
      <c r="BT167">
        <v>-3.296559256299065E-3</v>
      </c>
      <c r="BU167">
        <v>-8.6825285696953431E-3</v>
      </c>
      <c r="BV167">
        <v>-9.5898176642243982E-3</v>
      </c>
      <c r="BW167">
        <v>-1.0941972207659899E-2</v>
      </c>
      <c r="BX167">
        <v>-2.4564676045546749E-3</v>
      </c>
      <c r="BY167">
        <v>-1.1303881783516019E-2</v>
      </c>
      <c r="BZ167">
        <v>-7.7657484731241276E-4</v>
      </c>
      <c r="CA167">
        <v>-1.7367010937936441E-3</v>
      </c>
      <c r="CB167">
        <v>-1.068462002732609E-2</v>
      </c>
      <c r="CC167">
        <v>-4.3280293430166972E-3</v>
      </c>
      <c r="CD167">
        <v>-1.1548144034461321E-2</v>
      </c>
      <c r="CE167">
        <v>-8.7528453841736863E-3</v>
      </c>
      <c r="CF167">
        <v>-5.2747465180653357E-3</v>
      </c>
      <c r="CG167">
        <v>-1.1303881783516019E-2</v>
      </c>
      <c r="CH167">
        <v>-3.2965592562990841E-3</v>
      </c>
      <c r="CI167">
        <v>-4.6647855838625064E-3</v>
      </c>
      <c r="CJ167">
        <v>-9.2305663611788151E-3</v>
      </c>
      <c r="CK167">
        <v>-7.7657484731241168E-4</v>
      </c>
      <c r="CL167">
        <v>-1.0970212882699429E-2</v>
      </c>
      <c r="CM167">
        <v>-6.3223627575241274E-3</v>
      </c>
      <c r="CN167">
        <v>-1.056833046606564E-2</v>
      </c>
      <c r="CO167">
        <v>-8.7177555577483308E-3</v>
      </c>
      <c r="CP167">
        <v>-7.1793938471408827E-3</v>
      </c>
      <c r="CQ167">
        <v>-1.0799718025612149E-2</v>
      </c>
      <c r="CR167">
        <v>-1.0242056924165421E-2</v>
      </c>
      <c r="CS167">
        <v>-2.576449174474671E-3</v>
      </c>
      <c r="CT167">
        <v>-5.9763185558023742E-3</v>
      </c>
      <c r="CU167">
        <v>-5.7165422710634996E-3</v>
      </c>
      <c r="CV167">
        <v>-5.7165422710634883E-3</v>
      </c>
      <c r="CW167">
        <v>-7.7657484731241254E-4</v>
      </c>
      <c r="CX167">
        <v>-5.7694195375909991E-3</v>
      </c>
      <c r="CY167">
        <v>-5.4445677854669319E-3</v>
      </c>
      <c r="CZ167">
        <v>-9.4931371583560319E-3</v>
      </c>
      <c r="DA167">
        <v>-8.8918654731218218E-3</v>
      </c>
      <c r="DB167">
        <v>-6.7866704575795297E-3</v>
      </c>
      <c r="DC167">
        <v>-1.088528234228783E-2</v>
      </c>
      <c r="DD167">
        <v>-1.11103948719685E-2</v>
      </c>
      <c r="DE167">
        <v>-1.553301926891269E-3</v>
      </c>
      <c r="DF167">
        <v>-1.215132716870791E-2</v>
      </c>
      <c r="DG167">
        <v>-4.3974261446581599E-3</v>
      </c>
      <c r="DH167">
        <v>-5.5000242395441424E-3</v>
      </c>
      <c r="DI167">
        <v>-1.313849566658574E-2</v>
      </c>
      <c r="DJ167">
        <v>-4.328029343016705E-3</v>
      </c>
      <c r="DK167">
        <v>-1.345154978457902E-3</v>
      </c>
      <c r="DL167">
        <v>-2.576449174474671E-3</v>
      </c>
      <c r="DM167">
        <v>-6.9200030525084456E-3</v>
      </c>
      <c r="DN167">
        <v>-1.199672387293526E-2</v>
      </c>
      <c r="DO167">
        <v>-4.1858139455598076E-3</v>
      </c>
      <c r="DP167">
        <v>-6.2740774299658367E-3</v>
      </c>
      <c r="DQ167">
        <v>-6.4650923843426154E-3</v>
      </c>
      <c r="DR167">
        <v>-5.3885480102100324E-3</v>
      </c>
      <c r="DS167">
        <v>-3.296559256299042E-3</v>
      </c>
      <c r="DT167">
        <v>-7.3057103886652354E-3</v>
      </c>
      <c r="DU167">
        <v>-1.116600060309648E-2</v>
      </c>
      <c r="DV167">
        <v>-8.1364358247668807E-3</v>
      </c>
      <c r="DW167">
        <v>-3.727001589361424E-3</v>
      </c>
      <c r="DX167">
        <v>-1.036183548550839E-2</v>
      </c>
      <c r="DY167">
        <v>-1.170831284164507E-2</v>
      </c>
      <c r="DZ167">
        <v>-2.3303336202592641E-3</v>
      </c>
      <c r="EA167">
        <v>-8.5042762833019616E-3</v>
      </c>
      <c r="EB167">
        <v>-6.1269777732997121E-3</v>
      </c>
      <c r="EC167">
        <v>-6.9638914687980159E-3</v>
      </c>
      <c r="ED167">
        <v>-1.1787628287139961E-2</v>
      </c>
      <c r="EE167">
        <v>-1.144019099514745E-2</v>
      </c>
      <c r="EF167">
        <v>-1.1110394871968569E-2</v>
      </c>
      <c r="EG167">
        <v>-6.465092384342651E-3</v>
      </c>
      <c r="EH167">
        <v>-9.5898176642244294E-3</v>
      </c>
      <c r="EI167">
        <v>-9.5576952474305012E-3</v>
      </c>
      <c r="EJ167">
        <v>-8.136435824766898E-3</v>
      </c>
      <c r="EK167">
        <v>-3.807285885105087E-3</v>
      </c>
      <c r="EL167">
        <v>-1.0539067274847999E-2</v>
      </c>
      <c r="EM167">
        <v>-6.7866704575795678E-3</v>
      </c>
      <c r="EN167">
        <v>-8.9605937953232632E-3</v>
      </c>
      <c r="EO167">
        <v>-9.1972377791706954E-3</v>
      </c>
      <c r="EP167">
        <v>-8.3955661374325967E-3</v>
      </c>
      <c r="EQ167">
        <v>-7.946322674135458E-3</v>
      </c>
      <c r="ER167">
        <v>-1.088528234228789E-2</v>
      </c>
      <c r="ES167">
        <v>-1.152124525122554E-2</v>
      </c>
      <c r="ET167">
        <v>-9.9055395476311675E-3</v>
      </c>
      <c r="EU167">
        <v>-1.079971802561205E-2</v>
      </c>
      <c r="EV167">
        <v>-9.9055395476311623E-3</v>
      </c>
      <c r="EW167">
        <v>-1.345154978457912E-3</v>
      </c>
      <c r="EX167">
        <v>-9.3627376214424195E-3</v>
      </c>
      <c r="EY167">
        <v>-1.301891459743407E-2</v>
      </c>
      <c r="EZ167">
        <v>-9.5254687656937155E-3</v>
      </c>
      <c r="FA167">
        <v>-1.116600060309649E-2</v>
      </c>
      <c r="FB167">
        <v>-1.2898305567180281E-2</v>
      </c>
      <c r="FC167">
        <v>-1.1026488391384681E-2</v>
      </c>
      <c r="FD167">
        <v>-7.3057103886652389E-3</v>
      </c>
      <c r="FE167">
        <v>-7.7121751172303816E-3</v>
      </c>
      <c r="FF167">
        <v>-5.0395344148906783E-3</v>
      </c>
      <c r="FG167">
        <v>-5.9252610521001881E-3</v>
      </c>
      <c r="FH167">
        <v>-7.7909855970735246E-3</v>
      </c>
      <c r="FI167">
        <v>-6.1269777732997346E-3</v>
      </c>
      <c r="FJ167">
        <v>-2.19698780188308E-3</v>
      </c>
      <c r="FK167">
        <v>1</v>
      </c>
      <c r="FL167">
        <v>-8.9947677702719112E-3</v>
      </c>
      <c r="FM167">
        <v>-3.9630081053772274E-3</v>
      </c>
      <c r="FN167">
        <v>-4.1128770285841498E-3</v>
      </c>
      <c r="FO167">
        <v>-3.807285885105044E-3</v>
      </c>
      <c r="FP167">
        <v>-1.7367010937936491E-3</v>
      </c>
      <c r="FQ167">
        <v>-2.8010786781469421E-3</v>
      </c>
      <c r="FR167">
        <v>-3.727001589361385E-3</v>
      </c>
      <c r="FS167">
        <v>-4.9790154487357003E-3</v>
      </c>
      <c r="FT167">
        <v>-7.6160009924564828E-3</v>
      </c>
    </row>
    <row r="168" spans="1:176" x14ac:dyDescent="0.45">
      <c r="A168" s="1" t="s">
        <v>166</v>
      </c>
      <c r="B168">
        <v>-2.6396332171227509E-3</v>
      </c>
      <c r="C168">
        <v>-1.15051124617132E-2</v>
      </c>
      <c r="D168">
        <v>1.9954544651815519E-2</v>
      </c>
      <c r="E168">
        <v>5.8490121092807153E-3</v>
      </c>
      <c r="F168">
        <v>1.9979853700219291E-2</v>
      </c>
      <c r="G168">
        <v>-4.1265755009162377E-3</v>
      </c>
      <c r="H168">
        <v>-2.723017387625187E-2</v>
      </c>
      <c r="I168">
        <v>1.2330775780699389E-2</v>
      </c>
      <c r="J168">
        <v>-3.030780332508645E-3</v>
      </c>
      <c r="K168">
        <v>-2.5344085207462539E-2</v>
      </c>
      <c r="L168">
        <v>1.5693930970360051E-2</v>
      </c>
      <c r="M168">
        <v>-1.7991031580073411E-2</v>
      </c>
      <c r="N168">
        <v>-6.3898332900712423E-3</v>
      </c>
      <c r="O168">
        <v>1.5364096020375291E-2</v>
      </c>
      <c r="P168">
        <v>-3.266635651390602E-3</v>
      </c>
      <c r="Q168">
        <v>1.1370919211925941E-2</v>
      </c>
      <c r="R168">
        <v>1.619079813002266E-4</v>
      </c>
      <c r="S168">
        <v>-9.7729602377115178E-3</v>
      </c>
      <c r="T168">
        <v>-9.9215685155824417E-3</v>
      </c>
      <c r="U168">
        <v>-3.121738342462745E-3</v>
      </c>
      <c r="V168">
        <v>-9.3135400154026222E-3</v>
      </c>
      <c r="W168">
        <v>-7.5673692539462056E-4</v>
      </c>
      <c r="X168">
        <v>-5.3595238720809896E-3</v>
      </c>
      <c r="Y168">
        <v>-4.7316978958616938E-3</v>
      </c>
      <c r="Z168">
        <v>-9.3135400154024418E-3</v>
      </c>
      <c r="AA168">
        <v>-7.1190830304060596E-3</v>
      </c>
      <c r="AB168">
        <v>-8.0015224405783E-3</v>
      </c>
      <c r="AC168">
        <v>-6.1608554164689286E-3</v>
      </c>
      <c r="AD168">
        <v>-7.5673692539462046E-4</v>
      </c>
      <c r="AE168">
        <v>-4.7921336687590703E-3</v>
      </c>
      <c r="AF168">
        <v>-8.1097307848439267E-3</v>
      </c>
      <c r="AG168">
        <v>-3.028432008881728E-3</v>
      </c>
      <c r="AH168">
        <v>-1.310792444669525E-3</v>
      </c>
      <c r="AI168">
        <v>-3.3004810539317862E-3</v>
      </c>
      <c r="AJ168">
        <v>-5.3595238720809913E-3</v>
      </c>
      <c r="AK168">
        <v>-7.5919616852480358E-3</v>
      </c>
      <c r="AL168">
        <v>-6.7859960145733918E-3</v>
      </c>
      <c r="AM168">
        <v>-2.9321708064728421E-3</v>
      </c>
      <c r="AN168">
        <v>-7.1190830304061299E-3</v>
      </c>
      <c r="AO168">
        <v>-5.7237187658924424E-3</v>
      </c>
      <c r="AP168">
        <v>-7.5673692539462013E-4</v>
      </c>
      <c r="AQ168">
        <v>-7.5673692539462002E-4</v>
      </c>
      <c r="AR168">
        <v>-7.5673692539462013E-4</v>
      </c>
      <c r="AS168">
        <v>-9.8920176474605534E-3</v>
      </c>
      <c r="AT168">
        <v>-7.5536581426795769E-3</v>
      </c>
      <c r="AU168">
        <v>-6.5252765057935598E-3</v>
      </c>
      <c r="AV168">
        <v>-7.8549943228022837E-3</v>
      </c>
      <c r="AW168">
        <v>-7.2000003083548666E-3</v>
      </c>
      <c r="AX168">
        <v>-6.3910096452870352E-3</v>
      </c>
      <c r="AY168">
        <v>-6.3456346920653566E-3</v>
      </c>
      <c r="AZ168">
        <v>-5.8236510553338512E-3</v>
      </c>
      <c r="BA168">
        <v>-5.0836578470130388E-3</v>
      </c>
      <c r="BB168">
        <v>-6.2539154061630074E-3</v>
      </c>
      <c r="BC168">
        <v>-4.5456217292821378E-3</v>
      </c>
      <c r="BD168">
        <v>-6.3910096452869693E-3</v>
      </c>
      <c r="BE168">
        <v>-1.6923363544353611E-3</v>
      </c>
      <c r="BF168">
        <v>-9.3135400154024783E-3</v>
      </c>
      <c r="BG168">
        <v>-1.1435036928136241E-2</v>
      </c>
      <c r="BH168">
        <v>-1.1614248463626371E-2</v>
      </c>
      <c r="BI168">
        <v>-5.4660216364027774E-3</v>
      </c>
      <c r="BJ168">
        <v>-7.5673692539462002E-4</v>
      </c>
      <c r="BK168">
        <v>-5.6731025423251242E-3</v>
      </c>
      <c r="BL168">
        <v>-1.3107924446695209E-3</v>
      </c>
      <c r="BM168">
        <v>-1.063486824574731E-2</v>
      </c>
      <c r="BN168">
        <v>-8.1454901892030734E-3</v>
      </c>
      <c r="BO168">
        <v>-7.5673692539462002E-4</v>
      </c>
      <c r="BP168">
        <v>-1.1512163089969959E-2</v>
      </c>
      <c r="BQ168">
        <v>-9.6221574530034274E-3</v>
      </c>
      <c r="BR168">
        <v>-9.5305791050261206E-3</v>
      </c>
      <c r="BS168">
        <v>-9.4071453543688142E-3</v>
      </c>
      <c r="BT168">
        <v>-3.2123473025509101E-3</v>
      </c>
      <c r="BU168">
        <v>-8.460729828195155E-3</v>
      </c>
      <c r="BV168">
        <v>-9.3448418519286782E-3</v>
      </c>
      <c r="BW168">
        <v>-1.066245505482726E-2</v>
      </c>
      <c r="BX168">
        <v>-2.3937161354575251E-3</v>
      </c>
      <c r="BY168">
        <v>-1.1015119502629079E-2</v>
      </c>
      <c r="BZ168">
        <v>-7.5673692539462002E-4</v>
      </c>
      <c r="CA168">
        <v>-1.6923363544353611E-3</v>
      </c>
      <c r="CB168">
        <v>-1.041167704113875E-2</v>
      </c>
      <c r="CC168">
        <v>-4.2174680642657267E-3</v>
      </c>
      <c r="CD168">
        <v>-1.125314197452611E-2</v>
      </c>
      <c r="CE168">
        <v>-8.5292503709039295E-3</v>
      </c>
      <c r="CF168">
        <v>-5.1400009620848966E-3</v>
      </c>
      <c r="CG168">
        <v>-1.10151195026291E-2</v>
      </c>
      <c r="CH168">
        <v>-3.2123473025509079E-3</v>
      </c>
      <c r="CI168">
        <v>-4.5456217292821734E-3</v>
      </c>
      <c r="CJ168">
        <v>-8.9947677702718887E-3</v>
      </c>
      <c r="CK168">
        <v>-7.5673692539462002E-4</v>
      </c>
      <c r="CL168">
        <v>-1.0689974310278769E-2</v>
      </c>
      <c r="CM168">
        <v>-6.1608554164689546E-3</v>
      </c>
      <c r="CN168">
        <v>-1.029835814425685E-2</v>
      </c>
      <c r="CO168">
        <v>-8.4950569284385057E-3</v>
      </c>
      <c r="CP168">
        <v>-6.9959932965698874E-3</v>
      </c>
      <c r="CQ168">
        <v>-1.0523834814009691E-2</v>
      </c>
      <c r="CR168">
        <v>-9.9804193933564298E-3</v>
      </c>
      <c r="CS168">
        <v>-2.5106327271286421E-3</v>
      </c>
      <c r="CT168">
        <v>-5.8236510553338738E-3</v>
      </c>
      <c r="CU168">
        <v>-5.5705108619783341E-3</v>
      </c>
      <c r="CV168">
        <v>-5.5705108619783211E-3</v>
      </c>
      <c r="CW168">
        <v>-7.5673692539462046E-4</v>
      </c>
      <c r="CX168">
        <v>-5.622037357117581E-3</v>
      </c>
      <c r="CY168">
        <v>-5.3054840757922762E-3</v>
      </c>
      <c r="CZ168">
        <v>-9.2506310891032843E-3</v>
      </c>
      <c r="DA168">
        <v>-8.664719134852273E-3</v>
      </c>
      <c r="DB168">
        <v>-6.613302186529761E-3</v>
      </c>
      <c r="DC168">
        <v>-1.060721335523936E-2</v>
      </c>
      <c r="DD168">
        <v>-1.0826575293329411E-2</v>
      </c>
      <c r="DE168">
        <v>-1.5136221942202051E-3</v>
      </c>
      <c r="DF168">
        <v>-1.184091654904292E-2</v>
      </c>
      <c r="DG168">
        <v>-4.2850920962416907E-3</v>
      </c>
      <c r="DH168">
        <v>-5.359523872081E-3</v>
      </c>
      <c r="DI168">
        <v>-1.28028674241143E-2</v>
      </c>
      <c r="DJ168">
        <v>-4.2174680642657093E-3</v>
      </c>
      <c r="DK168">
        <v>-1.3107924446695281E-3</v>
      </c>
      <c r="DL168">
        <v>-2.5106327271286351E-3</v>
      </c>
      <c r="DM168">
        <v>-6.7432287458183667E-3</v>
      </c>
      <c r="DN168">
        <v>-1.169026265765861E-2</v>
      </c>
      <c r="DO168">
        <v>-4.078885617270738E-3</v>
      </c>
      <c r="DP168">
        <v>-6.1138035573409123E-3</v>
      </c>
      <c r="DQ168">
        <v>-6.2999389566263074E-3</v>
      </c>
      <c r="DR168">
        <v>-5.2508953485936958E-3</v>
      </c>
      <c r="DS168">
        <v>-3.2123473025508819E-3</v>
      </c>
      <c r="DT168">
        <v>-7.1190830304061047E-3</v>
      </c>
      <c r="DU168">
        <v>-1.088076055332546E-2</v>
      </c>
      <c r="DV168">
        <v>-7.9285872456641149E-3</v>
      </c>
      <c r="DW168">
        <v>-3.6317938102618072E-3</v>
      </c>
      <c r="DX168">
        <v>-1.009713816238764E-2</v>
      </c>
      <c r="DY168">
        <v>-1.140921920405749E-2</v>
      </c>
      <c r="DZ168">
        <v>-2.270804295351184E-3</v>
      </c>
      <c r="EA168">
        <v>-8.2870310693225011E-3</v>
      </c>
      <c r="EB168">
        <v>-5.9704616215348044E-3</v>
      </c>
      <c r="EC168">
        <v>-6.7859960145734213E-3</v>
      </c>
      <c r="ED168">
        <v>-1.148650850407529E-2</v>
      </c>
      <c r="EE168">
        <v>-1.1147946639729751E-2</v>
      </c>
      <c r="EF168">
        <v>-1.0826575293329369E-2</v>
      </c>
      <c r="EG168">
        <v>-6.2999389566263256E-3</v>
      </c>
      <c r="EH168">
        <v>-9.3448418519286713E-3</v>
      </c>
      <c r="EI168">
        <v>-9.3135400154025702E-3</v>
      </c>
      <c r="EJ168">
        <v>-7.9285872456641253E-3</v>
      </c>
      <c r="EK168">
        <v>-3.7100272108525978E-3</v>
      </c>
      <c r="EL168">
        <v>-1.0269842493220851E-2</v>
      </c>
      <c r="EM168">
        <v>-6.6133021865297749E-3</v>
      </c>
      <c r="EN168">
        <v>-8.7316917639685653E-3</v>
      </c>
      <c r="EO168">
        <v>-8.9622905805149776E-3</v>
      </c>
      <c r="EP168">
        <v>-8.1810979685670842E-3</v>
      </c>
      <c r="EQ168">
        <v>-7.7433306131787158E-3</v>
      </c>
      <c r="ER168">
        <v>-1.060721335523945E-2</v>
      </c>
      <c r="ES168">
        <v>-1.122693033170355E-2</v>
      </c>
      <c r="ET168">
        <v>-9.6524984907650734E-3</v>
      </c>
      <c r="EU168">
        <v>-1.0523834814009571E-2</v>
      </c>
      <c r="EV168">
        <v>-9.652498490765082E-3</v>
      </c>
      <c r="EW168">
        <v>-1.310792444669532E-3</v>
      </c>
      <c r="EX168">
        <v>-9.1235626616638209E-3</v>
      </c>
      <c r="EY168">
        <v>-1.268634110225565E-2</v>
      </c>
      <c r="EZ168">
        <v>-9.282136772315033E-3</v>
      </c>
      <c r="FA168">
        <v>-1.088076055332554E-2</v>
      </c>
      <c r="FB168">
        <v>-1.2568813078981521E-2</v>
      </c>
      <c r="FC168">
        <v>-1.074481223809079E-2</v>
      </c>
      <c r="FD168">
        <v>-7.1190830304060692E-3</v>
      </c>
      <c r="FE168">
        <v>-7.5151644513281558E-3</v>
      </c>
      <c r="FF168">
        <v>-4.9107974482342767E-3</v>
      </c>
      <c r="FG168">
        <v>-5.7738978364347054E-3</v>
      </c>
      <c r="FH168">
        <v>-7.5919616852480167E-3</v>
      </c>
      <c r="FI168">
        <v>-5.9704616215348243E-3</v>
      </c>
      <c r="FJ168">
        <v>-2.140864850413635E-3</v>
      </c>
      <c r="FK168">
        <v>-8.9947677702719112E-3</v>
      </c>
      <c r="FL168">
        <v>1</v>
      </c>
      <c r="FM168">
        <v>-3.8617714433527711E-3</v>
      </c>
      <c r="FN168">
        <v>-4.0078119036539529E-3</v>
      </c>
      <c r="FO168">
        <v>-3.7100272108525679E-3</v>
      </c>
      <c r="FP168">
        <v>-1.692336354435365E-3</v>
      </c>
      <c r="FQ168">
        <v>-2.7295239783069959E-3</v>
      </c>
      <c r="FR168">
        <v>-3.6317938102618011E-3</v>
      </c>
      <c r="FS168">
        <v>-4.8518244638082924E-3</v>
      </c>
      <c r="FT168">
        <v>-8.8011599474687924E-2</v>
      </c>
    </row>
    <row r="169" spans="1:176" x14ac:dyDescent="0.45">
      <c r="A169" s="1" t="s">
        <v>167</v>
      </c>
      <c r="B169">
        <v>3.5280967268875498E-3</v>
      </c>
      <c r="C169">
        <v>-4.5322648698128548E-3</v>
      </c>
      <c r="D169">
        <v>6.6883506871949676E-3</v>
      </c>
      <c r="E169">
        <v>2.6274596267305381E-3</v>
      </c>
      <c r="F169">
        <v>7.4498031707808552E-3</v>
      </c>
      <c r="G169">
        <v>5.7643522248205733E-4</v>
      </c>
      <c r="H169">
        <v>-1.0900906479449799E-2</v>
      </c>
      <c r="I169">
        <v>2.140747413033204E-2</v>
      </c>
      <c r="J169">
        <v>-7.2976398823968473E-3</v>
      </c>
      <c r="K169">
        <v>-1.583169808021544E-2</v>
      </c>
      <c r="L169">
        <v>-3.6347582606498219E-4</v>
      </c>
      <c r="M169">
        <v>-8.5918422143178418E-3</v>
      </c>
      <c r="N169">
        <v>-9.3815298193032099E-3</v>
      </c>
      <c r="O169">
        <v>-1.35314275464895E-2</v>
      </c>
      <c r="P169">
        <v>2.3306039497192352E-3</v>
      </c>
      <c r="Q169">
        <v>5.5700068854966766E-3</v>
      </c>
      <c r="R169">
        <v>2.2001808523323362E-2</v>
      </c>
      <c r="S169">
        <v>-4.3058722164662127E-3</v>
      </c>
      <c r="T169">
        <v>-4.3713475933487298E-3</v>
      </c>
      <c r="U169">
        <v>-1.3754078671085841E-3</v>
      </c>
      <c r="V169">
        <v>-4.103456088414381E-3</v>
      </c>
      <c r="W169">
        <v>-3.3341100577258048E-4</v>
      </c>
      <c r="X169">
        <v>-2.3613546328809291E-3</v>
      </c>
      <c r="Y169">
        <v>-2.0847405505533619E-3</v>
      </c>
      <c r="Z169">
        <v>-4.103456088414322E-3</v>
      </c>
      <c r="AA169">
        <v>-3.1365994623672208E-3</v>
      </c>
      <c r="AB169">
        <v>-3.5253937730524549E-3</v>
      </c>
      <c r="AC169">
        <v>-2.7144135985609501E-3</v>
      </c>
      <c r="AD169">
        <v>-3.3341100577258042E-4</v>
      </c>
      <c r="AE169">
        <v>-2.1113679704005571E-3</v>
      </c>
      <c r="AF169">
        <v>-3.5730693280358159E-3</v>
      </c>
      <c r="AG169">
        <v>-1.3342979946017401E-3</v>
      </c>
      <c r="AH169">
        <v>-5.7752253480753541E-4</v>
      </c>
      <c r="AI169">
        <v>-1.454160185391896E-3</v>
      </c>
      <c r="AJ169">
        <v>-2.3613546328809542E-3</v>
      </c>
      <c r="AK169">
        <v>-3.3449452462564451E-3</v>
      </c>
      <c r="AL169">
        <v>-2.989844529137775E-3</v>
      </c>
      <c r="AM169">
        <v>-1.2918862353298081E-3</v>
      </c>
      <c r="AN169">
        <v>-3.1365994623672321E-3</v>
      </c>
      <c r="AO169">
        <v>-2.52181539773603E-3</v>
      </c>
      <c r="AP169">
        <v>-3.3341100577257988E-4</v>
      </c>
      <c r="AQ169">
        <v>-3.3341100577258031E-4</v>
      </c>
      <c r="AR169">
        <v>-3.3341100577257999E-4</v>
      </c>
      <c r="AS169">
        <v>-4.3583277652799639E-3</v>
      </c>
      <c r="AT169">
        <v>-3.3280690740704949E-3</v>
      </c>
      <c r="AU169">
        <v>-2.8749740229820088E-3</v>
      </c>
      <c r="AV169">
        <v>-3.4608348946864121E-3</v>
      </c>
      <c r="AW169">
        <v>-3.1722508362066011E-3</v>
      </c>
      <c r="AX169">
        <v>-2.8158173365548721E-3</v>
      </c>
      <c r="AY169">
        <v>-2.795825568897123E-3</v>
      </c>
      <c r="AZ169">
        <v>-2.565844602620489E-3</v>
      </c>
      <c r="BA169">
        <v>-2.2398107174331871E-3</v>
      </c>
      <c r="BB169">
        <v>-2.75541493432227E-3</v>
      </c>
      <c r="BC169">
        <v>-2.0027571825325229E-3</v>
      </c>
      <c r="BD169">
        <v>-2.8158173365548651E-3</v>
      </c>
      <c r="BE169">
        <v>-7.456271091086916E-4</v>
      </c>
      <c r="BF169">
        <v>-4.1034560884143333E-3</v>
      </c>
      <c r="BG169">
        <v>-5.0381672088596957E-3</v>
      </c>
      <c r="BH169">
        <v>-5.1171260864942818E-3</v>
      </c>
      <c r="BI169">
        <v>-2.4082765228053051E-3</v>
      </c>
      <c r="BJ169">
        <v>-3.3341100577258042E-4</v>
      </c>
      <c r="BK169">
        <v>-2.4995143768110242E-3</v>
      </c>
      <c r="BL169">
        <v>-5.7752253480753736E-4</v>
      </c>
      <c r="BM169">
        <v>-4.6856205889839663E-3</v>
      </c>
      <c r="BN169">
        <v>-3.5888245774139348E-3</v>
      </c>
      <c r="BO169">
        <v>-3.3341100577258069E-4</v>
      </c>
      <c r="BP169">
        <v>-5.0721482534280618E-3</v>
      </c>
      <c r="BQ169">
        <v>-4.2394299609934422E-3</v>
      </c>
      <c r="BR169">
        <v>-4.1990814223117831E-3</v>
      </c>
      <c r="BS169">
        <v>-4.1446976998160611E-3</v>
      </c>
      <c r="BT169">
        <v>-1.4153293028165959E-3</v>
      </c>
      <c r="BU169">
        <v>-3.727716128187588E-3</v>
      </c>
      <c r="BV169">
        <v>-4.1172473763091038E-3</v>
      </c>
      <c r="BW169">
        <v>-4.6977750715428701E-3</v>
      </c>
      <c r="BX169">
        <v>-1.054648289880602E-3</v>
      </c>
      <c r="BY169">
        <v>-4.8531556328661463E-3</v>
      </c>
      <c r="BZ169">
        <v>-3.334110057725802E-4</v>
      </c>
      <c r="CA169">
        <v>-7.4562710910869117E-4</v>
      </c>
      <c r="CB169">
        <v>-4.5872846924380354E-3</v>
      </c>
      <c r="CC169">
        <v>-1.858175836189419E-3</v>
      </c>
      <c r="CD169">
        <v>-4.9580260430292129E-3</v>
      </c>
      <c r="CE169">
        <v>-3.7579056197981709E-3</v>
      </c>
      <c r="CF169">
        <v>-2.264634951634069E-3</v>
      </c>
      <c r="CG169">
        <v>-4.8531556328661567E-3</v>
      </c>
      <c r="CH169">
        <v>-1.4153293028165851E-3</v>
      </c>
      <c r="CI169">
        <v>-2.0027571825325411E-3</v>
      </c>
      <c r="CJ169">
        <v>-3.9630081053772378E-3</v>
      </c>
      <c r="CK169">
        <v>-3.3341100577257999E-4</v>
      </c>
      <c r="CL169">
        <v>-4.7098997906233706E-3</v>
      </c>
      <c r="CM169">
        <v>-2.7144135985609349E-3</v>
      </c>
      <c r="CN169">
        <v>-4.5373574771607533E-3</v>
      </c>
      <c r="CO169">
        <v>-3.7428403181581161E-3</v>
      </c>
      <c r="CP169">
        <v>-3.082367310371733E-3</v>
      </c>
      <c r="CQ169">
        <v>-4.6367003276517891E-3</v>
      </c>
      <c r="CR169">
        <v>-4.3972767236591217E-3</v>
      </c>
      <c r="CS169">
        <v>-1.1061606148543659E-3</v>
      </c>
      <c r="CT169">
        <v>-2.5658446026204872E-3</v>
      </c>
      <c r="CU169">
        <v>-2.4543134698901481E-3</v>
      </c>
      <c r="CV169">
        <v>-2.4543134698901529E-3</v>
      </c>
      <c r="CW169">
        <v>-3.3341100577258042E-4</v>
      </c>
      <c r="CX169">
        <v>-2.4770155477084809E-3</v>
      </c>
      <c r="CY169">
        <v>-2.3375452187665768E-3</v>
      </c>
      <c r="CZ169">
        <v>-4.075739020982249E-3</v>
      </c>
      <c r="DA169">
        <v>-3.8175918533134841E-3</v>
      </c>
      <c r="DB169">
        <v>-2.9137572906714681E-3</v>
      </c>
      <c r="DC169">
        <v>-4.67343611040322E-3</v>
      </c>
      <c r="DD169">
        <v>-4.7700848689776381E-3</v>
      </c>
      <c r="DE169">
        <v>-6.6688737023304486E-4</v>
      </c>
      <c r="DF169">
        <v>-5.2169938632595234E-3</v>
      </c>
      <c r="DG169">
        <v>-1.887970333800022E-3</v>
      </c>
      <c r="DH169">
        <v>-2.361354632880946E-3</v>
      </c>
      <c r="DI169">
        <v>-5.6408201600852588E-3</v>
      </c>
      <c r="DJ169">
        <v>-1.858175836189426E-3</v>
      </c>
      <c r="DK169">
        <v>-5.7752253480753888E-4</v>
      </c>
      <c r="DL169">
        <v>-1.106160614854357E-3</v>
      </c>
      <c r="DM169">
        <v>-2.9710016821571802E-3</v>
      </c>
      <c r="DN169">
        <v>-5.1506172087520223E-3</v>
      </c>
      <c r="DO169">
        <v>-1.797117743892798E-3</v>
      </c>
      <c r="DP169">
        <v>-2.6936830023010002E-3</v>
      </c>
      <c r="DQ169">
        <v>-2.775692467681948E-3</v>
      </c>
      <c r="DR169">
        <v>-2.3134939509767399E-3</v>
      </c>
      <c r="DS169">
        <v>-1.415329302816597E-3</v>
      </c>
      <c r="DT169">
        <v>-3.1365994623672368E-3</v>
      </c>
      <c r="DU169">
        <v>-4.7939583730013339E-3</v>
      </c>
      <c r="DV169">
        <v>-3.4932592281709989E-3</v>
      </c>
      <c r="DW169">
        <v>-1.6001333969616551E-3</v>
      </c>
      <c r="DX169">
        <v>-4.4487018898817701E-3</v>
      </c>
      <c r="DY169">
        <v>-5.0267921681249883E-3</v>
      </c>
      <c r="DZ169">
        <v>-1.0004945161502671E-3</v>
      </c>
      <c r="EA169">
        <v>-3.6511861268704528E-3</v>
      </c>
      <c r="EB169">
        <v>-2.6305279250440289E-3</v>
      </c>
      <c r="EC169">
        <v>-2.9898445291377568E-3</v>
      </c>
      <c r="ED169">
        <v>-5.0608450898069826E-3</v>
      </c>
      <c r="EE169">
        <v>-4.9116779910179228E-3</v>
      </c>
      <c r="EF169">
        <v>-4.7700848689776216E-3</v>
      </c>
      <c r="EG169">
        <v>-2.775692467681935E-3</v>
      </c>
      <c r="EH169">
        <v>-4.1172473763091116E-3</v>
      </c>
      <c r="EI169">
        <v>-4.1034560884143506E-3</v>
      </c>
      <c r="EJ169">
        <v>-3.493259228170998E-3</v>
      </c>
      <c r="EK169">
        <v>-1.634602280269265E-3</v>
      </c>
      <c r="EL169">
        <v>-4.5247937557760694E-3</v>
      </c>
      <c r="EM169">
        <v>-2.9137572906714881E-3</v>
      </c>
      <c r="EN169">
        <v>-3.8470993490938321E-3</v>
      </c>
      <c r="EO169">
        <v>-3.9486989681617153E-3</v>
      </c>
      <c r="EP169">
        <v>-3.6045130222785559E-3</v>
      </c>
      <c r="EQ169">
        <v>-3.4116369389840611E-3</v>
      </c>
      <c r="ER169">
        <v>-4.6734361104032347E-3</v>
      </c>
      <c r="ES169">
        <v>-4.9464774454873661E-3</v>
      </c>
      <c r="ET169">
        <v>-4.2527979302002094E-3</v>
      </c>
      <c r="EU169">
        <v>-4.6367003276517917E-3</v>
      </c>
      <c r="EV169">
        <v>-4.2527979302001652E-3</v>
      </c>
      <c r="EW169">
        <v>-5.7752253480753595E-4</v>
      </c>
      <c r="EX169">
        <v>-4.0197538948798872E-3</v>
      </c>
      <c r="EY169">
        <v>-5.5894797842345996E-3</v>
      </c>
      <c r="EZ169">
        <v>-4.0896201217647246E-3</v>
      </c>
      <c r="FA169">
        <v>-4.7939583730013764E-3</v>
      </c>
      <c r="FB169">
        <v>-5.5376980683815328E-3</v>
      </c>
      <c r="FC169">
        <v>-4.7340608538048948E-3</v>
      </c>
      <c r="FD169">
        <v>-3.1365994623672368E-3</v>
      </c>
      <c r="FE169">
        <v>-3.3111091241609519E-3</v>
      </c>
      <c r="FF169">
        <v>-2.1636500895042192E-3</v>
      </c>
      <c r="FG169">
        <v>-2.5439238132458392E-3</v>
      </c>
      <c r="FH169">
        <v>-3.3449452462564421E-3</v>
      </c>
      <c r="FI169">
        <v>-2.6305279250440489E-3</v>
      </c>
      <c r="FJ169">
        <v>-9.4324444737165847E-4</v>
      </c>
      <c r="FK169">
        <v>-3.9630081053772274E-3</v>
      </c>
      <c r="FL169">
        <v>-3.8617714433527711E-3</v>
      </c>
      <c r="FM169">
        <v>1</v>
      </c>
      <c r="FN169">
        <v>-1.765803349754287E-3</v>
      </c>
      <c r="FO169">
        <v>-1.634602280269252E-3</v>
      </c>
      <c r="FP169">
        <v>-7.4562710910868791E-4</v>
      </c>
      <c r="FQ169">
        <v>-1.202601993305852E-3</v>
      </c>
      <c r="FR169">
        <v>-1.600133396961652E-3</v>
      </c>
      <c r="FS169">
        <v>-2.1376671601782441E-3</v>
      </c>
      <c r="FT169">
        <v>6.7740063902540726E-2</v>
      </c>
    </row>
    <row r="170" spans="1:176" x14ac:dyDescent="0.45">
      <c r="A170" s="1" t="s">
        <v>168</v>
      </c>
      <c r="B170">
        <v>-2.8872555970074531E-3</v>
      </c>
      <c r="C170">
        <v>8.4541372541458541E-5</v>
      </c>
      <c r="D170">
        <v>-5.682006092023904E-3</v>
      </c>
      <c r="E170">
        <v>1.4835400585606949E-3</v>
      </c>
      <c r="F170">
        <v>-9.4720423742390147E-3</v>
      </c>
      <c r="G170">
        <v>-9.7892130190826848E-3</v>
      </c>
      <c r="H170">
        <v>3.3385140232298917E-2</v>
      </c>
      <c r="I170">
        <v>-2.8059282705173581E-2</v>
      </c>
      <c r="J170">
        <v>2.267921029441693E-2</v>
      </c>
      <c r="K170">
        <v>2.2351199366980989E-2</v>
      </c>
      <c r="L170">
        <v>-1.847793492330484E-2</v>
      </c>
      <c r="M170">
        <v>-9.5725649564682748E-3</v>
      </c>
      <c r="N170">
        <v>-2.044645360840138E-3</v>
      </c>
      <c r="O170">
        <v>6.5842205103830639E-3</v>
      </c>
      <c r="P170">
        <v>-7.2636686656774082E-3</v>
      </c>
      <c r="Q170">
        <v>1.5904436961334052E-2</v>
      </c>
      <c r="R170">
        <v>-4.1168684248955884E-3</v>
      </c>
      <c r="S170">
        <v>-4.4687072184115438E-3</v>
      </c>
      <c r="T170">
        <v>-4.5366586750720667E-3</v>
      </c>
      <c r="U170">
        <v>-1.4274216128625321E-3</v>
      </c>
      <c r="V170">
        <v>-4.258636327526967E-3</v>
      </c>
      <c r="W170">
        <v>-3.4601959679531112E-4</v>
      </c>
      <c r="X170">
        <v>-2.4506538890846801E-3</v>
      </c>
      <c r="Y170">
        <v>-2.1635791027766779E-3</v>
      </c>
      <c r="Z170">
        <v>-4.2586363275269488E-3</v>
      </c>
      <c r="AA170">
        <v>-3.2552161221006612E-3</v>
      </c>
      <c r="AB170">
        <v>-3.6587134520939708E-3</v>
      </c>
      <c r="AC170">
        <v>-2.8170644719221561E-3</v>
      </c>
      <c r="AD170">
        <v>-3.4601959679531139E-4</v>
      </c>
      <c r="AE170">
        <v>-2.191213490723409E-3</v>
      </c>
      <c r="AF170">
        <v>-3.7081919516837301E-3</v>
      </c>
      <c r="AG170">
        <v>-1.3847570899078491E-3</v>
      </c>
      <c r="AH170">
        <v>-5.9936268201841222E-4</v>
      </c>
      <c r="AI170">
        <v>-1.5091521044998479E-3</v>
      </c>
      <c r="AJ170">
        <v>-2.450653889084681E-3</v>
      </c>
      <c r="AK170">
        <v>-3.4714409103864929E-3</v>
      </c>
      <c r="AL170">
        <v>-3.1029113632757028E-3</v>
      </c>
      <c r="AM170">
        <v>-1.340741446786983E-3</v>
      </c>
      <c r="AN170">
        <v>-3.2552161221006668E-3</v>
      </c>
      <c r="AO170">
        <v>-2.617182792436187E-3</v>
      </c>
      <c r="AP170">
        <v>-3.4601959679531221E-4</v>
      </c>
      <c r="AQ170">
        <v>-3.4601959679531161E-4</v>
      </c>
      <c r="AR170">
        <v>-3.4601959679531221E-4</v>
      </c>
      <c r="AS170">
        <v>-4.5231464766721683E-3</v>
      </c>
      <c r="AT170">
        <v>-3.4539265326541612E-3</v>
      </c>
      <c r="AU170">
        <v>-2.983696803661551E-3</v>
      </c>
      <c r="AV170">
        <v>-3.5917131531385598E-3</v>
      </c>
      <c r="AW170">
        <v>-3.292215722556285E-3</v>
      </c>
      <c r="AX170">
        <v>-2.9223029911272821E-3</v>
      </c>
      <c r="AY170">
        <v>-2.9015551955704879E-3</v>
      </c>
      <c r="AZ170">
        <v>-2.6628770480472768E-3</v>
      </c>
      <c r="BA170">
        <v>-2.324513552119151E-3</v>
      </c>
      <c r="BB170">
        <v>-2.8596163536014261E-3</v>
      </c>
      <c r="BC170">
        <v>-2.0784953729197139E-3</v>
      </c>
      <c r="BD170">
        <v>-2.92230299112728E-3</v>
      </c>
      <c r="BE170">
        <v>-7.7382446046014982E-4</v>
      </c>
      <c r="BF170">
        <v>-4.2586363275269384E-3</v>
      </c>
      <c r="BG170">
        <v>-5.2286953820177857E-3</v>
      </c>
      <c r="BH170">
        <v>-5.3106402444533362E-3</v>
      </c>
      <c r="BI170">
        <v>-2.4993502222932359E-3</v>
      </c>
      <c r="BJ170">
        <v>-3.4601959679531118E-4</v>
      </c>
      <c r="BK170">
        <v>-2.594038414671194E-3</v>
      </c>
      <c r="BL170">
        <v>-5.9936268201841222E-4</v>
      </c>
      <c r="BM170">
        <v>-4.8628165203459346E-3</v>
      </c>
      <c r="BN170">
        <v>-3.7245430167140458E-3</v>
      </c>
      <c r="BO170">
        <v>-3.4601959679531118E-4</v>
      </c>
      <c r="BP170">
        <v>-5.2639614864253828E-3</v>
      </c>
      <c r="BQ170">
        <v>-4.399752318750701E-3</v>
      </c>
      <c r="BR170">
        <v>-4.3578779209528344E-3</v>
      </c>
      <c r="BS170">
        <v>-4.3014375713411263E-3</v>
      </c>
      <c r="BT170">
        <v>-1.4688527559502029E-3</v>
      </c>
      <c r="BU170">
        <v>-3.8686870238550798E-3</v>
      </c>
      <c r="BV170">
        <v>-4.2729491600190231E-3</v>
      </c>
      <c r="BW170">
        <v>-4.8754306484984728E-3</v>
      </c>
      <c r="BX170">
        <v>-1.0945318831924551E-3</v>
      </c>
      <c r="BY170">
        <v>-5.036687230458972E-3</v>
      </c>
      <c r="BZ170">
        <v>-3.4601959679531101E-4</v>
      </c>
      <c r="CA170">
        <v>-7.7382446046014971E-4</v>
      </c>
      <c r="CB170">
        <v>-4.7607618590293291E-3</v>
      </c>
      <c r="CC170">
        <v>-1.9284463994317721E-3</v>
      </c>
      <c r="CD170">
        <v>-5.1455235208396882E-3</v>
      </c>
      <c r="CE170">
        <v>-3.90001819029435E-3</v>
      </c>
      <c r="CF170">
        <v>-2.3502765634182119E-3</v>
      </c>
      <c r="CG170">
        <v>-5.0366872304589833E-3</v>
      </c>
      <c r="CH170">
        <v>-1.4688527559502151E-3</v>
      </c>
      <c r="CI170">
        <v>-2.078495372919723E-3</v>
      </c>
      <c r="CJ170">
        <v>-4.112877028584136E-3</v>
      </c>
      <c r="CK170">
        <v>-3.460195967953121E-4</v>
      </c>
      <c r="CL170">
        <v>-4.888013887608276E-3</v>
      </c>
      <c r="CM170">
        <v>-2.8170644719221591E-3</v>
      </c>
      <c r="CN170">
        <v>-4.7089465481959933E-3</v>
      </c>
      <c r="CO170">
        <v>-3.8843831647288091E-3</v>
      </c>
      <c r="CP170">
        <v>-3.1989330749248651E-3</v>
      </c>
      <c r="CQ170">
        <v>-4.8120462433957588E-3</v>
      </c>
      <c r="CR170">
        <v>-4.563568366293751E-3</v>
      </c>
      <c r="CS170">
        <v>-1.1479922477539201E-3</v>
      </c>
      <c r="CT170">
        <v>-2.662877048047295E-3</v>
      </c>
      <c r="CU170">
        <v>-2.5471281468133619E-3</v>
      </c>
      <c r="CV170">
        <v>-2.5471281468133519E-3</v>
      </c>
      <c r="CW170">
        <v>-3.4601959679531112E-4</v>
      </c>
      <c r="CX170">
        <v>-2.5706887482245741E-3</v>
      </c>
      <c r="CY170">
        <v>-2.4259440752838462E-3</v>
      </c>
      <c r="CZ170">
        <v>-4.2298710848350414E-3</v>
      </c>
      <c r="DA170">
        <v>-3.961961575778424E-3</v>
      </c>
      <c r="DB170">
        <v>-3.0239467366750651E-3</v>
      </c>
      <c r="DC170">
        <v>-4.8501712618130828E-3</v>
      </c>
      <c r="DD170">
        <v>-4.9504749827271174E-3</v>
      </c>
      <c r="DE170">
        <v>-6.921070239454632E-4</v>
      </c>
      <c r="DF170">
        <v>-5.414284717043783E-3</v>
      </c>
      <c r="DG170">
        <v>-1.9593676343983412E-3</v>
      </c>
      <c r="DH170">
        <v>-2.450653889084691E-3</v>
      </c>
      <c r="DI170">
        <v>-5.8541388364333506E-3</v>
      </c>
      <c r="DJ170">
        <v>-1.928446399431779E-3</v>
      </c>
      <c r="DK170">
        <v>-5.9936268201841265E-4</v>
      </c>
      <c r="DL170">
        <v>-1.147992247753925E-3</v>
      </c>
      <c r="DM170">
        <v>-3.0833559370845448E-3</v>
      </c>
      <c r="DN170">
        <v>-5.3453978991773758E-3</v>
      </c>
      <c r="DO170">
        <v>-1.8650792756362831E-3</v>
      </c>
      <c r="DP170">
        <v>-2.795549907510673E-3</v>
      </c>
      <c r="DQ170">
        <v>-2.8806607216505949E-3</v>
      </c>
      <c r="DR170">
        <v>-2.400983261636513E-3</v>
      </c>
      <c r="DS170">
        <v>-1.468852755950199E-3</v>
      </c>
      <c r="DT170">
        <v>-3.255216122100679E-3</v>
      </c>
      <c r="DU170">
        <v>-4.9752513101229646E-3</v>
      </c>
      <c r="DV170">
        <v>-3.625363676379981E-3</v>
      </c>
      <c r="DW170">
        <v>-1.660645579327532E-3</v>
      </c>
      <c r="DX170">
        <v>-4.6169382760249886E-3</v>
      </c>
      <c r="DY170">
        <v>-5.2168901718105346E-3</v>
      </c>
      <c r="DZ170">
        <v>-1.038330178309628E-3</v>
      </c>
      <c r="EA170">
        <v>-3.7892628904580669E-3</v>
      </c>
      <c r="EB170">
        <v>-2.7300064971562429E-3</v>
      </c>
      <c r="EC170">
        <v>-3.1029113632757171E-3</v>
      </c>
      <c r="ED170">
        <v>-5.2522308715058147E-3</v>
      </c>
      <c r="EE170">
        <v>-5.097422726350222E-3</v>
      </c>
      <c r="EF170">
        <v>-4.9504749827271191E-3</v>
      </c>
      <c r="EG170">
        <v>-2.8806607216505919E-3</v>
      </c>
      <c r="EH170">
        <v>-4.2729491600190118E-3</v>
      </c>
      <c r="EI170">
        <v>-4.2586363275269349E-3</v>
      </c>
      <c r="EJ170">
        <v>-3.625363676379975E-3</v>
      </c>
      <c r="EK170">
        <v>-1.6964179710530121E-3</v>
      </c>
      <c r="EL170">
        <v>-4.695907705048929E-3</v>
      </c>
      <c r="EM170">
        <v>-3.0239467366750812E-3</v>
      </c>
      <c r="EN170">
        <v>-3.9925849553777504E-3</v>
      </c>
      <c r="EO170">
        <v>-4.098026763283716E-3</v>
      </c>
      <c r="EP170">
        <v>-3.7408247508872909E-3</v>
      </c>
      <c r="EQ170">
        <v>-3.5406546802611519E-3</v>
      </c>
      <c r="ER170">
        <v>-4.8501712618130629E-3</v>
      </c>
      <c r="ES170">
        <v>-5.1335381904343289E-3</v>
      </c>
      <c r="ET170">
        <v>-4.413625823928396E-3</v>
      </c>
      <c r="EU170">
        <v>-4.8120462433958082E-3</v>
      </c>
      <c r="EV170">
        <v>-4.4136258239284168E-3</v>
      </c>
      <c r="EW170">
        <v>-5.9936268201841102E-4</v>
      </c>
      <c r="EX170">
        <v>-4.1717687713988963E-3</v>
      </c>
      <c r="EY170">
        <v>-5.8008569235882537E-3</v>
      </c>
      <c r="EZ170">
        <v>-4.2442771266652506E-3</v>
      </c>
      <c r="FA170">
        <v>-4.9752513101229646E-3</v>
      </c>
      <c r="FB170">
        <v>-5.7471169806031083E-3</v>
      </c>
      <c r="FC170">
        <v>-4.9130886487753706E-3</v>
      </c>
      <c r="FD170">
        <v>-3.2552161221006638E-3</v>
      </c>
      <c r="FE170">
        <v>-3.436325208979291E-3</v>
      </c>
      <c r="FF170">
        <v>-2.2454727606894161E-3</v>
      </c>
      <c r="FG170">
        <v>-2.640127281034443E-3</v>
      </c>
      <c r="FH170">
        <v>-3.4714409103865072E-3</v>
      </c>
      <c r="FI170">
        <v>-2.7300064971562551E-3</v>
      </c>
      <c r="FJ170">
        <v>-9.7891508590925661E-4</v>
      </c>
      <c r="FK170">
        <v>-4.1128770285841498E-3</v>
      </c>
      <c r="FL170">
        <v>-4.0078119036539529E-3</v>
      </c>
      <c r="FM170">
        <v>-1.765803349754287E-3</v>
      </c>
      <c r="FN170">
        <v>1</v>
      </c>
      <c r="FO170">
        <v>-1.696417971053016E-3</v>
      </c>
      <c r="FP170">
        <v>-7.7382446046014885E-4</v>
      </c>
      <c r="FQ170">
        <v>-1.248080746059022E-3</v>
      </c>
      <c r="FR170">
        <v>-1.6606455793275359E-3</v>
      </c>
      <c r="FS170">
        <v>-2.218507235936838E-3</v>
      </c>
      <c r="FT170">
        <v>0.1071494296638498</v>
      </c>
    </row>
    <row r="171" spans="1:176" x14ac:dyDescent="0.45">
      <c r="A171" s="1" t="s">
        <v>169</v>
      </c>
      <c r="B171">
        <v>4.7155686791990302E-3</v>
      </c>
      <c r="C171">
        <v>4.6273370272466446E-3</v>
      </c>
      <c r="D171">
        <v>-5.2598269879930576E-3</v>
      </c>
      <c r="E171">
        <v>-3.115217743335045E-3</v>
      </c>
      <c r="F171">
        <v>-7.636234924818369E-3</v>
      </c>
      <c r="G171">
        <v>5.9046981190322544E-3</v>
      </c>
      <c r="H171">
        <v>3.5326705378847342E-2</v>
      </c>
      <c r="I171">
        <v>-2.5974448116761629E-2</v>
      </c>
      <c r="J171">
        <v>8.6612922471758988E-3</v>
      </c>
      <c r="K171">
        <v>3.5764808505633551E-2</v>
      </c>
      <c r="L171">
        <v>-1.7105004679317179E-2</v>
      </c>
      <c r="M171">
        <v>1.0868732914600681E-2</v>
      </c>
      <c r="N171">
        <v>5.1779948414617709E-3</v>
      </c>
      <c r="O171">
        <v>9.2351645832804076E-4</v>
      </c>
      <c r="P171">
        <v>-1.36148756253888E-2</v>
      </c>
      <c r="Q171">
        <v>-5.5823718365170258E-3</v>
      </c>
      <c r="R171">
        <v>2.9458373706054719E-3</v>
      </c>
      <c r="S171">
        <v>-4.1366775128655478E-3</v>
      </c>
      <c r="T171">
        <v>-4.199580103927218E-3</v>
      </c>
      <c r="U171">
        <v>-1.321362666808501E-3</v>
      </c>
      <c r="V171">
        <v>-3.9422151129012914E-3</v>
      </c>
      <c r="W171">
        <v>-3.203099722390794E-4</v>
      </c>
      <c r="X171">
        <v>-2.268567695154702E-3</v>
      </c>
      <c r="Y171">
        <v>-2.0028228712069252E-3</v>
      </c>
      <c r="Z171">
        <v>-3.9422151129012784E-3</v>
      </c>
      <c r="AA171">
        <v>-3.013350097390754E-3</v>
      </c>
      <c r="AB171">
        <v>-3.3868671460368449E-3</v>
      </c>
      <c r="AC171">
        <v>-2.6077535814564168E-3</v>
      </c>
      <c r="AD171">
        <v>-3.2030997223907951E-4</v>
      </c>
      <c r="AE171">
        <v>-2.0284039946983101E-3</v>
      </c>
      <c r="AF171">
        <v>-3.4326693404119761E-3</v>
      </c>
      <c r="AG171">
        <v>-1.28186816334751E-3</v>
      </c>
      <c r="AH171">
        <v>-5.5482939641717497E-4</v>
      </c>
      <c r="AI171">
        <v>-1.3970204958733781E-3</v>
      </c>
      <c r="AJ171">
        <v>-2.2685676951547142E-3</v>
      </c>
      <c r="AK171">
        <v>-3.2135091536253648E-3</v>
      </c>
      <c r="AL171">
        <v>-2.872361744352586E-3</v>
      </c>
      <c r="AM171">
        <v>-1.241122929387623E-3</v>
      </c>
      <c r="AN171">
        <v>-3.0133500973907588E-3</v>
      </c>
      <c r="AO171">
        <v>-2.4227233236322351E-3</v>
      </c>
      <c r="AP171">
        <v>-3.2030997223908022E-4</v>
      </c>
      <c r="AQ171">
        <v>-3.2030997223907951E-4</v>
      </c>
      <c r="AR171">
        <v>-3.2030997223908022E-4</v>
      </c>
      <c r="AS171">
        <v>-4.1870718762590294E-3</v>
      </c>
      <c r="AT171">
        <v>-3.197296112811544E-3</v>
      </c>
      <c r="AU171">
        <v>-2.7620049534824828E-3</v>
      </c>
      <c r="AV171">
        <v>-3.324845040649828E-3</v>
      </c>
      <c r="AW171">
        <v>-3.0476005881275871E-3</v>
      </c>
      <c r="AX171">
        <v>-2.7051727666045238E-3</v>
      </c>
      <c r="AY171">
        <v>-2.6859665543542081E-3</v>
      </c>
      <c r="AZ171">
        <v>-2.4650224473866111E-3</v>
      </c>
      <c r="BA171">
        <v>-2.1517997195664332E-3</v>
      </c>
      <c r="BB171">
        <v>-2.647143813008743E-3</v>
      </c>
      <c r="BC171">
        <v>-1.9240609530933499E-3</v>
      </c>
      <c r="BD171">
        <v>-2.7051727666045251E-3</v>
      </c>
      <c r="BE171">
        <v>-7.1632847891715075E-4</v>
      </c>
      <c r="BF171">
        <v>-3.942215112901261E-3</v>
      </c>
      <c r="BG171">
        <v>-4.8401977465208331E-3</v>
      </c>
      <c r="BH171">
        <v>-4.916054018405322E-3</v>
      </c>
      <c r="BI171">
        <v>-2.3136458389437912E-3</v>
      </c>
      <c r="BJ171">
        <v>-3.203099722390794E-4</v>
      </c>
      <c r="BK171">
        <v>-2.401298597784182E-3</v>
      </c>
      <c r="BL171">
        <v>-5.5482939641717432E-4</v>
      </c>
      <c r="BM171">
        <v>-4.501504073935866E-3</v>
      </c>
      <c r="BN171">
        <v>-3.4478055038965078E-3</v>
      </c>
      <c r="BO171">
        <v>-3.203099722390794E-4</v>
      </c>
      <c r="BP171">
        <v>-4.8728435418121802E-3</v>
      </c>
      <c r="BQ171">
        <v>-4.07284603568715E-3</v>
      </c>
      <c r="BR171">
        <v>-4.0340829502423176E-3</v>
      </c>
      <c r="BS171">
        <v>-3.9818361787163012E-3</v>
      </c>
      <c r="BT171">
        <v>-1.3597154318401819E-3</v>
      </c>
      <c r="BU171">
        <v>-3.5812394577921271E-3</v>
      </c>
      <c r="BV171">
        <v>-3.9554644866958916E-3</v>
      </c>
      <c r="BW171">
        <v>-4.5131809589324797E-3</v>
      </c>
      <c r="BX171">
        <v>-1.0132069985838239E-3</v>
      </c>
      <c r="BY171">
        <v>-4.6624560051134224E-3</v>
      </c>
      <c r="BZ171">
        <v>-3.2030997223907919E-4</v>
      </c>
      <c r="CA171">
        <v>-7.1632847891714923E-4</v>
      </c>
      <c r="CB171">
        <v>-4.4070321826442946E-3</v>
      </c>
      <c r="CC171">
        <v>-1.7851607781392189E-3</v>
      </c>
      <c r="CD171">
        <v>-4.7632056432071078E-3</v>
      </c>
      <c r="CE171">
        <v>-3.6102426851969561E-3</v>
      </c>
      <c r="CF171">
        <v>-2.175648511688116E-3</v>
      </c>
      <c r="CG171">
        <v>-4.6624560051134346E-3</v>
      </c>
      <c r="CH171">
        <v>-1.359715431840193E-3</v>
      </c>
      <c r="CI171">
        <v>-1.924060953093356E-3</v>
      </c>
      <c r="CJ171">
        <v>-3.8072858851050388E-3</v>
      </c>
      <c r="CK171">
        <v>-3.2030997223908011E-4</v>
      </c>
      <c r="CL171">
        <v>-4.5248292499751666E-3</v>
      </c>
      <c r="CM171">
        <v>-2.6077535814564299E-3</v>
      </c>
      <c r="CN171">
        <v>-4.3590668045897377E-3</v>
      </c>
      <c r="CO171">
        <v>-3.5957693586824101E-3</v>
      </c>
      <c r="CP171">
        <v>-2.9612489405621469E-3</v>
      </c>
      <c r="CQ171">
        <v>-4.4545060826339201E-3</v>
      </c>
      <c r="CR171">
        <v>-4.2244903764320097E-3</v>
      </c>
      <c r="CS171">
        <v>-1.0626952011225409E-3</v>
      </c>
      <c r="CT171">
        <v>-2.465022447386612E-3</v>
      </c>
      <c r="CU171">
        <v>-2.3578738127881002E-3</v>
      </c>
      <c r="CV171">
        <v>-2.3578738127880989E-3</v>
      </c>
      <c r="CW171">
        <v>-3.203099722390794E-4</v>
      </c>
      <c r="CX171">
        <v>-2.3796838364221668E-3</v>
      </c>
      <c r="CY171">
        <v>-2.245693846835472E-3</v>
      </c>
      <c r="CZ171">
        <v>-3.915587158376645E-3</v>
      </c>
      <c r="DA171">
        <v>-3.6675836111692548E-3</v>
      </c>
      <c r="DB171">
        <v>-2.7992642736065021E-3</v>
      </c>
      <c r="DC171">
        <v>-4.4897983715793104E-3</v>
      </c>
      <c r="DD171">
        <v>-4.5826494192049497E-3</v>
      </c>
      <c r="DE171">
        <v>-6.406827349653947E-4</v>
      </c>
      <c r="DF171">
        <v>-5.0119975962998721E-3</v>
      </c>
      <c r="DG171">
        <v>-1.813784532416367E-3</v>
      </c>
      <c r="DH171">
        <v>-2.2685676951547072E-3</v>
      </c>
      <c r="DI171">
        <v>-5.4191700861697797E-3</v>
      </c>
      <c r="DJ171">
        <v>-1.7851607781392261E-3</v>
      </c>
      <c r="DK171">
        <v>-5.5482939641717801E-4</v>
      </c>
      <c r="DL171">
        <v>-1.062695201122544E-3</v>
      </c>
      <c r="DM171">
        <v>-2.8542593071541559E-3</v>
      </c>
      <c r="DN171">
        <v>-4.948229142366093E-3</v>
      </c>
      <c r="DO171">
        <v>-1.7265018991283591E-3</v>
      </c>
      <c r="DP171">
        <v>-2.587837572093949E-3</v>
      </c>
      <c r="DQ171">
        <v>-2.6666245620993881E-3</v>
      </c>
      <c r="DR171">
        <v>-2.2225876482256622E-3</v>
      </c>
      <c r="DS171">
        <v>-1.35971543184018E-3</v>
      </c>
      <c r="DT171">
        <v>-3.0133500973907701E-3</v>
      </c>
      <c r="DU171">
        <v>-4.6055848390882791E-3</v>
      </c>
      <c r="DV171">
        <v>-3.3559952941762759E-3</v>
      </c>
      <c r="DW171">
        <v>-1.537257844179297E-3</v>
      </c>
      <c r="DX171">
        <v>-4.2738948450307514E-3</v>
      </c>
      <c r="DY171">
        <v>-4.8292696760046088E-3</v>
      </c>
      <c r="DZ171">
        <v>-9.6118114022916592E-4</v>
      </c>
      <c r="EA171">
        <v>-3.507716622094014E-3</v>
      </c>
      <c r="EB171">
        <v>-2.527164106933209E-3</v>
      </c>
      <c r="EC171">
        <v>-2.872361744352589E-3</v>
      </c>
      <c r="ED171">
        <v>-4.8619845240743366E-3</v>
      </c>
      <c r="EE171">
        <v>-4.7186787889760421E-3</v>
      </c>
      <c r="EF171">
        <v>-4.5826494192049696E-3</v>
      </c>
      <c r="EG171">
        <v>-2.6666245620993942E-3</v>
      </c>
      <c r="EH171">
        <v>-3.9554644866958769E-3</v>
      </c>
      <c r="EI171">
        <v>-3.9422151129012784E-3</v>
      </c>
      <c r="EJ171">
        <v>-3.3559952941762728E-3</v>
      </c>
      <c r="EK171">
        <v>-1.570372309101615E-3</v>
      </c>
      <c r="EL171">
        <v>-4.3469967613749558E-3</v>
      </c>
      <c r="EM171">
        <v>-2.7992642736065138E-3</v>
      </c>
      <c r="EN171">
        <v>-3.6959316410501361E-3</v>
      </c>
      <c r="EO171">
        <v>-3.793539010332097E-3</v>
      </c>
      <c r="EP171">
        <v>-3.4628774878804548E-3</v>
      </c>
      <c r="EQ171">
        <v>-3.2775802666849701E-3</v>
      </c>
      <c r="ER171">
        <v>-4.4897983715793139E-3</v>
      </c>
      <c r="ES171">
        <v>-4.7521108356153741E-3</v>
      </c>
      <c r="ET171">
        <v>-4.0856887246547447E-3</v>
      </c>
      <c r="EU171">
        <v>-4.4545060826339643E-3</v>
      </c>
      <c r="EV171">
        <v>-4.0856887246547534E-3</v>
      </c>
      <c r="EW171">
        <v>-5.5482939641717465E-4</v>
      </c>
      <c r="EX171">
        <v>-3.8618019087083462E-3</v>
      </c>
      <c r="EY171">
        <v>-5.3698470761948322E-3</v>
      </c>
      <c r="EZ171">
        <v>-3.9289228159562943E-3</v>
      </c>
      <c r="FA171">
        <v>-4.6055848390882618E-3</v>
      </c>
      <c r="FB171">
        <v>-5.3201000682070627E-3</v>
      </c>
      <c r="FC171">
        <v>-4.5480409296826518E-3</v>
      </c>
      <c r="FD171">
        <v>-3.0133500973907549E-3</v>
      </c>
      <c r="FE171">
        <v>-3.1810025862313049E-3</v>
      </c>
      <c r="FF171">
        <v>-2.0786317431191661E-3</v>
      </c>
      <c r="FG171">
        <v>-2.4439630122915349E-3</v>
      </c>
      <c r="FH171">
        <v>-3.21350915362539E-3</v>
      </c>
      <c r="FI171">
        <v>-2.5271641069332241E-3</v>
      </c>
      <c r="FJ171">
        <v>-9.0618065247181272E-4</v>
      </c>
      <c r="FK171">
        <v>-3.807285885105044E-3</v>
      </c>
      <c r="FL171">
        <v>-3.7100272108525679E-3</v>
      </c>
      <c r="FM171">
        <v>-1.634602280269252E-3</v>
      </c>
      <c r="FN171">
        <v>-1.696417971053016E-3</v>
      </c>
      <c r="FO171">
        <v>1</v>
      </c>
      <c r="FP171">
        <v>-7.1632847891714825E-4</v>
      </c>
      <c r="FQ171">
        <v>-1.155347017408315E-3</v>
      </c>
      <c r="FR171">
        <v>-1.5372578441792939E-3</v>
      </c>
      <c r="FS171">
        <v>-2.053669785574272E-3</v>
      </c>
      <c r="FT171">
        <v>0.10621043572198791</v>
      </c>
    </row>
    <row r="172" spans="1:176" x14ac:dyDescent="0.45">
      <c r="A172" s="1" t="s">
        <v>170</v>
      </c>
      <c r="B172">
        <v>-5.7127535631395819E-3</v>
      </c>
      <c r="C172">
        <v>-1.241472566350974E-2</v>
      </c>
      <c r="D172">
        <v>-2.399280631630531E-3</v>
      </c>
      <c r="E172">
        <v>1.29111483522231E-2</v>
      </c>
      <c r="F172">
        <v>-6.029582676813256E-3</v>
      </c>
      <c r="G172">
        <v>-1.111369906717596E-2</v>
      </c>
      <c r="H172">
        <v>-9.7794638166862468E-3</v>
      </c>
      <c r="I172">
        <v>3.9223013220474161E-3</v>
      </c>
      <c r="J172">
        <v>-1.3376119199244569E-2</v>
      </c>
      <c r="K172">
        <v>-8.7151225286982263E-3</v>
      </c>
      <c r="L172">
        <v>2.2005985769308439E-2</v>
      </c>
      <c r="M172">
        <v>2.4378222915684348E-3</v>
      </c>
      <c r="N172">
        <v>1.180335428283024E-2</v>
      </c>
      <c r="O172">
        <v>2.072553587419011E-3</v>
      </c>
      <c r="P172">
        <v>-8.2107348145440164E-3</v>
      </c>
      <c r="Q172">
        <v>9.9006951129214501E-4</v>
      </c>
      <c r="R172">
        <v>-8.4630471335072482E-3</v>
      </c>
      <c r="S172">
        <v>-1.886953745546456E-3</v>
      </c>
      <c r="T172">
        <v>-1.9156468886399949E-3</v>
      </c>
      <c r="U172">
        <v>-6.0274223107916413E-4</v>
      </c>
      <c r="V172">
        <v>-1.798249331716945E-3</v>
      </c>
      <c r="W172">
        <v>-1.4611003636919411E-4</v>
      </c>
      <c r="X172">
        <v>-1.034811704824579E-3</v>
      </c>
      <c r="Y172">
        <v>-9.1359167030453665E-4</v>
      </c>
      <c r="Z172">
        <v>-1.798249331716943E-3</v>
      </c>
      <c r="AA172">
        <v>-1.374545691616032E-3</v>
      </c>
      <c r="AB172">
        <v>-1.544926242620114E-3</v>
      </c>
      <c r="AC172">
        <v>-1.189532027257961E-3</v>
      </c>
      <c r="AD172">
        <v>-1.4611003636919411E-4</v>
      </c>
      <c r="AE172">
        <v>-9.2526055110010784E-4</v>
      </c>
      <c r="AF172">
        <v>-1.565819005462181E-3</v>
      </c>
      <c r="AG172">
        <v>-5.8472673410061822E-4</v>
      </c>
      <c r="AH172">
        <v>-2.5308654214706929E-4</v>
      </c>
      <c r="AI172">
        <v>-6.3725370157447251E-4</v>
      </c>
      <c r="AJ172">
        <v>-1.0348117048245751E-3</v>
      </c>
      <c r="AK172">
        <v>-1.465848646630618E-3</v>
      </c>
      <c r="AL172">
        <v>-1.3102335715592061E-3</v>
      </c>
      <c r="AM172">
        <v>-5.661407138960803E-4</v>
      </c>
      <c r="AN172">
        <v>-1.374545691616042E-3</v>
      </c>
      <c r="AO172">
        <v>-1.105130103986231E-3</v>
      </c>
      <c r="AP172">
        <v>-1.4611003636919389E-4</v>
      </c>
      <c r="AQ172">
        <v>-1.4611003636919411E-4</v>
      </c>
      <c r="AR172">
        <v>-1.4611003636919389E-4</v>
      </c>
      <c r="AS172">
        <v>-1.909941235498017E-3</v>
      </c>
      <c r="AT172">
        <v>-1.458453035540498E-3</v>
      </c>
      <c r="AU172">
        <v>-1.259894100031352E-3</v>
      </c>
      <c r="AV172">
        <v>-1.5166347348333181E-3</v>
      </c>
      <c r="AW172">
        <v>-1.3901691216711119E-3</v>
      </c>
      <c r="AX172">
        <v>-1.2339699839832769E-3</v>
      </c>
      <c r="AY172">
        <v>-1.2252090317382001E-3</v>
      </c>
      <c r="AZ172">
        <v>-1.124424934137581E-3</v>
      </c>
      <c r="BA172">
        <v>-9.8154775852688338E-4</v>
      </c>
      <c r="BB172">
        <v>-1.2074999603961919E-3</v>
      </c>
      <c r="BC172">
        <v>-8.7766426336294582E-4</v>
      </c>
      <c r="BD172">
        <v>-1.2339699839832769E-3</v>
      </c>
      <c r="BE172">
        <v>-3.2675467259181721E-4</v>
      </c>
      <c r="BF172">
        <v>-1.798249331716938E-3</v>
      </c>
      <c r="BG172">
        <v>-2.2078659113691189E-3</v>
      </c>
      <c r="BH172">
        <v>-2.2424679019546691E-3</v>
      </c>
      <c r="BI172">
        <v>-1.0553741905393889E-3</v>
      </c>
      <c r="BJ172">
        <v>-1.4611003636919411E-4</v>
      </c>
      <c r="BK172">
        <v>-1.095357172313276E-3</v>
      </c>
      <c r="BL172">
        <v>-2.5308654214706831E-4</v>
      </c>
      <c r="BM172">
        <v>-2.0533701132099832E-3</v>
      </c>
      <c r="BN172">
        <v>-1.572723396798357E-3</v>
      </c>
      <c r="BO172">
        <v>-1.4611003636919441E-4</v>
      </c>
      <c r="BP172">
        <v>-2.2227573563777872E-3</v>
      </c>
      <c r="BQ172">
        <v>-1.8578368891874939E-3</v>
      </c>
      <c r="BR172">
        <v>-1.8401550300042469E-3</v>
      </c>
      <c r="BS172">
        <v>-1.816322560367155E-3</v>
      </c>
      <c r="BT172">
        <v>-6.2023692178287662E-4</v>
      </c>
      <c r="BU172">
        <v>-1.6335895625324099E-3</v>
      </c>
      <c r="BV172">
        <v>-1.804293060151195E-3</v>
      </c>
      <c r="BW172">
        <v>-2.0586965477246812E-3</v>
      </c>
      <c r="BX172">
        <v>-4.621764048673068E-4</v>
      </c>
      <c r="BY172">
        <v>-2.1267886594814722E-3</v>
      </c>
      <c r="BZ172">
        <v>-1.4611003636919411E-4</v>
      </c>
      <c r="CA172">
        <v>-3.2675467259181759E-4</v>
      </c>
      <c r="CB172">
        <v>-2.010276570489522E-3</v>
      </c>
      <c r="CC172">
        <v>-8.1430466992797785E-4</v>
      </c>
      <c r="CD172">
        <v>-2.1727458089986799E-3</v>
      </c>
      <c r="CE172">
        <v>-1.646819442892748E-3</v>
      </c>
      <c r="CF172">
        <v>-9.9242643289315213E-4</v>
      </c>
      <c r="CG172">
        <v>-2.12678865948148E-3</v>
      </c>
      <c r="CH172">
        <v>-6.2023692178287868E-4</v>
      </c>
      <c r="CI172">
        <v>-8.7766426336295515E-4</v>
      </c>
      <c r="CJ172">
        <v>-1.7367010937936469E-3</v>
      </c>
      <c r="CK172">
        <v>-1.4611003636919389E-4</v>
      </c>
      <c r="CL172">
        <v>-2.0640099390499349E-3</v>
      </c>
      <c r="CM172">
        <v>-1.1895320272579651E-3</v>
      </c>
      <c r="CN172">
        <v>-1.9883970670727942E-3</v>
      </c>
      <c r="CO172">
        <v>-1.640217405970066E-3</v>
      </c>
      <c r="CP172">
        <v>-1.3507796444152901E-3</v>
      </c>
      <c r="CQ172">
        <v>-2.0319318852010438E-3</v>
      </c>
      <c r="CR172">
        <v>-1.9270097594123281E-3</v>
      </c>
      <c r="CS172">
        <v>-4.8475054772721698E-4</v>
      </c>
      <c r="CT172">
        <v>-1.124424934137583E-3</v>
      </c>
      <c r="CU172">
        <v>-1.075548869528477E-3</v>
      </c>
      <c r="CV172">
        <v>-1.07554886952848E-3</v>
      </c>
      <c r="CW172">
        <v>-1.46110036369194E-4</v>
      </c>
      <c r="CX172">
        <v>-1.08549755555942E-3</v>
      </c>
      <c r="CY172">
        <v>-1.024377753029492E-3</v>
      </c>
      <c r="CZ172">
        <v>-1.7861029368456301E-3</v>
      </c>
      <c r="DA172">
        <v>-1.6729756212991969E-3</v>
      </c>
      <c r="DB172">
        <v>-1.2768900136470101E-3</v>
      </c>
      <c r="DC172">
        <v>-2.0480305335987639E-3</v>
      </c>
      <c r="DD172">
        <v>-2.090384725229663E-3</v>
      </c>
      <c r="DE172">
        <v>-2.9224871474509628E-4</v>
      </c>
      <c r="DF172">
        <v>-2.2862327574712602E-3</v>
      </c>
      <c r="DG172">
        <v>-8.273614528598941E-4</v>
      </c>
      <c r="DH172">
        <v>-1.034811704824574E-3</v>
      </c>
      <c r="DI172">
        <v>-2.4719653055013911E-3</v>
      </c>
      <c r="DJ172">
        <v>-8.1430466992798013E-4</v>
      </c>
      <c r="DK172">
        <v>-2.5308654214706939E-4</v>
      </c>
      <c r="DL172">
        <v>-4.8475054772721741E-4</v>
      </c>
      <c r="DM172">
        <v>-1.301976108518199E-3</v>
      </c>
      <c r="DN172">
        <v>-2.2571446492917211E-3</v>
      </c>
      <c r="DO172">
        <v>-7.8754730459919839E-4</v>
      </c>
      <c r="DP172">
        <v>-1.1804472996363479E-3</v>
      </c>
      <c r="DQ172">
        <v>-1.2163861431717039E-3</v>
      </c>
      <c r="DR172">
        <v>-1.0138378141832799E-3</v>
      </c>
      <c r="DS172">
        <v>-6.2023692178287478E-4</v>
      </c>
      <c r="DT172">
        <v>-1.374545691616049E-3</v>
      </c>
      <c r="DU172">
        <v>-2.100846763017188E-3</v>
      </c>
      <c r="DV172">
        <v>-1.5308439854658869E-3</v>
      </c>
      <c r="DW172">
        <v>-7.012232493161973E-4</v>
      </c>
      <c r="DX172">
        <v>-1.949545706867543E-3</v>
      </c>
      <c r="DY172">
        <v>-2.2028810500817749E-3</v>
      </c>
      <c r="DZ172">
        <v>-4.3844470521649693E-4</v>
      </c>
      <c r="EA172">
        <v>-1.600051973544074E-3</v>
      </c>
      <c r="EB172">
        <v>-1.1527709767941009E-3</v>
      </c>
      <c r="EC172">
        <v>-1.3102335715592149E-3</v>
      </c>
      <c r="ED172">
        <v>-2.2178039936538029E-3</v>
      </c>
      <c r="EE172">
        <v>-2.1524347951216308E-3</v>
      </c>
      <c r="EF172">
        <v>-2.0903847252296609E-3</v>
      </c>
      <c r="EG172">
        <v>-1.2163861431717031E-3</v>
      </c>
      <c r="EH172">
        <v>-1.8042930601512019E-3</v>
      </c>
      <c r="EI172">
        <v>-1.7982493317169311E-3</v>
      </c>
      <c r="EJ172">
        <v>-1.530843985465888E-3</v>
      </c>
      <c r="EK172">
        <v>-7.1632847891715259E-4</v>
      </c>
      <c r="EL172">
        <v>-1.982891292648243E-3</v>
      </c>
      <c r="EM172">
        <v>-1.276890013647027E-3</v>
      </c>
      <c r="EN172">
        <v>-1.6859066319946561E-3</v>
      </c>
      <c r="EO172">
        <v>-1.7304304292901499E-3</v>
      </c>
      <c r="EP172">
        <v>-1.5795985125265791E-3</v>
      </c>
      <c r="EQ172">
        <v>-1.495074813377516E-3</v>
      </c>
      <c r="ER172">
        <v>-2.0480305335987591E-3</v>
      </c>
      <c r="ES172">
        <v>-2.1676848902598572E-3</v>
      </c>
      <c r="ET172">
        <v>-1.863695107522107E-3</v>
      </c>
      <c r="EU172">
        <v>-2.0319318852010438E-3</v>
      </c>
      <c r="EV172">
        <v>-1.863695107522102E-3</v>
      </c>
      <c r="EW172">
        <v>-2.5308654214706918E-4</v>
      </c>
      <c r="EX172">
        <v>-1.7615686873178201E-3</v>
      </c>
      <c r="EY172">
        <v>-2.4494665155608271E-3</v>
      </c>
      <c r="EZ172">
        <v>-1.792186023801545E-3</v>
      </c>
      <c r="FA172">
        <v>-2.100846763017214E-3</v>
      </c>
      <c r="FB172">
        <v>-2.4267743180761631E-3</v>
      </c>
      <c r="FC172">
        <v>-2.0745979933104348E-3</v>
      </c>
      <c r="FD172">
        <v>-1.374545691616039E-3</v>
      </c>
      <c r="FE172">
        <v>-1.4510207107065959E-3</v>
      </c>
      <c r="FF172">
        <v>-9.4817203929766078E-4</v>
      </c>
      <c r="FG172">
        <v>-1.1148186305743671E-3</v>
      </c>
      <c r="FH172">
        <v>-1.4658486466306189E-3</v>
      </c>
      <c r="FI172">
        <v>-1.1527709767941111E-3</v>
      </c>
      <c r="FJ172">
        <v>-4.1335612239662639E-4</v>
      </c>
      <c r="FK172">
        <v>-1.7367010937936491E-3</v>
      </c>
      <c r="FL172">
        <v>-1.692336354435365E-3</v>
      </c>
      <c r="FM172">
        <v>-7.4562710910868791E-4</v>
      </c>
      <c r="FN172">
        <v>-7.7382446046014885E-4</v>
      </c>
      <c r="FO172">
        <v>-7.1632847891714825E-4</v>
      </c>
      <c r="FP172">
        <v>1</v>
      </c>
      <c r="FQ172">
        <v>-5.2701385958278213E-4</v>
      </c>
      <c r="FR172">
        <v>-7.0122324931619492E-4</v>
      </c>
      <c r="FS172">
        <v>-9.3678559229061172E-4</v>
      </c>
      <c r="FT172">
        <v>3.6091842037249341E-2</v>
      </c>
    </row>
    <row r="173" spans="1:176" x14ac:dyDescent="0.45">
      <c r="A173" s="1" t="s">
        <v>171</v>
      </c>
      <c r="B173">
        <v>6.396223232581346E-3</v>
      </c>
      <c r="C173">
        <v>-8.0058351136413973E-4</v>
      </c>
      <c r="D173">
        <v>1.332447086289382E-2</v>
      </c>
      <c r="E173">
        <v>-2.8846304155401548E-3</v>
      </c>
      <c r="F173">
        <v>6.9427310160685906E-3</v>
      </c>
      <c r="G173">
        <v>-6.9335075130356957E-3</v>
      </c>
      <c r="H173">
        <v>-3.2928852975074273E-2</v>
      </c>
      <c r="I173">
        <v>1.5130935326145919E-2</v>
      </c>
      <c r="J173">
        <v>-2.1573984388708039E-2</v>
      </c>
      <c r="K173">
        <v>-1.405638769953766E-2</v>
      </c>
      <c r="L173">
        <v>2.4398108208012269E-2</v>
      </c>
      <c r="M173">
        <v>1.8014868689371331E-4</v>
      </c>
      <c r="N173">
        <v>5.5920467856696342E-3</v>
      </c>
      <c r="O173">
        <v>-3.4490896791479248E-4</v>
      </c>
      <c r="P173">
        <v>-1.330746605928885E-3</v>
      </c>
      <c r="Q173">
        <v>-1.913231564460398E-3</v>
      </c>
      <c r="R173">
        <v>-1.9694874050416589E-3</v>
      </c>
      <c r="S173">
        <v>-3.0434171557720819E-3</v>
      </c>
      <c r="T173">
        <v>-3.089695557746637E-3</v>
      </c>
      <c r="U173">
        <v>-9.7214680057957259E-4</v>
      </c>
      <c r="V173">
        <v>-2.9003481825772498E-3</v>
      </c>
      <c r="W173">
        <v>-2.3565696422924679E-4</v>
      </c>
      <c r="X173">
        <v>-1.6690200821773641E-3</v>
      </c>
      <c r="Y173">
        <v>-1.4735075352735271E-3</v>
      </c>
      <c r="Z173">
        <v>-2.9003481825772269E-3</v>
      </c>
      <c r="AA173">
        <v>-2.216967929993075E-3</v>
      </c>
      <c r="AB173">
        <v>-2.4917701572122418E-3</v>
      </c>
      <c r="AC173">
        <v>-1.9185643461805139E-3</v>
      </c>
      <c r="AD173">
        <v>-2.3565696422924679E-4</v>
      </c>
      <c r="AE173">
        <v>-1.492327960567835E-3</v>
      </c>
      <c r="AF173">
        <v>-2.5254675348056789E-3</v>
      </c>
      <c r="AG173">
        <v>-9.4309008803235782E-4</v>
      </c>
      <c r="AH173">
        <v>-4.081965051254354E-4</v>
      </c>
      <c r="AI173">
        <v>-1.027809426981649E-3</v>
      </c>
      <c r="AJ173">
        <v>-1.6690200821773719E-3</v>
      </c>
      <c r="AK173">
        <v>-2.3642280206656189E-3</v>
      </c>
      <c r="AL173">
        <v>-2.113240634097787E-3</v>
      </c>
      <c r="AM173">
        <v>-9.1311319385489113E-4</v>
      </c>
      <c r="AN173">
        <v>-2.2169679299930771E-3</v>
      </c>
      <c r="AO173">
        <v>-1.7824347447678609E-3</v>
      </c>
      <c r="AP173">
        <v>-2.3565696422924641E-4</v>
      </c>
      <c r="AQ173">
        <v>-2.3565696422924679E-4</v>
      </c>
      <c r="AR173">
        <v>-2.3565696422924641E-4</v>
      </c>
      <c r="AS173">
        <v>-3.0804930626149429E-3</v>
      </c>
      <c r="AT173">
        <v>-2.352299837623415E-3</v>
      </c>
      <c r="AU173">
        <v>-2.0320494487695911E-3</v>
      </c>
      <c r="AV173">
        <v>-2.4461395420664052E-3</v>
      </c>
      <c r="AW173">
        <v>-2.2421665418688561E-3</v>
      </c>
      <c r="AX173">
        <v>-1.9902371363506341E-3</v>
      </c>
      <c r="AY173">
        <v>-1.9761068311290441E-3</v>
      </c>
      <c r="AZ173">
        <v>-1.813554859523681E-3</v>
      </c>
      <c r="BA173">
        <v>-1.583112089822455E-3</v>
      </c>
      <c r="BB173">
        <v>-1.9475443442836409E-3</v>
      </c>
      <c r="BC173">
        <v>-1.4155611829018619E-3</v>
      </c>
      <c r="BD173">
        <v>-1.9902371363506081E-3</v>
      </c>
      <c r="BE173">
        <v>-5.2701385958277942E-4</v>
      </c>
      <c r="BF173">
        <v>-2.9003481825772321E-3</v>
      </c>
      <c r="BG173">
        <v>-3.5610077926733368E-3</v>
      </c>
      <c r="BH173">
        <v>-3.6168164165044682E-3</v>
      </c>
      <c r="BI173">
        <v>-1.702184764638444E-3</v>
      </c>
      <c r="BJ173">
        <v>-2.3565696422924679E-4</v>
      </c>
      <c r="BK173">
        <v>-1.7666722450320499E-3</v>
      </c>
      <c r="BL173">
        <v>-4.0819650512543811E-4</v>
      </c>
      <c r="BM173">
        <v>-3.311825657858489E-3</v>
      </c>
      <c r="BN173">
        <v>-2.536603442663629E-3</v>
      </c>
      <c r="BO173">
        <v>-2.3565696422924641E-4</v>
      </c>
      <c r="BP173">
        <v>-3.5850258054733711E-3</v>
      </c>
      <c r="BQ173">
        <v>-2.99645535802043E-3</v>
      </c>
      <c r="BR173">
        <v>-2.9679367609370079E-3</v>
      </c>
      <c r="BS173">
        <v>-2.9294980089913671E-3</v>
      </c>
      <c r="BT173">
        <v>-1.000363518635485E-3</v>
      </c>
      <c r="BU173">
        <v>-2.6347728511286459E-3</v>
      </c>
      <c r="BV173">
        <v>-2.9100959502927799E-3</v>
      </c>
      <c r="BW173">
        <v>-3.3204165214232779E-3</v>
      </c>
      <c r="BX173">
        <v>-7.4543194441623918E-4</v>
      </c>
      <c r="BY173">
        <v>-3.430240464687615E-3</v>
      </c>
      <c r="BZ173">
        <v>-2.3565696422924671E-4</v>
      </c>
      <c r="CA173">
        <v>-5.2701385958277692E-4</v>
      </c>
      <c r="CB173">
        <v>-3.2423212370278121E-3</v>
      </c>
      <c r="CC173">
        <v>-1.313370191682345E-3</v>
      </c>
      <c r="CD173">
        <v>-3.5043635202215229E-3</v>
      </c>
      <c r="CE173">
        <v>-2.6561109708109591E-3</v>
      </c>
      <c r="CF173">
        <v>-1.60065801233194E-3</v>
      </c>
      <c r="CG173">
        <v>-3.430240464687638E-3</v>
      </c>
      <c r="CH173">
        <v>-1.0003635186354839E-3</v>
      </c>
      <c r="CI173">
        <v>-1.415561182901868E-3</v>
      </c>
      <c r="CJ173">
        <v>-2.801078678146913E-3</v>
      </c>
      <c r="CK173">
        <v>-2.3565696422924641E-4</v>
      </c>
      <c r="CL173">
        <v>-3.3289863479772038E-3</v>
      </c>
      <c r="CM173">
        <v>-1.918564346180536E-3</v>
      </c>
      <c r="CN173">
        <v>-3.2070323719904969E-3</v>
      </c>
      <c r="CO173">
        <v>-2.6454627222881801E-3</v>
      </c>
      <c r="CP173">
        <v>-2.178636309015955E-3</v>
      </c>
      <c r="CQ173">
        <v>-3.2772485141072229E-3</v>
      </c>
      <c r="CR173">
        <v>-3.108022427670728E-3</v>
      </c>
      <c r="CS173">
        <v>-7.8184117480615276E-4</v>
      </c>
      <c r="CT173">
        <v>-1.813554859523681E-3</v>
      </c>
      <c r="CU173">
        <v>-1.7347239640186729E-3</v>
      </c>
      <c r="CV173">
        <v>-1.7347239640186679E-3</v>
      </c>
      <c r="CW173">
        <v>-2.3565696422924679E-4</v>
      </c>
      <c r="CX173">
        <v>-1.7507699332510479E-3</v>
      </c>
      <c r="CY173">
        <v>-1.652191440791436E-3</v>
      </c>
      <c r="CZ173">
        <v>-2.8807575876199018E-3</v>
      </c>
      <c r="DA173">
        <v>-2.6982975703921551E-3</v>
      </c>
      <c r="DB173">
        <v>-2.0594617026194889E-3</v>
      </c>
      <c r="DC173">
        <v>-3.303213592919517E-3</v>
      </c>
      <c r="DD173">
        <v>-3.371525534180725E-3</v>
      </c>
      <c r="DE173">
        <v>-4.7136012438396308E-4</v>
      </c>
      <c r="DF173">
        <v>-3.687403579763486E-3</v>
      </c>
      <c r="DG173">
        <v>-1.3344291271586469E-3</v>
      </c>
      <c r="DH173">
        <v>-1.6690200821773749E-3</v>
      </c>
      <c r="DI173">
        <v>-3.986966631796038E-3</v>
      </c>
      <c r="DJ173">
        <v>-1.3133701916823489E-3</v>
      </c>
      <c r="DK173">
        <v>-4.0819650512543399E-4</v>
      </c>
      <c r="DL173">
        <v>-7.8184117480613173E-4</v>
      </c>
      <c r="DM173">
        <v>-2.0999223931279301E-3</v>
      </c>
      <c r="DN173">
        <v>-3.6404881491804478E-3</v>
      </c>
      <c r="DO173">
        <v>-1.2702139538163749E-3</v>
      </c>
      <c r="DP173">
        <v>-1.9039118323261649E-3</v>
      </c>
      <c r="DQ173">
        <v>-1.9618766304735648E-3</v>
      </c>
      <c r="DR173">
        <v>-1.6351918557295029E-3</v>
      </c>
      <c r="DS173">
        <v>-1.0003635186354831E-3</v>
      </c>
      <c r="DT173">
        <v>-2.2169679299930988E-3</v>
      </c>
      <c r="DU173">
        <v>-3.3883994747116019E-3</v>
      </c>
      <c r="DV173">
        <v>-2.4690572618292499E-3</v>
      </c>
      <c r="DW173">
        <v>-1.130984197165427E-3</v>
      </c>
      <c r="DX173">
        <v>-3.1443700537154562E-3</v>
      </c>
      <c r="DY173">
        <v>-3.5529678434181671E-3</v>
      </c>
      <c r="DZ173">
        <v>-7.0715572168245056E-4</v>
      </c>
      <c r="EA173">
        <v>-2.5806809721246192E-3</v>
      </c>
      <c r="EB173">
        <v>-1.8592734325002191E-3</v>
      </c>
      <c r="EC173">
        <v>-2.113240634097784E-3</v>
      </c>
      <c r="ED173">
        <v>-3.577036659407408E-3</v>
      </c>
      <c r="EE173">
        <v>-3.471604429952107E-3</v>
      </c>
      <c r="EF173">
        <v>-3.3715255341807021E-3</v>
      </c>
      <c r="EG173">
        <v>-1.9618766304735648E-3</v>
      </c>
      <c r="EH173">
        <v>-2.9100959502928272E-3</v>
      </c>
      <c r="EI173">
        <v>-2.9003481825772338E-3</v>
      </c>
      <c r="EJ173">
        <v>-2.469057261829246E-3</v>
      </c>
      <c r="EK173">
        <v>-1.155347017408313E-3</v>
      </c>
      <c r="EL173">
        <v>-3.198152255888518E-3</v>
      </c>
      <c r="EM173">
        <v>-2.0594617026195149E-3</v>
      </c>
      <c r="EN173">
        <v>-2.7191536511969368E-3</v>
      </c>
      <c r="EO173">
        <v>-2.7909648913235761E-3</v>
      </c>
      <c r="EP173">
        <v>-2.547692132677682E-3</v>
      </c>
      <c r="EQ173">
        <v>-2.4113661222141518E-3</v>
      </c>
      <c r="ER173">
        <v>-3.3032135929195348E-3</v>
      </c>
      <c r="ES173">
        <v>-3.4962008999399911E-3</v>
      </c>
      <c r="ET173">
        <v>-3.0059039214650699E-3</v>
      </c>
      <c r="EU173">
        <v>-3.2772485141071561E-3</v>
      </c>
      <c r="EV173">
        <v>-3.0059039214650309E-3</v>
      </c>
      <c r="EW173">
        <v>-4.0819650512544158E-4</v>
      </c>
      <c r="EX173">
        <v>-2.8411869536850891E-3</v>
      </c>
      <c r="EY173">
        <v>-3.9506789361114601E-3</v>
      </c>
      <c r="EZ173">
        <v>-2.890568835640879E-3</v>
      </c>
      <c r="FA173">
        <v>-3.3883994747116119E-3</v>
      </c>
      <c r="FB173">
        <v>-3.9140792985793054E-3</v>
      </c>
      <c r="FC173">
        <v>-3.3460635371021438E-3</v>
      </c>
      <c r="FD173">
        <v>-2.2169679299930958E-3</v>
      </c>
      <c r="FE173">
        <v>-2.3403124399671601E-3</v>
      </c>
      <c r="FF173">
        <v>-1.52928128621731E-3</v>
      </c>
      <c r="FG173">
        <v>-1.798061109803065E-3</v>
      </c>
      <c r="FH173">
        <v>-2.364228020665615E-3</v>
      </c>
      <c r="FI173">
        <v>-1.8592734325002191E-3</v>
      </c>
      <c r="FJ173">
        <v>-6.6669101842822072E-4</v>
      </c>
      <c r="FK173">
        <v>-2.8010786781469421E-3</v>
      </c>
      <c r="FL173">
        <v>-2.7295239783069959E-3</v>
      </c>
      <c r="FM173">
        <v>-1.202601993305852E-3</v>
      </c>
      <c r="FN173">
        <v>-1.248080746059022E-3</v>
      </c>
      <c r="FO173">
        <v>-1.155347017408315E-3</v>
      </c>
      <c r="FP173">
        <v>-5.2701385958278213E-4</v>
      </c>
      <c r="FQ173">
        <v>1</v>
      </c>
      <c r="FR173">
        <v>-1.130984197165406E-3</v>
      </c>
      <c r="FS173">
        <v>-1.510916390815746E-3</v>
      </c>
      <c r="FT173">
        <v>2.942662693218475E-2</v>
      </c>
    </row>
    <row r="174" spans="1:176" x14ac:dyDescent="0.45">
      <c r="A174" s="1" t="s">
        <v>172</v>
      </c>
      <c r="B174">
        <v>1.708957508634458E-2</v>
      </c>
      <c r="C174">
        <v>9.4992183378994535E-3</v>
      </c>
      <c r="D174">
        <v>-5.148912935776317E-3</v>
      </c>
      <c r="E174">
        <v>-7.9528419164951788E-3</v>
      </c>
      <c r="F174">
        <v>-2.473192739107001E-2</v>
      </c>
      <c r="G174">
        <v>1.201988807916725E-2</v>
      </c>
      <c r="H174">
        <v>2.60403463957859E-2</v>
      </c>
      <c r="I174">
        <v>4.8147353427964952E-2</v>
      </c>
      <c r="J174">
        <v>-2.1650773327848701E-2</v>
      </c>
      <c r="K174">
        <v>-1.439140785303809E-2</v>
      </c>
      <c r="L174">
        <v>-1.6744311183789631E-2</v>
      </c>
      <c r="M174">
        <v>7.1126397369726284E-3</v>
      </c>
      <c r="N174">
        <v>6.0263428143335577E-3</v>
      </c>
      <c r="O174">
        <v>-1.21922652092627E-2</v>
      </c>
      <c r="P174">
        <v>4.7760164335812656E-3</v>
      </c>
      <c r="Q174">
        <v>-5.1506789903133432E-4</v>
      </c>
      <c r="R174">
        <v>-4.9855124765183674E-3</v>
      </c>
      <c r="S174">
        <v>-4.049447330824762E-3</v>
      </c>
      <c r="T174">
        <v>-4.1110234939857821E-3</v>
      </c>
      <c r="U174">
        <v>-1.2934990720252181E-3</v>
      </c>
      <c r="V174">
        <v>-3.8590855624655159E-3</v>
      </c>
      <c r="W174">
        <v>-3.1355559095095693E-4</v>
      </c>
      <c r="X174">
        <v>-2.2207303734382501E-3</v>
      </c>
      <c r="Y174">
        <v>-1.9605893146612502E-3</v>
      </c>
      <c r="Z174">
        <v>-3.85908556246547E-3</v>
      </c>
      <c r="AA174">
        <v>-2.949807537756719E-3</v>
      </c>
      <c r="AB174">
        <v>-3.3154482266799699E-3</v>
      </c>
      <c r="AC174">
        <v>-2.552763841763033E-3</v>
      </c>
      <c r="AD174">
        <v>-3.1355559095095693E-4</v>
      </c>
      <c r="AE174">
        <v>-1.985631008609962E-3</v>
      </c>
      <c r="AF174">
        <v>-3.3602845894811582E-3</v>
      </c>
      <c r="AG174">
        <v>-1.254837389763314E-3</v>
      </c>
      <c r="AH174">
        <v>-5.4312970044123295E-4</v>
      </c>
      <c r="AI174">
        <v>-1.367561503290384E-3</v>
      </c>
      <c r="AJ174">
        <v>-2.2207303734382519E-3</v>
      </c>
      <c r="AK174">
        <v>-3.1457458369083362E-3</v>
      </c>
      <c r="AL174">
        <v>-2.811792208277414E-3</v>
      </c>
      <c r="AM174">
        <v>-1.21495135117569E-3</v>
      </c>
      <c r="AN174">
        <v>-2.9498075377567272E-3</v>
      </c>
      <c r="AO174">
        <v>-2.3716353198181559E-3</v>
      </c>
      <c r="AP174">
        <v>-3.1355559095095698E-4</v>
      </c>
      <c r="AQ174">
        <v>-3.1355559095095698E-4</v>
      </c>
      <c r="AR174">
        <v>-3.1355559095095698E-4</v>
      </c>
      <c r="AS174">
        <v>-4.0987790275059093E-3</v>
      </c>
      <c r="AT174">
        <v>-3.129874680734369E-3</v>
      </c>
      <c r="AU174">
        <v>-2.7037625127458E-3</v>
      </c>
      <c r="AV174">
        <v>-3.254733982378721E-3</v>
      </c>
      <c r="AW174">
        <v>-2.983335787871045E-3</v>
      </c>
      <c r="AX174">
        <v>-2.6481287470625581E-3</v>
      </c>
      <c r="AY174">
        <v>-2.6293275365039748E-3</v>
      </c>
      <c r="AZ174">
        <v>-2.413042481302378E-3</v>
      </c>
      <c r="BA174">
        <v>-2.106424685938781E-3</v>
      </c>
      <c r="BB174">
        <v>-2.5913234508995928E-3</v>
      </c>
      <c r="BC174">
        <v>-1.8834882503206761E-3</v>
      </c>
      <c r="BD174">
        <v>-2.6481287470625481E-3</v>
      </c>
      <c r="BE174">
        <v>-7.0122324931619503E-4</v>
      </c>
      <c r="BF174">
        <v>-3.8590855624654639E-3</v>
      </c>
      <c r="BG174">
        <v>-4.738132422542984E-3</v>
      </c>
      <c r="BH174">
        <v>-4.8123891120609814E-3</v>
      </c>
      <c r="BI174">
        <v>-2.2648579537191539E-3</v>
      </c>
      <c r="BJ174">
        <v>-3.1355559095095709E-4</v>
      </c>
      <c r="BK174">
        <v>-2.350662377492041E-3</v>
      </c>
      <c r="BL174">
        <v>-5.4312970044123306E-4</v>
      </c>
      <c r="BM174">
        <v>-4.4065807886167546E-3</v>
      </c>
      <c r="BN174">
        <v>-3.3751015764545752E-3</v>
      </c>
      <c r="BO174">
        <v>-3.1355559095095828E-4</v>
      </c>
      <c r="BP174">
        <v>-4.770089815449307E-3</v>
      </c>
      <c r="BQ174">
        <v>-3.9869618689828247E-3</v>
      </c>
      <c r="BR174">
        <v>-3.9490161813141474E-3</v>
      </c>
      <c r="BS174">
        <v>-3.8978711382591448E-3</v>
      </c>
      <c r="BT174">
        <v>-1.33104309171355E-3</v>
      </c>
      <c r="BU174">
        <v>-3.5057218065217099E-3</v>
      </c>
      <c r="BV174">
        <v>-3.8720555465120488E-3</v>
      </c>
      <c r="BW174">
        <v>-4.4180114429607413E-3</v>
      </c>
      <c r="BX174">
        <v>-9.9184148709383969E-4</v>
      </c>
      <c r="BY174">
        <v>-4.5641387239576574E-3</v>
      </c>
      <c r="BZ174">
        <v>-3.1355559095095698E-4</v>
      </c>
      <c r="CA174">
        <v>-7.0122324931619416E-4</v>
      </c>
      <c r="CB174">
        <v>-4.3141010275431326E-3</v>
      </c>
      <c r="CC174">
        <v>-1.747517065482176E-3</v>
      </c>
      <c r="CD174">
        <v>-4.6627638528905016E-3</v>
      </c>
      <c r="CE174">
        <v>-3.5341134424262438E-3</v>
      </c>
      <c r="CF174">
        <v>-2.1297705782158901E-3</v>
      </c>
      <c r="CG174">
        <v>-4.5641387239576756E-3</v>
      </c>
      <c r="CH174">
        <v>-1.331043091713555E-3</v>
      </c>
      <c r="CI174">
        <v>-1.8834882503206819E-3</v>
      </c>
      <c r="CJ174">
        <v>-3.7270015893613941E-3</v>
      </c>
      <c r="CK174">
        <v>-3.1355559095095698E-4</v>
      </c>
      <c r="CL174">
        <v>-4.4294141063118469E-3</v>
      </c>
      <c r="CM174">
        <v>-2.5527638417630421E-3</v>
      </c>
      <c r="CN174">
        <v>-4.2671470961498934E-3</v>
      </c>
      <c r="CO174">
        <v>-3.5199453151694652E-3</v>
      </c>
      <c r="CP174">
        <v>-2.8988050388197681E-3</v>
      </c>
      <c r="CQ174">
        <v>-4.360573844676933E-3</v>
      </c>
      <c r="CR174">
        <v>-4.1354084831929276E-3</v>
      </c>
      <c r="CS174">
        <v>-1.0402861311480339E-3</v>
      </c>
      <c r="CT174">
        <v>-2.4130424813023701E-3</v>
      </c>
      <c r="CU174">
        <v>-2.3081532916019529E-3</v>
      </c>
      <c r="CV174">
        <v>-2.3081532916019512E-3</v>
      </c>
      <c r="CW174">
        <v>-3.1355559095095693E-4</v>
      </c>
      <c r="CX174">
        <v>-2.3295034069337542E-3</v>
      </c>
      <c r="CY174">
        <v>-2.198338866308689E-3</v>
      </c>
      <c r="CZ174">
        <v>-3.833019112025552E-3</v>
      </c>
      <c r="DA174">
        <v>-3.5902452194147639E-3</v>
      </c>
      <c r="DB174">
        <v>-2.7402361450159941E-3</v>
      </c>
      <c r="DC174">
        <v>-4.3951219245850041E-3</v>
      </c>
      <c r="DD174">
        <v>-4.4860150207479731E-3</v>
      </c>
      <c r="DE174">
        <v>-6.271726483251845E-4</v>
      </c>
      <c r="DF174">
        <v>-4.9063095262597374E-3</v>
      </c>
      <c r="DG174">
        <v>-1.7755372302146911E-3</v>
      </c>
      <c r="DH174">
        <v>-2.2207303734382571E-3</v>
      </c>
      <c r="DI174">
        <v>-5.3048959636024804E-3</v>
      </c>
      <c r="DJ174">
        <v>-1.747517065482181E-3</v>
      </c>
      <c r="DK174">
        <v>-5.4312970044123523E-4</v>
      </c>
      <c r="DL174">
        <v>-1.040286131148033E-3</v>
      </c>
      <c r="DM174">
        <v>-2.794071497449323E-3</v>
      </c>
      <c r="DN174">
        <v>-4.8438857586902469E-3</v>
      </c>
      <c r="DO174">
        <v>-1.6900951271510061E-3</v>
      </c>
      <c r="DP174">
        <v>-2.5332678015948852E-3</v>
      </c>
      <c r="DQ174">
        <v>-2.610393409135949E-3</v>
      </c>
      <c r="DR174">
        <v>-2.175719908462697E-3</v>
      </c>
      <c r="DS174">
        <v>-1.3310430917135531E-3</v>
      </c>
      <c r="DT174">
        <v>-2.9498075377567289E-3</v>
      </c>
      <c r="DU174">
        <v>-4.5084668010810782E-3</v>
      </c>
      <c r="DV174">
        <v>-3.2852273700321828E-3</v>
      </c>
      <c r="DW174">
        <v>-1.5048416644857399E-3</v>
      </c>
      <c r="DX174">
        <v>-4.1837711590060047E-3</v>
      </c>
      <c r="DY174">
        <v>-4.7274347924170738E-3</v>
      </c>
      <c r="DZ174">
        <v>-9.4091269881075776E-4</v>
      </c>
      <c r="EA174">
        <v>-3.433749347985481E-3</v>
      </c>
      <c r="EB174">
        <v>-2.4738737587228269E-3</v>
      </c>
      <c r="EC174">
        <v>-2.8117922082774318E-3</v>
      </c>
      <c r="ED174">
        <v>-4.7594597819847224E-3</v>
      </c>
      <c r="EE174">
        <v>-4.6191759371162489E-3</v>
      </c>
      <c r="EF174">
        <v>-4.4860150207479792E-3</v>
      </c>
      <c r="EG174">
        <v>-2.6103934091359468E-3</v>
      </c>
      <c r="EH174">
        <v>-3.8720555465120579E-3</v>
      </c>
      <c r="EI174">
        <v>-3.8590855624655021E-3</v>
      </c>
      <c r="EJ174">
        <v>-3.285227370032204E-3</v>
      </c>
      <c r="EK174">
        <v>-1.5372578441792959E-3</v>
      </c>
      <c r="EL174">
        <v>-4.2553315741211779E-3</v>
      </c>
      <c r="EM174">
        <v>-2.7402361450159902E-3</v>
      </c>
      <c r="EN174">
        <v>-3.6179954739555282E-3</v>
      </c>
      <c r="EO174">
        <v>-3.713544595147267E-3</v>
      </c>
      <c r="EP174">
        <v>-3.3898557372814978E-3</v>
      </c>
      <c r="EQ174">
        <v>-3.2084658814260322E-3</v>
      </c>
      <c r="ER174">
        <v>-4.3951219245850154E-3</v>
      </c>
      <c r="ES174">
        <v>-4.6519030016762986E-3</v>
      </c>
      <c r="ET174">
        <v>-3.9995337439715558E-3</v>
      </c>
      <c r="EU174">
        <v>-4.3605738446769234E-3</v>
      </c>
      <c r="EV174">
        <v>-3.999533743971522E-3</v>
      </c>
      <c r="EW174">
        <v>-5.4312970044123545E-4</v>
      </c>
      <c r="EX174">
        <v>-3.7803680327403782E-3</v>
      </c>
      <c r="EY174">
        <v>-5.2566130286939529E-3</v>
      </c>
      <c r="EZ174">
        <v>-3.8460735603896711E-3</v>
      </c>
      <c r="FA174">
        <v>-4.5084668010810652E-3</v>
      </c>
      <c r="FB174">
        <v>-5.2079150366252094E-3</v>
      </c>
      <c r="FC174">
        <v>-4.4521363209740223E-3</v>
      </c>
      <c r="FD174">
        <v>-2.9498075377567142E-3</v>
      </c>
      <c r="FE174">
        <v>-3.113924735998566E-3</v>
      </c>
      <c r="FF174">
        <v>-2.0347996037309388E-3</v>
      </c>
      <c r="FG174">
        <v>-2.3924271268375452E-3</v>
      </c>
      <c r="FH174">
        <v>-3.1457458369083691E-3</v>
      </c>
      <c r="FI174">
        <v>-2.4738737587228291E-3</v>
      </c>
      <c r="FJ174">
        <v>-8.870720071807313E-4</v>
      </c>
      <c r="FK174">
        <v>-3.727001589361385E-3</v>
      </c>
      <c r="FL174">
        <v>-3.6317938102618011E-3</v>
      </c>
      <c r="FM174">
        <v>-1.600133396961652E-3</v>
      </c>
      <c r="FN174">
        <v>-1.6606455793275359E-3</v>
      </c>
      <c r="FO174">
        <v>-1.5372578441792939E-3</v>
      </c>
      <c r="FP174">
        <v>-7.0122324931619492E-4</v>
      </c>
      <c r="FQ174">
        <v>-1.130984197165406E-3</v>
      </c>
      <c r="FR174">
        <v>1</v>
      </c>
      <c r="FS174">
        <v>-2.010364019366937E-3</v>
      </c>
      <c r="FT174">
        <v>3.0315499584297578E-2</v>
      </c>
    </row>
    <row r="175" spans="1:176" x14ac:dyDescent="0.45">
      <c r="A175" s="1" t="s">
        <v>173</v>
      </c>
      <c r="B175">
        <v>-7.5800865244941779E-3</v>
      </c>
      <c r="C175">
        <v>-3.089855049417483E-3</v>
      </c>
      <c r="D175">
        <v>-6.8785903189855927E-3</v>
      </c>
      <c r="E175">
        <v>4.9456736517224089E-3</v>
      </c>
      <c r="F175">
        <v>2.5582447221389111E-3</v>
      </c>
      <c r="G175">
        <v>-2.1372780394839669E-2</v>
      </c>
      <c r="H175">
        <v>-9.8198504084649578E-3</v>
      </c>
      <c r="I175">
        <v>-1.4669963932438459E-2</v>
      </c>
      <c r="J175">
        <v>2.5095016991217411E-2</v>
      </c>
      <c r="K175">
        <v>-1.206129356868706E-2</v>
      </c>
      <c r="L175">
        <v>-1.525567297403275E-3</v>
      </c>
      <c r="M175">
        <v>1.3332642634283789E-2</v>
      </c>
      <c r="N175">
        <v>1.179478221023293E-2</v>
      </c>
      <c r="O175">
        <v>-2.2462993454098301E-2</v>
      </c>
      <c r="P175">
        <v>-1.011211604914948E-2</v>
      </c>
      <c r="Q175">
        <v>2.19621908624421E-2</v>
      </c>
      <c r="R175">
        <v>-1.4388329998452231E-2</v>
      </c>
      <c r="S175">
        <v>-5.409780579801844E-3</v>
      </c>
      <c r="T175">
        <v>-5.492042060056595E-3</v>
      </c>
      <c r="U175">
        <v>-1.7280249841917349E-3</v>
      </c>
      <c r="V175">
        <v>-5.1554704694400022E-3</v>
      </c>
      <c r="W175">
        <v>-4.1888850700751959E-4</v>
      </c>
      <c r="X175">
        <v>-2.9667416478671911E-3</v>
      </c>
      <c r="Y175">
        <v>-2.6192112485782671E-3</v>
      </c>
      <c r="Z175">
        <v>-5.1554704694399744E-3</v>
      </c>
      <c r="AA175">
        <v>-3.9407381373841041E-3</v>
      </c>
      <c r="AB175">
        <v>-4.4292087202869356E-3</v>
      </c>
      <c r="AC175">
        <v>-3.4103153165785782E-3</v>
      </c>
      <c r="AD175">
        <v>-4.1888850700751981E-4</v>
      </c>
      <c r="AE175">
        <v>-2.652665213660808E-3</v>
      </c>
      <c r="AF175">
        <v>-4.4891069890962238E-3</v>
      </c>
      <c r="AG175">
        <v>-1.6763756600257349E-3</v>
      </c>
      <c r="AH175">
        <v>-7.2558358356575444E-4</v>
      </c>
      <c r="AI175">
        <v>-1.8269672520171091E-3</v>
      </c>
      <c r="AJ175">
        <v>-2.966741647867149E-3</v>
      </c>
      <c r="AK175">
        <v>-4.2024981058423339E-3</v>
      </c>
      <c r="AL175">
        <v>-3.7563592362316678E-3</v>
      </c>
      <c r="AM175">
        <v>-1.623090680785716E-3</v>
      </c>
      <c r="AN175">
        <v>-3.9407381373841059E-3</v>
      </c>
      <c r="AO175">
        <v>-3.1683401825876498E-3</v>
      </c>
      <c r="AP175">
        <v>-4.1888850700751932E-4</v>
      </c>
      <c r="AQ175">
        <v>-4.1888850700751959E-4</v>
      </c>
      <c r="AR175">
        <v>-4.1888850700751932E-4</v>
      </c>
      <c r="AS175">
        <v>-5.4756843026735804E-3</v>
      </c>
      <c r="AT175">
        <v>-4.1812953427404426E-3</v>
      </c>
      <c r="AU175">
        <v>-3.6120390608634961E-3</v>
      </c>
      <c r="AV175">
        <v>-4.3480987038069241E-3</v>
      </c>
      <c r="AW175">
        <v>-3.9855295524896788E-3</v>
      </c>
      <c r="AX175">
        <v>-3.5377162112036151E-3</v>
      </c>
      <c r="AY175">
        <v>-3.5125990988059972E-3</v>
      </c>
      <c r="AZ175">
        <v>-3.2236572764431019E-3</v>
      </c>
      <c r="BA175">
        <v>-2.8140371828186991E-3</v>
      </c>
      <c r="BB175">
        <v>-3.4618282781335818E-3</v>
      </c>
      <c r="BC175">
        <v>-2.516209577862191E-3</v>
      </c>
      <c r="BD175">
        <v>-3.5377162112036451E-3</v>
      </c>
      <c r="BE175">
        <v>-9.3678559229060402E-4</v>
      </c>
      <c r="BF175">
        <v>-5.1554704694399978E-3</v>
      </c>
      <c r="BG175">
        <v>-6.3298160637594667E-3</v>
      </c>
      <c r="BH175">
        <v>-6.4290178471280617E-3</v>
      </c>
      <c r="BI175">
        <v>-3.0256930324228052E-3</v>
      </c>
      <c r="BJ175">
        <v>-4.1888850700751948E-4</v>
      </c>
      <c r="BK175">
        <v>-3.1403217872788798E-3</v>
      </c>
      <c r="BL175">
        <v>-7.2558358356574718E-4</v>
      </c>
      <c r="BM175">
        <v>-5.8868860923625317E-3</v>
      </c>
      <c r="BN175">
        <v>-4.5089014553113798E-3</v>
      </c>
      <c r="BO175">
        <v>-4.1888850700751921E-4</v>
      </c>
      <c r="BP175">
        <v>-6.3725089226613751E-3</v>
      </c>
      <c r="BQ175">
        <v>-5.3263043396197616E-3</v>
      </c>
      <c r="BR175">
        <v>-5.2756115345363877E-3</v>
      </c>
      <c r="BS175">
        <v>-5.2072853067654957E-3</v>
      </c>
      <c r="BT175">
        <v>-1.778181188731443E-3</v>
      </c>
      <c r="BU175">
        <v>-4.6834010169101792E-3</v>
      </c>
      <c r="BV175">
        <v>-5.1727974679371238E-3</v>
      </c>
      <c r="BW175">
        <v>-5.902156653215051E-3</v>
      </c>
      <c r="BX175">
        <v>-1.325031387438538E-3</v>
      </c>
      <c r="BY175">
        <v>-6.0973725585804599E-3</v>
      </c>
      <c r="BZ175">
        <v>-4.1888850700751937E-4</v>
      </c>
      <c r="CA175">
        <v>-9.3678559229060261E-4</v>
      </c>
      <c r="CB175">
        <v>-5.7633395501782442E-3</v>
      </c>
      <c r="CC175">
        <v>-2.3345615120748948E-3</v>
      </c>
      <c r="CD175">
        <v>-6.2291288857019419E-3</v>
      </c>
      <c r="CE175">
        <v>-4.7213302719411494E-3</v>
      </c>
      <c r="CF175">
        <v>-2.8452256745660751E-3</v>
      </c>
      <c r="CG175">
        <v>-6.0973725585804599E-3</v>
      </c>
      <c r="CH175">
        <v>-1.778181188731453E-3</v>
      </c>
      <c r="CI175">
        <v>-2.5162095778622092E-3</v>
      </c>
      <c r="CJ175">
        <v>-4.97901544873567E-3</v>
      </c>
      <c r="CK175">
        <v>-4.1888850700751932E-4</v>
      </c>
      <c r="CL175">
        <v>-5.9173898200438734E-3</v>
      </c>
      <c r="CM175">
        <v>-3.4103153165785942E-3</v>
      </c>
      <c r="CN175">
        <v>-5.7006123567009542E-3</v>
      </c>
      <c r="CO175">
        <v>-4.7024026372729198E-3</v>
      </c>
      <c r="CP175">
        <v>-3.8726023386615408E-3</v>
      </c>
      <c r="CQ175">
        <v>-5.825424008396831E-3</v>
      </c>
      <c r="CR175">
        <v>-5.5246187131833694E-3</v>
      </c>
      <c r="CS175">
        <v>-1.3897500695670491E-3</v>
      </c>
      <c r="CT175">
        <v>-3.2236572764431418E-3</v>
      </c>
      <c r="CU175">
        <v>-3.0835325988968171E-3</v>
      </c>
      <c r="CV175">
        <v>-3.0835325988968309E-3</v>
      </c>
      <c r="CW175">
        <v>-4.1888850700751959E-4</v>
      </c>
      <c r="CX175">
        <v>-3.112054871163302E-3</v>
      </c>
      <c r="CY175">
        <v>-2.936828148437271E-3</v>
      </c>
      <c r="CZ175">
        <v>-5.120647500808935E-3</v>
      </c>
      <c r="DA175">
        <v>-4.7963184301400416E-3</v>
      </c>
      <c r="DB175">
        <v>-3.660765302103402E-3</v>
      </c>
      <c r="DC175">
        <v>-5.8715778453250836E-3</v>
      </c>
      <c r="DD175">
        <v>-5.9930047133120836E-3</v>
      </c>
      <c r="DE175">
        <v>-8.3785912889041596E-4</v>
      </c>
      <c r="DF175">
        <v>-6.5544890018981511E-3</v>
      </c>
      <c r="DG175">
        <v>-2.37199450740212E-3</v>
      </c>
      <c r="DH175">
        <v>-2.9667416478671481E-3</v>
      </c>
      <c r="DI175">
        <v>-7.0869728180711468E-3</v>
      </c>
      <c r="DJ175">
        <v>-2.3345615120748818E-3</v>
      </c>
      <c r="DK175">
        <v>-7.2558358356574729E-4</v>
      </c>
      <c r="DL175">
        <v>-1.389750069567053E-3</v>
      </c>
      <c r="DM175">
        <v>-3.7326855964813191E-3</v>
      </c>
      <c r="DN175">
        <v>-6.4710951809821889E-3</v>
      </c>
      <c r="DO175">
        <v>-2.2578497878665252E-3</v>
      </c>
      <c r="DP175">
        <v>-3.3842699600476062E-3</v>
      </c>
      <c r="DQ175">
        <v>-3.4873044187761341E-3</v>
      </c>
      <c r="DR175">
        <v>-2.906610790636584E-3</v>
      </c>
      <c r="DS175">
        <v>-1.778181188731443E-3</v>
      </c>
      <c r="DT175">
        <v>-3.9407381373841024E-3</v>
      </c>
      <c r="DU175">
        <v>-6.022998733558607E-3</v>
      </c>
      <c r="DV175">
        <v>-4.3888357533011261E-3</v>
      </c>
      <c r="DW175">
        <v>-2.0103640193669349E-3</v>
      </c>
      <c r="DX175">
        <v>-5.5892278914307734E-3</v>
      </c>
      <c r="DY175">
        <v>-6.3155247723862794E-3</v>
      </c>
      <c r="DZ175">
        <v>-1.256994061033674E-3</v>
      </c>
      <c r="EA175">
        <v>-4.5872508075949659E-3</v>
      </c>
      <c r="EB175">
        <v>-3.304923641047668E-3</v>
      </c>
      <c r="EC175">
        <v>-3.756359236231683E-3</v>
      </c>
      <c r="ED175">
        <v>-6.3583079357362321E-3</v>
      </c>
      <c r="EE175">
        <v>-6.1708984554714186E-3</v>
      </c>
      <c r="EF175">
        <v>-5.9930047133120402E-3</v>
      </c>
      <c r="EG175">
        <v>-3.4873044187761259E-3</v>
      </c>
      <c r="EH175">
        <v>-5.1727974679371203E-3</v>
      </c>
      <c r="EI175">
        <v>-5.1554704694399666E-3</v>
      </c>
      <c r="EJ175">
        <v>-4.3888357533011374E-3</v>
      </c>
      <c r="EK175">
        <v>-2.0536697855742842E-3</v>
      </c>
      <c r="EL175">
        <v>-5.6848276393336008E-3</v>
      </c>
      <c r="EM175">
        <v>-3.6607653021034289E-3</v>
      </c>
      <c r="EN175">
        <v>-4.8333908441844826E-3</v>
      </c>
      <c r="EO175">
        <v>-4.9610378384558418E-3</v>
      </c>
      <c r="EP175">
        <v>-4.5286119901552903E-3</v>
      </c>
      <c r="EQ175">
        <v>-4.2862877321977874E-3</v>
      </c>
      <c r="ER175">
        <v>-5.8715778453250992E-3</v>
      </c>
      <c r="ES175">
        <v>-6.2146195422832298E-3</v>
      </c>
      <c r="ET175">
        <v>-5.3430994920466634E-3</v>
      </c>
      <c r="EU175">
        <v>-5.8254240083968284E-3</v>
      </c>
      <c r="EV175">
        <v>-5.3430994920466088E-3</v>
      </c>
      <c r="EW175">
        <v>-7.2558358356575705E-4</v>
      </c>
      <c r="EX175">
        <v>-5.0503093131618491E-3</v>
      </c>
      <c r="EY175">
        <v>-7.0224701681377072E-3</v>
      </c>
      <c r="EZ175">
        <v>-5.1380873377720416E-3</v>
      </c>
      <c r="FA175">
        <v>-6.0229987335586122E-3</v>
      </c>
      <c r="FB175">
        <v>-6.9574130306454983E-3</v>
      </c>
      <c r="FC175">
        <v>-5.9477451217843586E-3</v>
      </c>
      <c r="FD175">
        <v>-3.940738137384138E-3</v>
      </c>
      <c r="FE175">
        <v>-4.1599873235883328E-3</v>
      </c>
      <c r="FF175">
        <v>-2.718351044168326E-3</v>
      </c>
      <c r="FG175">
        <v>-3.196116593698446E-3</v>
      </c>
      <c r="FH175">
        <v>-4.2024981058423269E-3</v>
      </c>
      <c r="FI175">
        <v>-3.304923641047685E-3</v>
      </c>
      <c r="FJ175">
        <v>-1.185066633859574E-3</v>
      </c>
      <c r="FK175">
        <v>-4.9790154487357003E-3</v>
      </c>
      <c r="FL175">
        <v>-4.8518244638082924E-3</v>
      </c>
      <c r="FM175">
        <v>-2.1376671601782441E-3</v>
      </c>
      <c r="FN175">
        <v>-2.218507235936838E-3</v>
      </c>
      <c r="FO175">
        <v>-2.053669785574272E-3</v>
      </c>
      <c r="FP175">
        <v>-9.3678559229061172E-4</v>
      </c>
      <c r="FQ175">
        <v>-1.510916390815746E-3</v>
      </c>
      <c r="FR175">
        <v>-2.010364019366937E-3</v>
      </c>
      <c r="FS175">
        <v>1</v>
      </c>
      <c r="FT175">
        <v>3.3939909975937453E-2</v>
      </c>
    </row>
    <row r="176" spans="1:176" x14ac:dyDescent="0.45">
      <c r="A176" s="1" t="s">
        <v>174</v>
      </c>
      <c r="B176">
        <v>-5.6184500350830958E-3</v>
      </c>
      <c r="C176">
        <v>7.5247061059946548E-3</v>
      </c>
      <c r="D176">
        <v>-1.6876188871779659E-2</v>
      </c>
      <c r="E176">
        <v>-2.7241265618372819E-3</v>
      </c>
      <c r="F176">
        <v>-1.5171541627092869E-2</v>
      </c>
      <c r="G176">
        <v>-4.4449204936756652E-3</v>
      </c>
      <c r="H176">
        <v>6.5721891336763164E-2</v>
      </c>
      <c r="I176">
        <v>-7.5279290076234351E-2</v>
      </c>
      <c r="J176">
        <v>6.011332210300932E-2</v>
      </c>
      <c r="K176">
        <v>7.2399488556727704E-2</v>
      </c>
      <c r="L176">
        <v>-6.0654813362856642E-2</v>
      </c>
      <c r="M176">
        <v>-5.8501351727725526E-3</v>
      </c>
      <c r="N176">
        <v>-1.5258990410764429E-2</v>
      </c>
      <c r="O176">
        <v>-1.054097640486586E-2</v>
      </c>
      <c r="P176">
        <v>-5.0267086500588023E-3</v>
      </c>
      <c r="Q176">
        <v>2.2556429942998599E-2</v>
      </c>
      <c r="R176">
        <v>1.2491265058173219E-2</v>
      </c>
      <c r="S176">
        <v>8.6870691040434392E-2</v>
      </c>
      <c r="T176">
        <v>8.5508804488696549E-2</v>
      </c>
      <c r="U176">
        <v>5.6446974591139107E-2</v>
      </c>
      <c r="V176">
        <v>8.5304823221767176E-2</v>
      </c>
      <c r="W176">
        <v>2.2891255433549001E-2</v>
      </c>
      <c r="Z176">
        <v>3.9968765951984557E-2</v>
      </c>
      <c r="AA176">
        <v>-2.3353922046306701E-2</v>
      </c>
      <c r="AB176">
        <v>0.1057429860867341</v>
      </c>
      <c r="AD176">
        <v>1.982187214901102E-2</v>
      </c>
      <c r="AE176">
        <v>0.10997746972730631</v>
      </c>
      <c r="AF176">
        <v>0.18393070751610499</v>
      </c>
      <c r="AG176">
        <v>7.3594745378857726E-2</v>
      </c>
      <c r="AH176">
        <v>2.937254012819052E-2</v>
      </c>
      <c r="AI176">
        <v>7.2173740748953913E-2</v>
      </c>
      <c r="AJ176">
        <v>0.1418403690121435</v>
      </c>
      <c r="AK176">
        <v>0.15370870387436211</v>
      </c>
      <c r="AM176">
        <v>8.7905933787117904E-2</v>
      </c>
      <c r="AN176">
        <v>0.16531015517417369</v>
      </c>
      <c r="AP176">
        <v>1.9207995492103391E-2</v>
      </c>
      <c r="AQ176">
        <v>1.961724659670849E-2</v>
      </c>
      <c r="AR176">
        <v>1.9003369939800861E-2</v>
      </c>
      <c r="AS176">
        <v>-4.8502989610581179E-2</v>
      </c>
      <c r="AT176">
        <v>-3.4993086839324422E-2</v>
      </c>
      <c r="AU176">
        <v>2.9766198637907582E-2</v>
      </c>
      <c r="AV176">
        <v>-8.5245266770264713E-2</v>
      </c>
      <c r="AW176">
        <v>7.533046066662101E-3</v>
      </c>
      <c r="AX176">
        <v>0.17951045843396729</v>
      </c>
      <c r="AY176">
        <v>0.1799518218169468</v>
      </c>
      <c r="AZ176">
        <v>0.13680159420837551</v>
      </c>
      <c r="BA176">
        <v>8.5050428739669809E-2</v>
      </c>
      <c r="BB176">
        <v>2.0072411604250159E-2</v>
      </c>
      <c r="BC176">
        <v>5.1464821939466228E-2</v>
      </c>
      <c r="BD176">
        <v>8.2729071322319062E-2</v>
      </c>
      <c r="BE176">
        <v>3.5634224429520522E-2</v>
      </c>
      <c r="BF176">
        <v>9.2860832766730808E-2</v>
      </c>
      <c r="BG176">
        <v>-9.6273851502450949E-2</v>
      </c>
      <c r="BH176">
        <v>-7.5795973623565105E-2</v>
      </c>
      <c r="BI176">
        <v>2.0499604364560341E-2</v>
      </c>
      <c r="BJ176">
        <v>2.3300506538154069E-2</v>
      </c>
      <c r="BK176">
        <v>5.962853566583861E-2</v>
      </c>
      <c r="BL176">
        <v>2.7245867358802141E-2</v>
      </c>
      <c r="BM176">
        <v>-9.241139961325287E-2</v>
      </c>
      <c r="BN176">
        <v>-2.0113252697908979E-2</v>
      </c>
      <c r="BO176">
        <v>1.47062333414476E-2</v>
      </c>
      <c r="BP176">
        <v>-9.0696574671072019E-2</v>
      </c>
      <c r="BQ176">
        <v>-7.0598841146557428E-2</v>
      </c>
      <c r="BR176">
        <v>-6.4772033232510129E-2</v>
      </c>
      <c r="BS176">
        <v>-6.6476971496172002E-2</v>
      </c>
      <c r="BT176">
        <v>4.071250201675037E-2</v>
      </c>
      <c r="BU176">
        <v>-2.3179784626846289E-2</v>
      </c>
      <c r="BV176">
        <v>-2.0548152549950429E-2</v>
      </c>
      <c r="BW176">
        <v>2.557414939268832E-2</v>
      </c>
      <c r="BX176">
        <v>4.7813691666774967E-2</v>
      </c>
      <c r="BY176">
        <v>-9.8695401007535322E-2</v>
      </c>
      <c r="BZ176">
        <v>2.3505132090456599E-2</v>
      </c>
      <c r="CA176">
        <v>3.1515665959961893E-2</v>
      </c>
      <c r="CB176">
        <v>-2.0078818934467751E-2</v>
      </c>
      <c r="CC176">
        <v>4.3187577625509052E-2</v>
      </c>
      <c r="CD176">
        <v>-9.1698674780865616E-2</v>
      </c>
      <c r="CE176">
        <v>0.1034920395718774</v>
      </c>
      <c r="CF176">
        <v>0.12630086636550689</v>
      </c>
      <c r="CG176">
        <v>-8.3800680947227979E-2</v>
      </c>
      <c r="CH176">
        <v>6.3297261774386188E-2</v>
      </c>
      <c r="CI176">
        <v>1.21308422946093E-2</v>
      </c>
      <c r="CJ176">
        <v>-3.1940483018691138E-2</v>
      </c>
      <c r="CK176">
        <v>1.9412621044405921E-2</v>
      </c>
      <c r="CL176">
        <v>-6.6871465449435966E-2</v>
      </c>
      <c r="CM176">
        <v>6.8087588657662165E-2</v>
      </c>
      <c r="CN176">
        <v>-0.1229072632335191</v>
      </c>
      <c r="CO176">
        <v>0.1168608143324055</v>
      </c>
      <c r="CP176">
        <v>9.4344865283533461E-2</v>
      </c>
      <c r="CQ176">
        <v>-0.13129099566702229</v>
      </c>
      <c r="CR176">
        <v>-0.12720908420205429</v>
      </c>
      <c r="CS176">
        <v>3.5213463312189552E-2</v>
      </c>
      <c r="CT176">
        <v>8.4833081505166386E-2</v>
      </c>
      <c r="CU176">
        <v>0.10223416968742099</v>
      </c>
      <c r="CV176">
        <v>0.1323610827695984</v>
      </c>
      <c r="CW176">
        <v>2.3095880985851549E-2</v>
      </c>
      <c r="CX176">
        <v>0.1655113735633576</v>
      </c>
      <c r="CY176">
        <v>0.15762619875965789</v>
      </c>
      <c r="CZ176">
        <v>-9.0387269517975433E-2</v>
      </c>
      <c r="DA176">
        <v>3.0154355408975229E-2</v>
      </c>
      <c r="DB176">
        <v>7.6665051574791698E-2</v>
      </c>
      <c r="DC176">
        <v>8.2300102690065335E-3</v>
      </c>
      <c r="DD176">
        <v>5.472313928001734E-3</v>
      </c>
      <c r="DE176">
        <v>3.105257361812884E-2</v>
      </c>
      <c r="DF176">
        <v>-0.1381201671529958</v>
      </c>
      <c r="DG176">
        <v>0.12499145194988209</v>
      </c>
      <c r="DH176">
        <v>0.1548839614828342</v>
      </c>
      <c r="DI176">
        <v>-0.1424197406722699</v>
      </c>
      <c r="DJ176">
        <v>-1.2694316111076539E-2</v>
      </c>
      <c r="DK176">
        <v>-7.8442333361011442E-3</v>
      </c>
      <c r="DL176">
        <v>-1.446721081440756E-3</v>
      </c>
      <c r="DM176">
        <v>6.5406920846802039E-2</v>
      </c>
      <c r="DN176">
        <v>-0.13320072110339851</v>
      </c>
      <c r="DO176">
        <v>-6.3013854929063098E-2</v>
      </c>
      <c r="DP176">
        <v>7.5833901895508704E-2</v>
      </c>
      <c r="DQ176">
        <v>4.5774287440550697E-2</v>
      </c>
      <c r="DR176">
        <v>6.2290099038293488E-2</v>
      </c>
      <c r="DS176">
        <v>5.2873526501631227E-2</v>
      </c>
      <c r="DT176">
        <v>2.8624956371580981E-2</v>
      </c>
      <c r="DU176">
        <v>-3.328085409255862E-3</v>
      </c>
      <c r="DV176">
        <v>-2.8087933244888178E-4</v>
      </c>
      <c r="DW176">
        <v>6.4687930358622359E-2</v>
      </c>
      <c r="DX176">
        <v>-1.401084404095997E-2</v>
      </c>
      <c r="DY176">
        <v>-0.1546819716304042</v>
      </c>
      <c r="DZ176">
        <v>3.6761975498806942E-2</v>
      </c>
      <c r="EA176">
        <v>-0.11458585921688159</v>
      </c>
      <c r="EB176">
        <v>-6.6695293571020237E-3</v>
      </c>
      <c r="EC176">
        <v>-9.0158374856198459E-2</v>
      </c>
      <c r="ED176">
        <v>-0.16194306449168869</v>
      </c>
      <c r="EE176">
        <v>-0.16018337388785009</v>
      </c>
      <c r="EF176">
        <v>-1.7951209894524901E-2</v>
      </c>
      <c r="EG176">
        <v>-3.5998982415421273E-2</v>
      </c>
      <c r="EH176">
        <v>4.7684532211839402E-2</v>
      </c>
      <c r="EI176">
        <v>7.2711473980161132E-2</v>
      </c>
      <c r="EJ176">
        <v>6.4041487368917391E-2</v>
      </c>
      <c r="EK176">
        <v>1.993307716373504E-2</v>
      </c>
      <c r="EL176">
        <v>3.0186917068385159E-2</v>
      </c>
      <c r="EM176">
        <v>9.4548616795219975E-2</v>
      </c>
      <c r="EN176">
        <v>5.4000393599773933E-2</v>
      </c>
      <c r="EO176">
        <v>-9.2416732012135724E-2</v>
      </c>
      <c r="EP176">
        <v>7.7143256559052992E-2</v>
      </c>
      <c r="EQ176">
        <v>1.0195556168464339E-2</v>
      </c>
      <c r="ER176">
        <v>6.8470636295557788E-2</v>
      </c>
      <c r="ES176">
        <v>-0.13702865812524179</v>
      </c>
      <c r="ET176">
        <v>6.491687124221171E-2</v>
      </c>
      <c r="EU176">
        <v>-0.1113686674445649</v>
      </c>
      <c r="EV176">
        <v>5.7085811208400457E-2</v>
      </c>
      <c r="EW176">
        <v>2.4764749127849608E-2</v>
      </c>
      <c r="EX176">
        <v>-4.7201625433887041E-2</v>
      </c>
      <c r="EY176">
        <v>-6.9070722856953384E-2</v>
      </c>
      <c r="EZ176">
        <v>5.2384853163428217E-2</v>
      </c>
      <c r="FA176">
        <v>2.557110965726677E-3</v>
      </c>
      <c r="FB176">
        <v>-0.1194195954579553</v>
      </c>
      <c r="FC176">
        <v>-9.9178644044881969E-2</v>
      </c>
      <c r="FD176">
        <v>-2.9129352981627391E-2</v>
      </c>
      <c r="FE176">
        <v>5.6637191890930798E-2</v>
      </c>
      <c r="FF176">
        <v>-1.8765116773290621E-2</v>
      </c>
      <c r="FG176">
        <v>2.7899730778331439E-2</v>
      </c>
      <c r="FH176">
        <v>0.1311253142837446</v>
      </c>
      <c r="FI176">
        <v>9.4755338084365863E-3</v>
      </c>
      <c r="FJ176">
        <v>4.1026305816658309E-2</v>
      </c>
      <c r="FK176">
        <v>-7.6160009924564828E-3</v>
      </c>
      <c r="FL176">
        <v>-8.8011599474687924E-2</v>
      </c>
      <c r="FM176">
        <v>6.7740063902540726E-2</v>
      </c>
      <c r="FN176">
        <v>0.1071494296638498</v>
      </c>
      <c r="FO176">
        <v>0.10621043572198791</v>
      </c>
      <c r="FP176">
        <v>3.6091842037249341E-2</v>
      </c>
      <c r="FQ176">
        <v>2.942662693218475E-2</v>
      </c>
      <c r="FR176">
        <v>3.0315499584297578E-2</v>
      </c>
      <c r="FS176">
        <v>3.3939909975937453E-2</v>
      </c>
      <c r="FT176">
        <v>1</v>
      </c>
    </row>
  </sheetData>
  <phoneticPr fontId="2" type="noConversion"/>
  <conditionalFormatting sqref="B19:R176">
    <cfRule type="cellIs" dxfId="0" priority="2" operator="greaterThan">
      <formula>0.01</formula>
    </cfRule>
    <cfRule type="cellIs" dxfId="1" priority="1" operator="lessThan">
      <formula>-0.01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Hyewon Jung</cp:lastModifiedBy>
  <dcterms:created xsi:type="dcterms:W3CDTF">2023-06-10T08:09:01Z</dcterms:created>
  <dcterms:modified xsi:type="dcterms:W3CDTF">2023-06-10T09:52:51Z</dcterms:modified>
</cp:coreProperties>
</file>