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<sst xmlns="http://schemas.openxmlformats.org/spreadsheetml/2006/main" count="240" uniqueCount="90">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</sst>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M59" sqref="M59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>
        <v>420</v>
      </c>
      <c r="C59" s="14">
        <v>90</v>
      </c>
      <c r="D59" s="14">
        <v>240</v>
      </c>
      <c r="E59" s="14">
        <v>180</v>
      </c>
      <c r="F59" s="14">
        <v>0</v>
      </c>
      <c r="G59" s="14">
        <v>0</v>
      </c>
      <c r="H59" s="14">
        <v>510</v>
      </c>
      <c r="I59" s="15">
        <f t="shared" si="0"/>
        <v>1440</v>
      </c>
      <c r="J59" s="15">
        <f t="shared" si="1"/>
        <v>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">
      <c r="A60" s="13">
        <v>46308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>
        <v>46309</v>
      </c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>
        <v>46310</v>
      </c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>
        <v>46311</v>
      </c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>
        <v>46312</v>
      </c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>
        <v>46313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>
        <v>46314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>
        <v>46315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>
        <v>46316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>
        <v>46317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2026-10-12T18:38:41Z</dcterms:modified>
  <dc:language>en-US</dc:language>
</cp:coreProperties>
</file>