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<sst xmlns="http://schemas.openxmlformats.org/spreadsheetml/2006/main" count="222" uniqueCount="90">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</sst>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>
        <v>46303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>
        <v>46304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>
        <v>46305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2026-10-06T17:07:32Z</dcterms:modified>
  <dc:language>en-US</dc:language>
</cp:coreProperties>
</file>