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<sst xmlns="http://schemas.openxmlformats.org/spreadsheetml/2006/main" count="74" uniqueCount="59">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</sst>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20" sqref="M20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/>
      <c r="E13" s="14"/>
      <c r="F13" s="14">
        <v>350</v>
      </c>
      <c r="G13" s="14"/>
      <c r="H13" s="14"/>
      <c r="I13" s="15">
        <f t="shared" si="0"/>
        <v>800</v>
      </c>
      <c r="J13" s="15">
        <f t="shared" si="1"/>
        <v>640</v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2026-08-26T07:16:52Z</dcterms:modified>
  <dc:language>en-US</dc:language>
</cp:coreProperties>
</file>