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<sst xmlns="http://schemas.openxmlformats.org/spreadsheetml/2006/main" count="183" uniqueCount="85">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</sst>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>
        <v>46291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46292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46293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46294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>
        <v>46295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>
        <v>46296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2026-09-24T17:25:51Z</dcterms:modified>
  <dc:language>en-US</dc:language>
</cp:coreProperties>
</file>