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<sst xmlns="http://schemas.openxmlformats.org/spreadsheetml/2006/main" count="237" uniqueCount="90">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</sst>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J61" sqref="J61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>
        <v>480</v>
      </c>
      <c r="C58" s="14">
        <v>0</v>
      </c>
      <c r="D58" s="14">
        <v>180</v>
      </c>
      <c r="E58" s="14">
        <v>0</v>
      </c>
      <c r="F58" s="14">
        <v>0</v>
      </c>
      <c r="G58" s="14">
        <v>0</v>
      </c>
      <c r="H58" s="14">
        <v>780</v>
      </c>
      <c r="I58" s="15">
        <f t="shared" si="0"/>
        <v>1440</v>
      </c>
      <c r="J58" s="15">
        <f t="shared" si="1"/>
        <v>0</v>
      </c>
      <c r="K58" s="16" t="s">
        <v>56</v>
      </c>
      <c r="L58" s="16" t="s">
        <v>50</v>
      </c>
      <c r="M58" s="16" t="s">
        <v>51</v>
      </c>
      <c r="N58" s="17"/>
    </row>
    <row r="59" spans="1:14" x14ac:dyDescent="0.3">
      <c r="A59" s="13">
        <v>46307</v>
      </c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>
        <v>46308</v>
      </c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>
        <v>46309</v>
      </c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>
        <v>46310</v>
      </c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>
        <v>46311</v>
      </c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>
        <v>46312</v>
      </c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>
        <v>46313</v>
      </c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>
        <v>46314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>
        <v>46315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>
        <v>46316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>
        <v>46317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>
        <v>46318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2026-10-11T16:47:00Z</dcterms:modified>
  <dc:language>en-US</dc:language>
</cp:coreProperties>
</file>