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<sst xmlns="http://schemas.openxmlformats.org/spreadsheetml/2006/main" count="218" uniqueCount="89">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</sst>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x14ac:dyDescent="0.3">
      <c r="A53" s="13">
        <v>46301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>
        <v>46302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2026-10-05T17:14:50Z</dcterms:modified>
  <dc:language>en-US</dc:language>
</cp:coreProperties>
</file>