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aster" sheetId="1" r:id="rId1"/>
    <sheet name="Alaaeddin" sheetId="2" r:id="rId2"/>
  </sheet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<sst xmlns="http://schemas.openxmlformats.org/spreadsheetml/2006/main" count="6" uniqueCount="6">
  <si>
    <t>Title</t>
  </si>
  <si>
    <t>Time</t>
  </si>
  <si>
    <t>First data entered</t>
  </si>
  <si>
    <t>Changed data</t>
  </si>
  <si>
    <t>This row was added by branch Alaaeddin</t>
  </si>
  <si>
    <t>Data added by Alaaeddin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</si>
</sst>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6" sqref="A6"/>
    </sheetView>
  </sheetViews>
  <sheetFormatPr defaultRowHeight="15" x14ac:dyDescent="0.25"/>
  <cols>
    <col min="1" max="1" width="37.57031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</row>
    <row r="3" spans="1:2" x14ac:dyDescent="0.25">
      <c r="A3" t="s">
        <v>3</v>
      </c>
      <c r="B3" s="1">
        <f ca="1">NOW()</f>
        <v>42348.812421527778</v>
      </c>
    </row>
    <row r="4" spans="1:2" x14ac:dyDescent="0.25">
      <c r="A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Alaaeddin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2015-12-10T18:29:56Z</dcterms:modified>
</cp:coreProperties>
</file>