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/>
  </bookViews>
  <sheets>
    <sheet name="Sound" sheetId="2" r:id="rId1"/>
  </sheets>
  <calcPr calcId="144525"/>
</workbook>
</file>

<file path=xl/sharedStrings.xml><?xml version="1.0" encoding="utf-8"?>
<sst xmlns="http://schemas.openxmlformats.org/spreadsheetml/2006/main" count="780" uniqueCount="556">
  <si>
    <t>background laughing</t>
  </si>
  <si>
    <t>speaking</t>
  </si>
  <si>
    <t>background music</t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</si>
  <si>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</si>
  <si>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</si>
  <si>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</si>
  <si>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</si>
  <si>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</si>
  <si>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</si>
  <si>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</si>
  <si>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</si>
  <si>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</si>
  <si>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</si>
  <si>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</si>
  <si>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</si>
  <si>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00:03</t>
    <phoneticPr fontId="1" type="noConversion"/>
  </si>
  <si>
    <t>00:03</t>
    <phoneticPr fontId="1" type="noConversion"/>
  </si>
  <si>
    <t>00:06</t>
    <phoneticPr fontId="1" type="noConversion"/>
  </si>
  <si>
    <t>00:09</t>
    <phoneticPr fontId="1" type="noConversion"/>
  </si>
  <si>
    <t>00:11</t>
    <phoneticPr fontId="1" type="noConversion"/>
  </si>
  <si>
    <t>00:12</t>
    <phoneticPr fontId="1" type="noConversion"/>
  </si>
  <si>
    <t>00:14</t>
    <phoneticPr fontId="1" type="noConversion"/>
  </si>
  <si>
    <t>00:26</t>
    <phoneticPr fontId="1" type="noConversion"/>
  </si>
  <si>
    <t>00:30</t>
    <phoneticPr fontId="1" type="noConversion"/>
  </si>
  <si>
    <t>00:41</t>
    <phoneticPr fontId="1" type="noConversion"/>
  </si>
  <si>
    <t>00:48</t>
    <phoneticPr fontId="1" type="noConversion"/>
  </si>
  <si>
    <t>00:49</t>
    <phoneticPr fontId="1" type="noConversion"/>
  </si>
  <si>
    <t>00:53</t>
    <phoneticPr fontId="1" type="noConversion"/>
  </si>
  <si>
    <t>00:55</t>
    <phoneticPr fontId="1" type="noConversion"/>
  </si>
  <si>
    <t>01:03</t>
    <phoneticPr fontId="1" type="noConversion"/>
  </si>
  <si>
    <t>01:09</t>
    <phoneticPr fontId="1" type="noConversion"/>
  </si>
  <si>
    <t>01:10</t>
    <phoneticPr fontId="1" type="noConversion"/>
  </si>
  <si>
    <t>02:05</t>
    <phoneticPr fontId="1" type="noConversion"/>
  </si>
  <si>
    <t>02:13</t>
    <phoneticPr fontId="1" type="noConversion"/>
  </si>
  <si>
    <t>02:14</t>
    <phoneticPr fontId="1" type="noConversion"/>
  </si>
  <si>
    <t>02:15</t>
    <phoneticPr fontId="1" type="noConversion"/>
  </si>
  <si>
    <t>02:16</t>
    <phoneticPr fontId="1" type="noConversion"/>
  </si>
  <si>
    <t>02:22</t>
    <phoneticPr fontId="1" type="noConversion"/>
  </si>
  <si>
    <t>02:23</t>
    <phoneticPr fontId="1" type="noConversion"/>
  </si>
  <si>
    <t>02:26</t>
    <phoneticPr fontId="1" type="noConversion"/>
  </si>
  <si>
    <t>02:27</t>
    <phoneticPr fontId="1" type="noConversion"/>
  </si>
  <si>
    <t>02:44</t>
    <phoneticPr fontId="1" type="noConversion"/>
  </si>
  <si>
    <t>02:58</t>
    <phoneticPr fontId="1" type="noConversion"/>
  </si>
  <si>
    <t>02:59</t>
    <phoneticPr fontId="1" type="noConversion"/>
  </si>
  <si>
    <t>03:03</t>
    <phoneticPr fontId="1" type="noConversion"/>
  </si>
  <si>
    <t>03:04</t>
    <phoneticPr fontId="1" type="noConversion"/>
  </si>
  <si>
    <t>03:07</t>
    <phoneticPr fontId="1" type="noConversion"/>
  </si>
  <si>
    <t>03:20</t>
    <phoneticPr fontId="1" type="noConversion"/>
  </si>
  <si>
    <t>03:22</t>
    <phoneticPr fontId="1" type="noConversion"/>
  </si>
  <si>
    <t>03:23</t>
    <phoneticPr fontId="1" type="noConversion"/>
  </si>
  <si>
    <t>03:27</t>
    <phoneticPr fontId="1" type="noConversion"/>
  </si>
  <si>
    <t>03:29</t>
    <phoneticPr fontId="1" type="noConversion"/>
  </si>
  <si>
    <t>03:31</t>
    <phoneticPr fontId="1" type="noConversion"/>
  </si>
  <si>
    <t>03:41</t>
    <phoneticPr fontId="1" type="noConversion"/>
  </si>
  <si>
    <t>03:43</t>
    <phoneticPr fontId="1" type="noConversion"/>
  </si>
  <si>
    <t>03:45</t>
    <phoneticPr fontId="1" type="noConversion"/>
  </si>
  <si>
    <t>03:57</t>
    <phoneticPr fontId="1" type="noConversion"/>
  </si>
  <si>
    <t>04:00</t>
    <phoneticPr fontId="1" type="noConversion"/>
  </si>
  <si>
    <t>04:04</t>
    <phoneticPr fontId="1" type="noConversion"/>
  </si>
  <si>
    <t>04:06</t>
    <phoneticPr fontId="1" type="noConversion"/>
  </si>
  <si>
    <t>04:08</t>
    <phoneticPr fontId="1" type="noConversion"/>
  </si>
  <si>
    <t>04:09</t>
    <phoneticPr fontId="1" type="noConversion"/>
  </si>
  <si>
    <t>04:10</t>
    <phoneticPr fontId="1" type="noConversion"/>
  </si>
  <si>
    <t>04:12</t>
    <phoneticPr fontId="1" type="noConversion"/>
  </si>
  <si>
    <t>04:14</t>
    <phoneticPr fontId="1" type="noConversion"/>
  </si>
  <si>
    <t>04:22</t>
    <phoneticPr fontId="1" type="noConversion"/>
  </si>
  <si>
    <t>04:25</t>
    <phoneticPr fontId="1" type="noConversion"/>
  </si>
  <si>
    <t>04:29</t>
    <phoneticPr fontId="1" type="noConversion"/>
  </si>
  <si>
    <t>04:30</t>
    <phoneticPr fontId="1" type="noConversion"/>
  </si>
  <si>
    <t>04:38</t>
    <phoneticPr fontId="1" type="noConversion"/>
  </si>
  <si>
    <t>04:40</t>
    <phoneticPr fontId="1" type="noConversion"/>
  </si>
  <si>
    <t>04:46</t>
    <phoneticPr fontId="1" type="noConversion"/>
  </si>
  <si>
    <t>04:47</t>
    <phoneticPr fontId="1" type="noConversion"/>
  </si>
  <si>
    <t>04:53</t>
    <phoneticPr fontId="1" type="noConversion"/>
  </si>
  <si>
    <t>04:54</t>
    <phoneticPr fontId="1" type="noConversion"/>
  </si>
  <si>
    <t>05:08</t>
    <phoneticPr fontId="1" type="noConversion"/>
  </si>
  <si>
    <t>05:11</t>
    <phoneticPr fontId="1" type="noConversion"/>
  </si>
  <si>
    <t>05:16</t>
    <phoneticPr fontId="1" type="noConversion"/>
  </si>
  <si>
    <t>05:18</t>
    <phoneticPr fontId="1" type="noConversion"/>
  </si>
  <si>
    <t>05:19</t>
    <phoneticPr fontId="1" type="noConversion"/>
  </si>
  <si>
    <t>05:21</t>
    <phoneticPr fontId="1" type="noConversion"/>
  </si>
  <si>
    <t>05:24</t>
    <phoneticPr fontId="1" type="noConversion"/>
  </si>
  <si>
    <t>05:30</t>
    <phoneticPr fontId="1" type="noConversion"/>
  </si>
  <si>
    <t>05:35</t>
    <phoneticPr fontId="1" type="noConversion"/>
  </si>
  <si>
    <t>05:37</t>
    <phoneticPr fontId="1" type="noConversion"/>
  </si>
  <si>
    <t>05:52</t>
    <phoneticPr fontId="1" type="noConversion"/>
  </si>
  <si>
    <t>05:54</t>
    <phoneticPr fontId="1" type="noConversion"/>
  </si>
  <si>
    <t>05:57</t>
    <phoneticPr fontId="1" type="noConversion"/>
  </si>
  <si>
    <t>06:00</t>
    <phoneticPr fontId="1" type="noConversion"/>
  </si>
  <si>
    <t>06:04</t>
    <phoneticPr fontId="1" type="noConversion"/>
  </si>
  <si>
    <t>06:06</t>
    <phoneticPr fontId="1" type="noConversion"/>
  </si>
  <si>
    <t>06:08</t>
    <phoneticPr fontId="1" type="noConversion"/>
  </si>
  <si>
    <t>06:11</t>
    <phoneticPr fontId="1" type="noConversion"/>
  </si>
  <si>
    <t>06:19</t>
    <phoneticPr fontId="1" type="noConversion"/>
  </si>
  <si>
    <t>06:21</t>
    <phoneticPr fontId="1" type="noConversion"/>
  </si>
  <si>
    <t>06:30</t>
    <phoneticPr fontId="1" type="noConversion"/>
  </si>
  <si>
    <t>06:31</t>
    <phoneticPr fontId="1" type="noConversion"/>
  </si>
  <si>
    <t>06:32</t>
    <phoneticPr fontId="1" type="noConversion"/>
  </si>
  <si>
    <t>06:34</t>
    <phoneticPr fontId="1" type="noConversion"/>
  </si>
  <si>
    <t>06:38</t>
    <phoneticPr fontId="1" type="noConversion"/>
  </si>
  <si>
    <t>06:41</t>
    <phoneticPr fontId="1" type="noConversion"/>
  </si>
  <si>
    <t>06:43</t>
    <phoneticPr fontId="1" type="noConversion"/>
  </si>
  <si>
    <t>06:44</t>
    <phoneticPr fontId="1" type="noConversion"/>
  </si>
  <si>
    <t>06:47</t>
    <phoneticPr fontId="1" type="noConversion"/>
  </si>
  <si>
    <t>06:56</t>
    <phoneticPr fontId="1" type="noConversion"/>
  </si>
  <si>
    <t>06:57</t>
    <phoneticPr fontId="1" type="noConversion"/>
  </si>
  <si>
    <t>06:59</t>
    <phoneticPr fontId="1" type="noConversion"/>
  </si>
  <si>
    <t>07:04</t>
    <phoneticPr fontId="1" type="noConversion"/>
  </si>
  <si>
    <t>07:06</t>
    <phoneticPr fontId="1" type="noConversion"/>
  </si>
  <si>
    <t>07:11</t>
    <phoneticPr fontId="1" type="noConversion"/>
  </si>
  <si>
    <t>07:12</t>
    <phoneticPr fontId="1" type="noConversion"/>
  </si>
  <si>
    <t>07:16</t>
    <phoneticPr fontId="1" type="noConversion"/>
  </si>
  <si>
    <t>07:18</t>
    <phoneticPr fontId="1" type="noConversion"/>
  </si>
  <si>
    <t>07:20</t>
    <phoneticPr fontId="1" type="noConversion"/>
  </si>
  <si>
    <t>07:23</t>
    <phoneticPr fontId="1" type="noConversion"/>
  </si>
  <si>
    <t>07:38</t>
    <phoneticPr fontId="1" type="noConversion"/>
  </si>
  <si>
    <t>07:43</t>
    <phoneticPr fontId="1" type="noConversion"/>
  </si>
  <si>
    <t>07:48</t>
    <phoneticPr fontId="1" type="noConversion"/>
  </si>
  <si>
    <t>07:50</t>
    <phoneticPr fontId="1" type="noConversion"/>
  </si>
  <si>
    <t>08:02</t>
    <phoneticPr fontId="1" type="noConversion"/>
  </si>
  <si>
    <t>08:13</t>
    <phoneticPr fontId="1" type="noConversion"/>
  </si>
  <si>
    <t>08:14</t>
    <phoneticPr fontId="1" type="noConversion"/>
  </si>
  <si>
    <t>08:20</t>
    <phoneticPr fontId="1" type="noConversion"/>
  </si>
  <si>
    <t>08:24</t>
    <phoneticPr fontId="1" type="noConversion"/>
  </si>
  <si>
    <t>08:26</t>
    <phoneticPr fontId="1" type="noConversion"/>
  </si>
  <si>
    <t>08:30</t>
    <phoneticPr fontId="1" type="noConversion"/>
  </si>
  <si>
    <t>08:31</t>
    <phoneticPr fontId="1" type="noConversion"/>
  </si>
  <si>
    <t>08:34</t>
    <phoneticPr fontId="1" type="noConversion"/>
  </si>
  <si>
    <t>08:35</t>
    <phoneticPr fontId="1" type="noConversion"/>
  </si>
  <si>
    <t>09:01</t>
    <phoneticPr fontId="1" type="noConversion"/>
  </si>
  <si>
    <t>09:05</t>
    <phoneticPr fontId="1" type="noConversion"/>
  </si>
  <si>
    <t>09:11</t>
    <phoneticPr fontId="1" type="noConversion"/>
  </si>
  <si>
    <t>09:14</t>
    <phoneticPr fontId="1" type="noConversion"/>
  </si>
  <si>
    <t>09:24</t>
    <phoneticPr fontId="1" type="noConversion"/>
  </si>
  <si>
    <t>09:27</t>
    <phoneticPr fontId="1" type="noConversion"/>
  </si>
  <si>
    <t>09:39</t>
    <phoneticPr fontId="1" type="noConversion"/>
  </si>
  <si>
    <t>09:41</t>
    <phoneticPr fontId="1" type="noConversion"/>
  </si>
  <si>
    <t>09:45</t>
    <phoneticPr fontId="1" type="noConversion"/>
  </si>
  <si>
    <t>09:47</t>
    <phoneticPr fontId="1" type="noConversion"/>
  </si>
  <si>
    <t>09:53</t>
    <phoneticPr fontId="1" type="noConversion"/>
  </si>
  <si>
    <t>09:54</t>
    <phoneticPr fontId="1" type="noConversion"/>
  </si>
  <si>
    <t>10:03</t>
    <phoneticPr fontId="1" type="noConversion"/>
  </si>
  <si>
    <t>10:12</t>
    <phoneticPr fontId="1" type="noConversion"/>
  </si>
  <si>
    <t>10:05</t>
    <phoneticPr fontId="1" type="noConversion"/>
  </si>
  <si>
    <t>10:10</t>
    <phoneticPr fontId="1" type="noConversion"/>
  </si>
  <si>
    <t>10:25</t>
    <phoneticPr fontId="1" type="noConversion"/>
  </si>
  <si>
    <t>10:29</t>
    <phoneticPr fontId="1" type="noConversion"/>
  </si>
  <si>
    <t>10:36</t>
    <phoneticPr fontId="1" type="noConversion"/>
  </si>
  <si>
    <t>10:38</t>
    <phoneticPr fontId="1" type="noConversion"/>
  </si>
  <si>
    <t>10:41</t>
    <phoneticPr fontId="1" type="noConversion"/>
  </si>
  <si>
    <t>10:42</t>
    <phoneticPr fontId="1" type="noConversion"/>
  </si>
  <si>
    <t>10:48</t>
    <phoneticPr fontId="1" type="noConversion"/>
  </si>
  <si>
    <t>10:50</t>
    <phoneticPr fontId="1" type="noConversion"/>
  </si>
  <si>
    <t>11:00</t>
    <phoneticPr fontId="1" type="noConversion"/>
  </si>
  <si>
    <t>11:03</t>
    <phoneticPr fontId="1" type="noConversion"/>
  </si>
  <si>
    <t>11:04</t>
    <phoneticPr fontId="1" type="noConversion"/>
  </si>
  <si>
    <t>11:05</t>
    <phoneticPr fontId="1" type="noConversion"/>
  </si>
  <si>
    <t>11:18</t>
    <phoneticPr fontId="1" type="noConversion"/>
  </si>
  <si>
    <t>11:21</t>
    <phoneticPr fontId="1" type="noConversion"/>
  </si>
  <si>
    <t>11:23</t>
    <phoneticPr fontId="1" type="noConversion"/>
  </si>
  <si>
    <t>11:42</t>
    <phoneticPr fontId="1" type="noConversion"/>
  </si>
  <si>
    <t>11:45</t>
    <phoneticPr fontId="1" type="noConversion"/>
  </si>
  <si>
    <t>11:50</t>
    <phoneticPr fontId="1" type="noConversion"/>
  </si>
  <si>
    <t>11:52</t>
    <phoneticPr fontId="1" type="noConversion"/>
  </si>
  <si>
    <t>11:59</t>
    <phoneticPr fontId="1" type="noConversion"/>
  </si>
  <si>
    <t>12:01</t>
    <phoneticPr fontId="1" type="noConversion"/>
  </si>
  <si>
    <t>12:02</t>
    <phoneticPr fontId="1" type="noConversion"/>
  </si>
  <si>
    <t>12:03</t>
    <phoneticPr fontId="1" type="noConversion"/>
  </si>
  <si>
    <t>12:12</t>
    <phoneticPr fontId="1" type="noConversion"/>
  </si>
  <si>
    <t>12:15</t>
    <phoneticPr fontId="1" type="noConversion"/>
  </si>
  <si>
    <t>12:26</t>
    <phoneticPr fontId="1" type="noConversion"/>
  </si>
  <si>
    <t>12:38</t>
    <phoneticPr fontId="1" type="noConversion"/>
  </si>
  <si>
    <t>12:40</t>
    <phoneticPr fontId="1" type="noConversion"/>
  </si>
  <si>
    <t>12:41</t>
    <phoneticPr fontId="1" type="noConversion"/>
  </si>
  <si>
    <t>12:51</t>
    <phoneticPr fontId="1" type="noConversion"/>
  </si>
  <si>
    <t>12:54</t>
    <phoneticPr fontId="1" type="noConversion"/>
  </si>
  <si>
    <t>13:27</t>
    <phoneticPr fontId="1" type="noConversion"/>
  </si>
  <si>
    <t>14:00</t>
    <phoneticPr fontId="1" type="noConversion"/>
  </si>
  <si>
    <t>14:02</t>
    <phoneticPr fontId="1" type="noConversion"/>
  </si>
  <si>
    <t>14:03</t>
    <phoneticPr fontId="1" type="noConversion"/>
  </si>
  <si>
    <t>14:06</t>
    <phoneticPr fontId="1" type="noConversion"/>
  </si>
  <si>
    <t>14:11</t>
    <phoneticPr fontId="1" type="noConversion"/>
  </si>
  <si>
    <t>14:17</t>
    <phoneticPr fontId="1" type="noConversion"/>
  </si>
  <si>
    <t>14:18</t>
    <phoneticPr fontId="1" type="noConversion"/>
  </si>
  <si>
    <t>14:36</t>
    <phoneticPr fontId="1" type="noConversion"/>
  </si>
  <si>
    <t>14:42</t>
    <phoneticPr fontId="1" type="noConversion"/>
  </si>
  <si>
    <t>14:43</t>
    <phoneticPr fontId="1" type="noConversion"/>
  </si>
  <si>
    <t>14:52</t>
    <phoneticPr fontId="1" type="noConversion"/>
  </si>
  <si>
    <t>14:55</t>
    <phoneticPr fontId="1" type="noConversion"/>
  </si>
  <si>
    <t>15:02</t>
    <phoneticPr fontId="1" type="noConversion"/>
  </si>
  <si>
    <t>15:03</t>
    <phoneticPr fontId="1" type="noConversion"/>
  </si>
  <si>
    <t>15:18</t>
    <phoneticPr fontId="1" type="noConversion"/>
  </si>
  <si>
    <t>15:32</t>
    <phoneticPr fontId="1" type="noConversion"/>
  </si>
  <si>
    <t>15:39</t>
    <phoneticPr fontId="1" type="noConversion"/>
  </si>
  <si>
    <t>15:46</t>
    <phoneticPr fontId="1" type="noConversion"/>
  </si>
  <si>
    <t>15:48</t>
    <phoneticPr fontId="1" type="noConversion"/>
  </si>
  <si>
    <t>15:49</t>
    <phoneticPr fontId="1" type="noConversion"/>
  </si>
  <si>
    <t>15:53</t>
    <phoneticPr fontId="1" type="noConversion"/>
  </si>
  <si>
    <t>15:57</t>
    <phoneticPr fontId="1" type="noConversion"/>
  </si>
  <si>
    <t>16:13</t>
    <phoneticPr fontId="1" type="noConversion"/>
  </si>
  <si>
    <t>16:18</t>
    <phoneticPr fontId="1" type="noConversion"/>
  </si>
  <si>
    <t>16:20</t>
    <phoneticPr fontId="1" type="noConversion"/>
  </si>
  <si>
    <t>16:21</t>
    <phoneticPr fontId="1" type="noConversion"/>
  </si>
  <si>
    <t>16:23</t>
    <phoneticPr fontId="1" type="noConversion"/>
  </si>
  <si>
    <t>16:38</t>
    <phoneticPr fontId="1" type="noConversion"/>
  </si>
  <si>
    <t>16:57</t>
    <phoneticPr fontId="1" type="noConversion"/>
  </si>
  <si>
    <t>16:59</t>
    <phoneticPr fontId="1" type="noConversion"/>
  </si>
  <si>
    <t>17:01</t>
    <phoneticPr fontId="1" type="noConversion"/>
  </si>
  <si>
    <t>17:03</t>
    <phoneticPr fontId="1" type="noConversion"/>
  </si>
  <si>
    <t>17:09</t>
    <phoneticPr fontId="1" type="noConversion"/>
  </si>
  <si>
    <t>17:10</t>
    <phoneticPr fontId="1" type="noConversion"/>
  </si>
  <si>
    <t>17:26</t>
    <phoneticPr fontId="1" type="noConversion"/>
  </si>
  <si>
    <t>17:29</t>
    <phoneticPr fontId="1" type="noConversion"/>
  </si>
  <si>
    <t>17:33</t>
    <phoneticPr fontId="1" type="noConversion"/>
  </si>
  <si>
    <t>17:54</t>
    <phoneticPr fontId="1" type="noConversion"/>
  </si>
  <si>
    <t>17:57</t>
    <phoneticPr fontId="1" type="noConversion"/>
  </si>
  <si>
    <t>18:03</t>
    <phoneticPr fontId="1" type="noConversion"/>
  </si>
  <si>
    <t>18:06</t>
    <phoneticPr fontId="1" type="noConversion"/>
  </si>
  <si>
    <t>18:32</t>
    <phoneticPr fontId="1" type="noConversion"/>
  </si>
  <si>
    <t>18:36</t>
    <phoneticPr fontId="1" type="noConversion"/>
  </si>
  <si>
    <t>18:49</t>
    <phoneticPr fontId="1" type="noConversion"/>
  </si>
  <si>
    <t>18:50</t>
    <phoneticPr fontId="1" type="noConversion"/>
  </si>
  <si>
    <t>18:56</t>
    <phoneticPr fontId="1" type="noConversion"/>
  </si>
  <si>
    <t>18:57</t>
    <phoneticPr fontId="1" type="noConversion"/>
  </si>
  <si>
    <t>19:06</t>
    <phoneticPr fontId="1" type="noConversion"/>
  </si>
  <si>
    <t>19:07</t>
    <phoneticPr fontId="1" type="noConversion"/>
  </si>
  <si>
    <t>19:22</t>
    <phoneticPr fontId="1" type="noConversion"/>
  </si>
  <si>
    <t>19:24</t>
    <phoneticPr fontId="1" type="noConversion"/>
  </si>
  <si>
    <t>19:26</t>
    <phoneticPr fontId="1" type="noConversion"/>
  </si>
  <si>
    <t>19:29</t>
    <phoneticPr fontId="1" type="noConversion"/>
  </si>
  <si>
    <t>19:49</t>
    <phoneticPr fontId="1" type="noConversion"/>
  </si>
  <si>
    <t>19:50</t>
    <phoneticPr fontId="1" type="noConversion"/>
  </si>
  <si>
    <t>19:59</t>
    <phoneticPr fontId="1" type="noConversion"/>
  </si>
  <si>
    <t>20:01</t>
    <phoneticPr fontId="1" type="noConversion"/>
  </si>
  <si>
    <t>20:40</t>
    <phoneticPr fontId="1" type="noConversion"/>
  </si>
  <si>
    <t>20:42</t>
    <phoneticPr fontId="1" type="noConversion"/>
  </si>
  <si>
    <t>20:54</t>
    <phoneticPr fontId="1" type="noConversion"/>
  </si>
  <si>
    <t>21:05</t>
    <phoneticPr fontId="1" type="noConversion"/>
  </si>
  <si>
    <t>21:10</t>
    <phoneticPr fontId="1" type="noConversion"/>
  </si>
  <si>
    <t>21:21</t>
    <phoneticPr fontId="1" type="noConversion"/>
  </si>
  <si>
    <t>21:24</t>
    <phoneticPr fontId="1" type="noConversion"/>
  </si>
  <si>
    <t>21:27</t>
    <phoneticPr fontId="1" type="noConversion"/>
  </si>
  <si>
    <t>21:34</t>
    <phoneticPr fontId="1" type="noConversion"/>
  </si>
  <si>
    <t>21:38</t>
    <phoneticPr fontId="1" type="noConversion"/>
  </si>
  <si>
    <t>21:44</t>
    <phoneticPr fontId="1" type="noConversion"/>
  </si>
  <si>
    <t>21:45</t>
    <phoneticPr fontId="1" type="noConversion"/>
  </si>
  <si>
    <t>21:48</t>
    <phoneticPr fontId="1" type="noConversion"/>
  </si>
  <si>
    <t>21:49</t>
    <phoneticPr fontId="1" type="noConversion"/>
  </si>
  <si>
    <t>22:03</t>
    <phoneticPr fontId="1" type="noConversion"/>
  </si>
  <si>
    <t>22:05</t>
    <phoneticPr fontId="1" type="noConversion"/>
  </si>
  <si>
    <t>22:32</t>
    <phoneticPr fontId="1" type="noConversion"/>
  </si>
  <si>
    <t>22:37</t>
    <phoneticPr fontId="1" type="noConversion"/>
  </si>
  <si>
    <t>22:41</t>
    <phoneticPr fontId="1" type="noConversion"/>
  </si>
  <si>
    <t>00:11</t>
    <phoneticPr fontId="1" type="noConversion"/>
  </si>
  <si>
    <t>00:12</t>
    <phoneticPr fontId="1" type="noConversion"/>
  </si>
  <si>
    <t>00:14</t>
    <phoneticPr fontId="1" type="noConversion"/>
  </si>
  <si>
    <t>00:27</t>
    <phoneticPr fontId="1" type="noConversion"/>
  </si>
  <si>
    <t>00:30</t>
    <phoneticPr fontId="1" type="noConversion"/>
  </si>
  <si>
    <t>00:38</t>
    <phoneticPr fontId="1" type="noConversion"/>
  </si>
  <si>
    <t>00:38</t>
    <phoneticPr fontId="1" type="noConversion"/>
  </si>
  <si>
    <t>00:42</t>
    <phoneticPr fontId="1" type="noConversion"/>
  </si>
  <si>
    <t>opening/closing doors</t>
  </si>
  <si>
    <t>00:49</t>
    <phoneticPr fontId="1" type="noConversion"/>
  </si>
  <si>
    <t>00:51</t>
    <phoneticPr fontId="1" type="noConversion"/>
  </si>
  <si>
    <t>background laughing</t>
    <phoneticPr fontId="1" type="noConversion"/>
  </si>
  <si>
    <t>00:53</t>
    <phoneticPr fontId="1" type="noConversion"/>
  </si>
  <si>
    <t>00:56</t>
    <phoneticPr fontId="1" type="noConversion"/>
  </si>
  <si>
    <t>background laughing</t>
    <phoneticPr fontId="1" type="noConversion"/>
  </si>
  <si>
    <t>01:03</t>
    <phoneticPr fontId="1" type="noConversion"/>
  </si>
  <si>
    <t>01:07</t>
    <phoneticPr fontId="1" type="noConversion"/>
  </si>
  <si>
    <t>background laughing</t>
    <phoneticPr fontId="1" type="noConversion"/>
  </si>
  <si>
    <t>01:10</t>
    <phoneticPr fontId="1" type="noConversion"/>
  </si>
  <si>
    <t>01:12</t>
    <phoneticPr fontId="1" type="noConversion"/>
  </si>
  <si>
    <t>01:12</t>
    <phoneticPr fontId="1" type="noConversion"/>
  </si>
  <si>
    <t>01:57</t>
    <phoneticPr fontId="1" type="noConversion"/>
  </si>
  <si>
    <t>background music</t>
    <phoneticPr fontId="1" type="noConversion"/>
  </si>
  <si>
    <t>01:58</t>
    <phoneticPr fontId="1" type="noConversion"/>
  </si>
  <si>
    <t>02:06</t>
    <phoneticPr fontId="1" type="noConversion"/>
  </si>
  <si>
    <t>02:13</t>
    <phoneticPr fontId="1" type="noConversion"/>
  </si>
  <si>
    <t>02:17</t>
    <phoneticPr fontId="1" type="noConversion"/>
  </si>
  <si>
    <t>background laughing</t>
    <phoneticPr fontId="1" type="noConversion"/>
  </si>
  <si>
    <t>02:22</t>
    <phoneticPr fontId="1" type="noConversion"/>
  </si>
  <si>
    <t>02:28</t>
    <phoneticPr fontId="1" type="noConversion"/>
  </si>
  <si>
    <t>02:32</t>
    <phoneticPr fontId="1" type="noConversion"/>
  </si>
  <si>
    <t>02:33</t>
    <phoneticPr fontId="1" type="noConversion"/>
  </si>
  <si>
    <t>02:39</t>
    <phoneticPr fontId="1" type="noConversion"/>
  </si>
  <si>
    <t>02:45</t>
    <phoneticPr fontId="1" type="noConversion"/>
  </si>
  <si>
    <t>background laughing</t>
    <phoneticPr fontId="1" type="noConversion"/>
  </si>
  <si>
    <t>02:49</t>
    <phoneticPr fontId="1" type="noConversion"/>
  </si>
  <si>
    <t>02:49</t>
    <phoneticPr fontId="1" type="noConversion"/>
  </si>
  <si>
    <t>crashing</t>
  </si>
  <si>
    <t>02:50</t>
    <phoneticPr fontId="1" type="noConversion"/>
  </si>
  <si>
    <t>02:51</t>
    <phoneticPr fontId="1" type="noConversion"/>
  </si>
  <si>
    <t>02:55</t>
    <phoneticPr fontId="1" type="noConversion"/>
  </si>
  <si>
    <t>02:57</t>
    <phoneticPr fontId="1" type="noConversion"/>
  </si>
  <si>
    <t>03:01</t>
    <phoneticPr fontId="1" type="noConversion"/>
  </si>
  <si>
    <t>03:03</t>
    <phoneticPr fontId="1" type="noConversion"/>
  </si>
  <si>
    <t>background laughing</t>
    <phoneticPr fontId="1" type="noConversion"/>
  </si>
  <si>
    <t>03:05</t>
    <phoneticPr fontId="1" type="noConversion"/>
  </si>
  <si>
    <t>03:05</t>
    <phoneticPr fontId="1" type="noConversion"/>
  </si>
  <si>
    <t>crashing</t>
    <phoneticPr fontId="1" type="noConversion"/>
  </si>
  <si>
    <t>03:06</t>
    <phoneticPr fontId="1" type="noConversion"/>
  </si>
  <si>
    <t>03:07</t>
    <phoneticPr fontId="1" type="noConversion"/>
  </si>
  <si>
    <t>03:13</t>
    <phoneticPr fontId="1" type="noConversion"/>
  </si>
  <si>
    <t>03:14</t>
    <phoneticPr fontId="1" type="noConversion"/>
  </si>
  <si>
    <t>03:20</t>
    <phoneticPr fontId="1" type="noConversion"/>
  </si>
  <si>
    <t>03:22</t>
    <phoneticPr fontId="1" type="noConversion"/>
  </si>
  <si>
    <t>03:23</t>
    <phoneticPr fontId="1" type="noConversion"/>
  </si>
  <si>
    <t>03:27</t>
    <phoneticPr fontId="1" type="noConversion"/>
  </si>
  <si>
    <t>03:31</t>
    <phoneticPr fontId="1" type="noConversion"/>
  </si>
  <si>
    <t>03:45</t>
    <phoneticPr fontId="1" type="noConversion"/>
  </si>
  <si>
    <t>03:52</t>
    <phoneticPr fontId="1" type="noConversion"/>
  </si>
  <si>
    <t>background laughing</t>
    <phoneticPr fontId="1" type="noConversion"/>
  </si>
  <si>
    <t>04:01</t>
    <phoneticPr fontId="1" type="noConversion"/>
  </si>
  <si>
    <t>04:07</t>
    <phoneticPr fontId="1" type="noConversion"/>
  </si>
  <si>
    <t>04:12</t>
    <phoneticPr fontId="1" type="noConversion"/>
  </si>
  <si>
    <t>04:14</t>
    <phoneticPr fontId="1" type="noConversion"/>
  </si>
  <si>
    <t>04:22</t>
    <phoneticPr fontId="1" type="noConversion"/>
  </si>
  <si>
    <t>04:25</t>
    <phoneticPr fontId="1" type="noConversion"/>
  </si>
  <si>
    <t>background laughing</t>
    <phoneticPr fontId="1" type="noConversion"/>
  </si>
  <si>
    <t>04:29</t>
    <phoneticPr fontId="1" type="noConversion"/>
  </si>
  <si>
    <t>04:30</t>
    <phoneticPr fontId="1" type="noConversion"/>
  </si>
  <si>
    <t>04:38</t>
    <phoneticPr fontId="1" type="noConversion"/>
  </si>
  <si>
    <t>04:41</t>
    <phoneticPr fontId="1" type="noConversion"/>
  </si>
  <si>
    <t>04:43</t>
    <phoneticPr fontId="1" type="noConversion"/>
  </si>
  <si>
    <t>04:45</t>
    <phoneticPr fontId="1" type="noConversion"/>
  </si>
  <si>
    <t>background laughing</t>
    <phoneticPr fontId="1" type="noConversion"/>
  </si>
  <si>
    <t>speaking</t>
    <phoneticPr fontId="1" type="noConversion"/>
  </si>
  <si>
    <t>04:49</t>
    <phoneticPr fontId="1" type="noConversion"/>
  </si>
  <si>
    <t>04:49</t>
    <phoneticPr fontId="1" type="noConversion"/>
  </si>
  <si>
    <t>04:52</t>
    <phoneticPr fontId="1" type="noConversion"/>
  </si>
  <si>
    <t>05:09</t>
    <phoneticPr fontId="1" type="noConversion"/>
  </si>
  <si>
    <t>05:15</t>
    <phoneticPr fontId="1" type="noConversion"/>
  </si>
  <si>
    <t>05:20</t>
    <phoneticPr fontId="1" type="noConversion"/>
  </si>
  <si>
    <t>05:23</t>
    <phoneticPr fontId="1" type="noConversion"/>
  </si>
  <si>
    <t>05:30</t>
    <phoneticPr fontId="1" type="noConversion"/>
  </si>
  <si>
    <t>background laughing</t>
    <phoneticPr fontId="1" type="noConversion"/>
  </si>
  <si>
    <t>05:34</t>
    <phoneticPr fontId="1" type="noConversion"/>
  </si>
  <si>
    <t>05:36</t>
    <phoneticPr fontId="1" type="noConversion"/>
  </si>
  <si>
    <t>05:52</t>
    <phoneticPr fontId="1" type="noConversion"/>
  </si>
  <si>
    <t>05:54</t>
    <phoneticPr fontId="1" type="noConversion"/>
  </si>
  <si>
    <t>background laughing</t>
    <phoneticPr fontId="1" type="noConversion"/>
  </si>
  <si>
    <t>05:57</t>
    <phoneticPr fontId="1" type="noConversion"/>
  </si>
  <si>
    <t>05:58</t>
    <phoneticPr fontId="1" type="noConversion"/>
  </si>
  <si>
    <t>06:04</t>
    <phoneticPr fontId="1" type="noConversion"/>
  </si>
  <si>
    <t>06:07</t>
    <phoneticPr fontId="1" type="noConversion"/>
  </si>
  <si>
    <t>06:08</t>
    <phoneticPr fontId="1" type="noConversion"/>
  </si>
  <si>
    <t>06:11</t>
    <phoneticPr fontId="1" type="noConversion"/>
  </si>
  <si>
    <t>background laughing</t>
    <phoneticPr fontId="1" type="noConversion"/>
  </si>
  <si>
    <t>06:18</t>
    <phoneticPr fontId="1" type="noConversion"/>
  </si>
  <si>
    <t>06:21</t>
    <phoneticPr fontId="1" type="noConversion"/>
  </si>
  <si>
    <t>06:33</t>
    <phoneticPr fontId="1" type="noConversion"/>
  </si>
  <si>
    <t>06:34</t>
    <phoneticPr fontId="1" type="noConversion"/>
  </si>
  <si>
    <t>06:41</t>
    <phoneticPr fontId="1" type="noConversion"/>
  </si>
  <si>
    <t>06:41</t>
    <phoneticPr fontId="1" type="noConversion"/>
  </si>
  <si>
    <t>crashing</t>
    <phoneticPr fontId="1" type="noConversion"/>
  </si>
  <si>
    <t>06:47</t>
    <phoneticPr fontId="1" type="noConversion"/>
  </si>
  <si>
    <t>06:52</t>
    <phoneticPr fontId="1" type="noConversion"/>
  </si>
  <si>
    <t>06:52</t>
    <phoneticPr fontId="1" type="noConversion"/>
  </si>
  <si>
    <t>06:53</t>
    <phoneticPr fontId="1" type="noConversion"/>
  </si>
  <si>
    <t>knocking</t>
  </si>
  <si>
    <t>06:54</t>
    <phoneticPr fontId="1" type="noConversion"/>
  </si>
  <si>
    <t>06:54</t>
    <phoneticPr fontId="1" type="noConversion"/>
  </si>
  <si>
    <t>06:57</t>
    <phoneticPr fontId="1" type="noConversion"/>
  </si>
  <si>
    <t>06:58</t>
    <phoneticPr fontId="1" type="noConversion"/>
  </si>
  <si>
    <t>07:03</t>
    <phoneticPr fontId="1" type="noConversion"/>
  </si>
  <si>
    <t>07:10</t>
    <phoneticPr fontId="1" type="noConversion"/>
  </si>
  <si>
    <t>07:11</t>
    <phoneticPr fontId="1" type="noConversion"/>
  </si>
  <si>
    <t>07:15</t>
    <phoneticPr fontId="1" type="noConversion"/>
  </si>
  <si>
    <t>07:18</t>
    <phoneticPr fontId="1" type="noConversion"/>
  </si>
  <si>
    <t>07:20</t>
    <phoneticPr fontId="1" type="noConversion"/>
  </si>
  <si>
    <t>07:23</t>
    <phoneticPr fontId="1" type="noConversion"/>
  </si>
  <si>
    <t>07:38</t>
    <phoneticPr fontId="1" type="noConversion"/>
  </si>
  <si>
    <t>07:43</t>
    <phoneticPr fontId="1" type="noConversion"/>
  </si>
  <si>
    <t>background laughing</t>
    <phoneticPr fontId="1" type="noConversion"/>
  </si>
  <si>
    <t>07:48</t>
    <phoneticPr fontId="1" type="noConversion"/>
  </si>
  <si>
    <t>07:50</t>
    <phoneticPr fontId="1" type="noConversion"/>
  </si>
  <si>
    <t>08:04</t>
    <phoneticPr fontId="1" type="noConversion"/>
  </si>
  <si>
    <t>08:06</t>
    <phoneticPr fontId="1" type="noConversion"/>
  </si>
  <si>
    <t>08:06</t>
    <phoneticPr fontId="1" type="noConversion"/>
  </si>
  <si>
    <t>08:12</t>
    <phoneticPr fontId="1" type="noConversion"/>
  </si>
  <si>
    <t>08:13</t>
    <phoneticPr fontId="1" type="noConversion"/>
  </si>
  <si>
    <t>08:16</t>
    <phoneticPr fontId="1" type="noConversion"/>
  </si>
  <si>
    <t>08:16</t>
    <phoneticPr fontId="1" type="noConversion"/>
  </si>
  <si>
    <t>08:29</t>
    <phoneticPr fontId="1" type="noConversion"/>
  </si>
  <si>
    <t>08:33</t>
    <phoneticPr fontId="1" type="noConversion"/>
  </si>
  <si>
    <t>09:01</t>
    <phoneticPr fontId="1" type="noConversion"/>
  </si>
  <si>
    <t>09:02</t>
    <phoneticPr fontId="1" type="noConversion"/>
  </si>
  <si>
    <t>09:12</t>
    <phoneticPr fontId="1" type="noConversion"/>
  </si>
  <si>
    <t>09:15</t>
    <phoneticPr fontId="1" type="noConversion"/>
  </si>
  <si>
    <t>09:23</t>
    <phoneticPr fontId="1" type="noConversion"/>
  </si>
  <si>
    <t>09:27</t>
    <phoneticPr fontId="1" type="noConversion"/>
  </si>
  <si>
    <t>09:38</t>
    <phoneticPr fontId="1" type="noConversion"/>
  </si>
  <si>
    <t>09:41</t>
    <phoneticPr fontId="1" type="noConversion"/>
  </si>
  <si>
    <t>09:45</t>
    <phoneticPr fontId="1" type="noConversion"/>
  </si>
  <si>
    <t>09:48</t>
    <phoneticPr fontId="1" type="noConversion"/>
  </si>
  <si>
    <t>background laughing</t>
    <phoneticPr fontId="1" type="noConversion"/>
  </si>
  <si>
    <t>09:50</t>
    <phoneticPr fontId="1" type="noConversion"/>
  </si>
  <si>
    <t>09:52</t>
    <phoneticPr fontId="1" type="noConversion"/>
  </si>
  <si>
    <t>10:03</t>
    <phoneticPr fontId="1" type="noConversion"/>
  </si>
  <si>
    <t>10:05</t>
    <phoneticPr fontId="1" type="noConversion"/>
  </si>
  <si>
    <t>10:08</t>
    <phoneticPr fontId="1" type="noConversion"/>
  </si>
  <si>
    <t>10:11</t>
    <phoneticPr fontId="1" type="noConversion"/>
  </si>
  <si>
    <t>10:09</t>
    <phoneticPr fontId="1" type="noConversion"/>
  </si>
  <si>
    <t>10:13</t>
    <phoneticPr fontId="1" type="noConversion"/>
  </si>
  <si>
    <t>10:24</t>
    <phoneticPr fontId="1" type="noConversion"/>
  </si>
  <si>
    <t>10:27</t>
    <phoneticPr fontId="1" type="noConversion"/>
  </si>
  <si>
    <t>10:26</t>
    <phoneticPr fontId="1" type="noConversion"/>
  </si>
  <si>
    <t>10:29</t>
    <phoneticPr fontId="1" type="noConversion"/>
  </si>
  <si>
    <t>10:35</t>
    <phoneticPr fontId="1" type="noConversion"/>
  </si>
  <si>
    <t>10:38</t>
    <phoneticPr fontId="1" type="noConversion"/>
  </si>
  <si>
    <t>10:47</t>
    <phoneticPr fontId="1" type="noConversion"/>
  </si>
  <si>
    <t>10:49</t>
    <phoneticPr fontId="1" type="noConversion"/>
  </si>
  <si>
    <t>11:04</t>
    <phoneticPr fontId="1" type="noConversion"/>
  </si>
  <si>
    <t>11:08</t>
    <phoneticPr fontId="1" type="noConversion"/>
  </si>
  <si>
    <t>11:09</t>
    <phoneticPr fontId="1" type="noConversion"/>
  </si>
  <si>
    <t>11:13</t>
    <phoneticPr fontId="1" type="noConversion"/>
  </si>
  <si>
    <t>11:14</t>
    <phoneticPr fontId="1" type="noConversion"/>
  </si>
  <si>
    <t>11:17</t>
    <phoneticPr fontId="1" type="noConversion"/>
  </si>
  <si>
    <t>11:20</t>
    <phoneticPr fontId="1" type="noConversion"/>
  </si>
  <si>
    <t>11:22</t>
    <phoneticPr fontId="1" type="noConversion"/>
  </si>
  <si>
    <t>11:27</t>
    <phoneticPr fontId="1" type="noConversion"/>
  </si>
  <si>
    <t>background laughing</t>
    <phoneticPr fontId="1" type="noConversion"/>
  </si>
  <si>
    <t>11:25</t>
    <phoneticPr fontId="1" type="noConversion"/>
  </si>
  <si>
    <t>11:30</t>
    <phoneticPr fontId="1" type="noConversion"/>
  </si>
  <si>
    <t>clapping</t>
    <phoneticPr fontId="1" type="noConversion"/>
  </si>
  <si>
    <t>11:24</t>
    <phoneticPr fontId="1" type="noConversion"/>
  </si>
  <si>
    <t>11:29</t>
    <phoneticPr fontId="1" type="noConversion"/>
  </si>
  <si>
    <t>11:36</t>
    <phoneticPr fontId="1" type="noConversion"/>
  </si>
  <si>
    <t>11:31</t>
    <phoneticPr fontId="1" type="noConversion"/>
  </si>
  <si>
    <t>11:37</t>
    <phoneticPr fontId="1" type="noConversion"/>
  </si>
  <si>
    <t>11:43</t>
    <phoneticPr fontId="1" type="noConversion"/>
  </si>
  <si>
    <t>11:45</t>
    <phoneticPr fontId="1" type="noConversion"/>
  </si>
  <si>
    <t>11:49</t>
    <phoneticPr fontId="1" type="noConversion"/>
  </si>
  <si>
    <t>11:52</t>
    <phoneticPr fontId="1" type="noConversion"/>
  </si>
  <si>
    <t>11:58</t>
    <phoneticPr fontId="1" type="noConversion"/>
  </si>
  <si>
    <t>11:59</t>
    <phoneticPr fontId="1" type="noConversion"/>
  </si>
  <si>
    <t>12:12</t>
    <phoneticPr fontId="1" type="noConversion"/>
  </si>
  <si>
    <t>12:15</t>
    <phoneticPr fontId="1" type="noConversion"/>
  </si>
  <si>
    <t>12:26</t>
    <phoneticPr fontId="1" type="noConversion"/>
  </si>
  <si>
    <t>12:30</t>
    <phoneticPr fontId="1" type="noConversion"/>
  </si>
  <si>
    <t>12:31</t>
    <phoneticPr fontId="1" type="noConversion"/>
  </si>
  <si>
    <t>12:33</t>
    <phoneticPr fontId="1" type="noConversion"/>
  </si>
  <si>
    <t>12:30</t>
    <phoneticPr fontId="1" type="noConversion"/>
  </si>
  <si>
    <t>12:40</t>
    <phoneticPr fontId="1" type="noConversion"/>
  </si>
  <si>
    <t>12:36</t>
    <phoneticPr fontId="1" type="noConversion"/>
  </si>
  <si>
    <t>12:37</t>
    <phoneticPr fontId="1" type="noConversion"/>
  </si>
  <si>
    <t>12:38</t>
    <phoneticPr fontId="1" type="noConversion"/>
  </si>
  <si>
    <t>12:41</t>
    <phoneticPr fontId="1" type="noConversion"/>
  </si>
  <si>
    <t>12:52</t>
    <phoneticPr fontId="1" type="noConversion"/>
  </si>
  <si>
    <t>12:54</t>
    <phoneticPr fontId="1" type="noConversion"/>
  </si>
  <si>
    <t>background laughing</t>
    <phoneticPr fontId="1" type="noConversion"/>
  </si>
  <si>
    <t>13:42</t>
    <phoneticPr fontId="1" type="noConversion"/>
  </si>
  <si>
    <t>13:12</t>
    <phoneticPr fontId="1" type="noConversion"/>
  </si>
  <si>
    <t>13:13</t>
    <phoneticPr fontId="1" type="noConversion"/>
  </si>
  <si>
    <t>13:16</t>
    <phoneticPr fontId="1" type="noConversion"/>
  </si>
  <si>
    <t>13:18</t>
    <phoneticPr fontId="1" type="noConversion"/>
  </si>
  <si>
    <t>13:39</t>
    <phoneticPr fontId="1" type="noConversion"/>
  </si>
  <si>
    <t>13:41</t>
    <phoneticPr fontId="1" type="noConversion"/>
  </si>
  <si>
    <t>13:51</t>
    <phoneticPr fontId="1" type="noConversion"/>
  </si>
  <si>
    <t>14:32</t>
    <phoneticPr fontId="1" type="noConversion"/>
  </si>
  <si>
    <t>14:18</t>
    <phoneticPr fontId="1" type="noConversion"/>
  </si>
  <si>
    <t>14:29</t>
    <phoneticPr fontId="1" type="noConversion"/>
  </si>
  <si>
    <t>background laughing</t>
    <phoneticPr fontId="1" type="noConversion"/>
  </si>
  <si>
    <t>14:35</t>
    <phoneticPr fontId="1" type="noConversion"/>
  </si>
  <si>
    <t>14:38</t>
    <phoneticPr fontId="1" type="noConversion"/>
  </si>
  <si>
    <t>opening/closing doors</t>
    <phoneticPr fontId="1" type="noConversion"/>
  </si>
  <si>
    <t>14:41</t>
    <phoneticPr fontId="1" type="noConversion"/>
  </si>
  <si>
    <t>14:43</t>
    <phoneticPr fontId="1" type="noConversion"/>
  </si>
  <si>
    <t>background laughing</t>
    <phoneticPr fontId="1" type="noConversion"/>
  </si>
  <si>
    <t>14:41</t>
    <phoneticPr fontId="1" type="noConversion"/>
  </si>
  <si>
    <t>14:42</t>
    <phoneticPr fontId="1" type="noConversion"/>
  </si>
  <si>
    <t>14:48</t>
    <phoneticPr fontId="1" type="noConversion"/>
  </si>
  <si>
    <t>14:54</t>
    <phoneticPr fontId="1" type="noConversion"/>
  </si>
  <si>
    <t>15:01</t>
    <phoneticPr fontId="1" type="noConversion"/>
  </si>
  <si>
    <t>15:04</t>
    <phoneticPr fontId="1" type="noConversion"/>
  </si>
  <si>
    <t>15:28</t>
    <phoneticPr fontId="1" type="noConversion"/>
  </si>
  <si>
    <t>15:43</t>
    <phoneticPr fontId="1" type="noConversion"/>
  </si>
  <si>
    <t>15:43</t>
    <phoneticPr fontId="1" type="noConversion"/>
  </si>
  <si>
    <t>15:55</t>
    <phoneticPr fontId="1" type="noConversion"/>
  </si>
  <si>
    <t>opening/closing doors</t>
    <phoneticPr fontId="1" type="noConversion"/>
  </si>
  <si>
    <t>15:54</t>
    <phoneticPr fontId="1" type="noConversion"/>
  </si>
  <si>
    <t>15:57</t>
    <phoneticPr fontId="1" type="noConversion"/>
  </si>
  <si>
    <t>16:11</t>
    <phoneticPr fontId="1" type="noConversion"/>
  </si>
  <si>
    <t>16:12</t>
    <phoneticPr fontId="1" type="noConversion"/>
  </si>
  <si>
    <t>background laughing</t>
    <phoneticPr fontId="1" type="noConversion"/>
  </si>
  <si>
    <t>16:14</t>
    <phoneticPr fontId="1" type="noConversion"/>
  </si>
  <si>
    <t>16:15</t>
    <phoneticPr fontId="1" type="noConversion"/>
  </si>
  <si>
    <t>16:20</t>
    <phoneticPr fontId="1" type="noConversion"/>
  </si>
  <si>
    <t>16:26</t>
    <phoneticPr fontId="1" type="noConversion"/>
  </si>
  <si>
    <t>16:32</t>
    <phoneticPr fontId="1" type="noConversion"/>
  </si>
  <si>
    <t>16:32</t>
    <phoneticPr fontId="1" type="noConversion"/>
  </si>
  <si>
    <t>shouting</t>
    <phoneticPr fontId="1" type="noConversion"/>
  </si>
  <si>
    <t>16:32</t>
    <phoneticPr fontId="1" type="noConversion"/>
  </si>
  <si>
    <t>16:37</t>
    <phoneticPr fontId="1" type="noConversion"/>
  </si>
  <si>
    <t>background laughing</t>
    <phoneticPr fontId="1" type="noConversion"/>
  </si>
  <si>
    <t>16:57</t>
    <phoneticPr fontId="1" type="noConversion"/>
  </si>
  <si>
    <t>16:59</t>
    <phoneticPr fontId="1" type="noConversion"/>
  </si>
  <si>
    <t>17:00</t>
    <phoneticPr fontId="1" type="noConversion"/>
  </si>
  <si>
    <t>17:03</t>
    <phoneticPr fontId="1" type="noConversion"/>
  </si>
  <si>
    <t>17:08</t>
    <phoneticPr fontId="1" type="noConversion"/>
  </si>
  <si>
    <t>17:10</t>
    <phoneticPr fontId="1" type="noConversion"/>
  </si>
  <si>
    <t>17:21</t>
    <phoneticPr fontId="1" type="noConversion"/>
  </si>
  <si>
    <t>17:23</t>
    <phoneticPr fontId="1" type="noConversion"/>
  </si>
  <si>
    <t>17:27</t>
    <phoneticPr fontId="1" type="noConversion"/>
  </si>
  <si>
    <t>17:28</t>
    <phoneticPr fontId="1" type="noConversion"/>
  </si>
  <si>
    <t>opening/closing doors</t>
    <phoneticPr fontId="1" type="noConversion"/>
  </si>
  <si>
    <t>17:29</t>
    <phoneticPr fontId="1" type="noConversion"/>
  </si>
  <si>
    <t>17:31</t>
    <phoneticPr fontId="1" type="noConversion"/>
  </si>
  <si>
    <t>17:53</t>
    <phoneticPr fontId="1" type="noConversion"/>
  </si>
  <si>
    <t>17:56</t>
    <phoneticPr fontId="1" type="noConversion"/>
  </si>
  <si>
    <t>18:03</t>
    <phoneticPr fontId="1" type="noConversion"/>
  </si>
  <si>
    <t>18:06</t>
    <phoneticPr fontId="1" type="noConversion"/>
  </si>
  <si>
    <t>18:12</t>
    <phoneticPr fontId="1" type="noConversion"/>
  </si>
  <si>
    <t>18:14</t>
    <phoneticPr fontId="1" type="noConversion"/>
  </si>
  <si>
    <t>background laughing</t>
    <phoneticPr fontId="1" type="noConversion"/>
  </si>
  <si>
    <t>18:21</t>
    <phoneticPr fontId="1" type="noConversion"/>
  </si>
  <si>
    <t>18:22</t>
    <phoneticPr fontId="1" type="noConversion"/>
  </si>
  <si>
    <t>18:32</t>
    <phoneticPr fontId="1" type="noConversion"/>
  </si>
  <si>
    <t>18:33</t>
    <phoneticPr fontId="1" type="noConversion"/>
  </si>
  <si>
    <t>18:47</t>
    <phoneticPr fontId="1" type="noConversion"/>
  </si>
  <si>
    <t>18:50</t>
    <phoneticPr fontId="1" type="noConversion"/>
  </si>
  <si>
    <t>19:04</t>
    <phoneticPr fontId="1" type="noConversion"/>
  </si>
  <si>
    <t>19:08</t>
    <phoneticPr fontId="1" type="noConversion"/>
  </si>
  <si>
    <t>19:25</t>
    <phoneticPr fontId="1" type="noConversion"/>
  </si>
  <si>
    <t>19:29</t>
    <phoneticPr fontId="1" type="noConversion"/>
  </si>
  <si>
    <t>19:33</t>
    <phoneticPr fontId="1" type="noConversion"/>
  </si>
  <si>
    <t>19:36</t>
    <phoneticPr fontId="1" type="noConversion"/>
  </si>
  <si>
    <t>background laughing</t>
    <phoneticPr fontId="1" type="noConversion"/>
  </si>
  <si>
    <t>19:49</t>
    <phoneticPr fontId="1" type="noConversion"/>
  </si>
  <si>
    <t>19:58</t>
    <phoneticPr fontId="1" type="noConversion"/>
  </si>
  <si>
    <t>20:02</t>
    <phoneticPr fontId="1" type="noConversion"/>
  </si>
  <si>
    <t>20:03</t>
    <phoneticPr fontId="1" type="noConversion"/>
  </si>
  <si>
    <t>20:05</t>
    <phoneticPr fontId="1" type="noConversion"/>
  </si>
  <si>
    <t>20:39</t>
    <phoneticPr fontId="1" type="noConversion"/>
  </si>
  <si>
    <t>20:44</t>
    <phoneticPr fontId="1" type="noConversion"/>
  </si>
  <si>
    <t>20:54</t>
    <phoneticPr fontId="1" type="noConversion"/>
  </si>
  <si>
    <t>21:17</t>
    <phoneticPr fontId="1" type="noConversion"/>
  </si>
  <si>
    <t>21:23</t>
    <phoneticPr fontId="1" type="noConversion"/>
  </si>
  <si>
    <t>21:29</t>
    <phoneticPr fontId="1" type="noConversion"/>
  </si>
  <si>
    <t>21:31</t>
    <phoneticPr fontId="1" type="noConversion"/>
  </si>
  <si>
    <t>21:33</t>
    <phoneticPr fontId="1" type="noConversion"/>
  </si>
  <si>
    <t>21:39</t>
    <phoneticPr fontId="1" type="noConversion"/>
  </si>
  <si>
    <t>21:42</t>
    <phoneticPr fontId="1" type="noConversion"/>
  </si>
  <si>
    <t>21:48</t>
    <phoneticPr fontId="1" type="noConversion"/>
  </si>
  <si>
    <t>22:04</t>
    <phoneticPr fontId="1" type="noConversion"/>
  </si>
  <si>
    <t>22:05</t>
    <phoneticPr fontId="1" type="noConversion"/>
  </si>
  <si>
    <t>22:32</t>
    <phoneticPr fontId="1" type="noConversion"/>
  </si>
  <si>
    <t>22:34</t>
    <phoneticPr fontId="1" type="noConversion"/>
  </si>
  <si>
    <t>22:38</t>
    <phoneticPr fontId="1" type="noConversion"/>
  </si>
  <si>
    <t>clapping</t>
    <phoneticPr fontId="1" type="noConversion"/>
  </si>
  <si>
    <t>22:35</t>
    <phoneticPr fontId="1" type="noConversion"/>
  </si>
  <si>
    <t>22:40</t>
    <phoneticPr fontId="1" type="noConversion"/>
  </si>
  <si>
    <t>22:42</t>
    <phoneticPr fontId="1" type="noConversion"/>
  </si>
  <si>
    <t>22:41</t>
    <phoneticPr fontId="1" type="noConversion"/>
  </si>
  <si>
    <t>22:44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</si>
</sst>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tabSelected="1" topLeftCell="A226" workbookViewId="0">
      <selection activeCell="G243" sqref="G243"/>
    </sheetView>
  </sheetViews>
  <sheetFormatPr defaultRowHeight="16.5" x14ac:dyDescent="0.3"/>
  <cols>
    <col min="4" max="4" width="16.75" bestFit="1" customWidth="1"/>
  </cols>
  <sheetData>
    <row r="1" spans="1:4" ht="17.45" x14ac:dyDescent="0.4">
      <c r="A1">
        <v>1</v>
      </c>
      <c r="B1" s="1" t="s">
        <v>16</v>
      </c>
      <c r="C1" s="1" t="s">
        <v>17</v>
      </c>
      <c r="D1" t="s">
        <v>2</v>
      </c>
    </row>
    <row r="2" spans="1:4" ht="17.45" x14ac:dyDescent="0.4">
      <c r="A2">
        <v>2</v>
      </c>
      <c r="B2" s="1" t="s">
        <v>15</v>
      </c>
      <c r="C2" s="1" t="s">
        <v>18</v>
      </c>
      <c r="D2" t="s">
        <v>1</v>
      </c>
    </row>
    <row r="3" spans="1:4" ht="17.45" x14ac:dyDescent="0.4">
      <c r="A3">
        <v>3</v>
      </c>
      <c r="B3" s="1" t="s">
        <v>18</v>
      </c>
      <c r="C3" s="1" t="s">
        <v>253</v>
      </c>
      <c r="D3" t="s">
        <v>0</v>
      </c>
    </row>
    <row r="4" spans="1:4" ht="17.45" x14ac:dyDescent="0.4">
      <c r="A4">
        <v>4</v>
      </c>
      <c r="B4" s="1" t="s">
        <v>19</v>
      </c>
      <c r="C4" s="1" t="s">
        <v>20</v>
      </c>
      <c r="D4" t="s">
        <v>1</v>
      </c>
    </row>
    <row r="5" spans="1:4" ht="17.45" x14ac:dyDescent="0.4">
      <c r="A5">
        <v>5</v>
      </c>
      <c r="B5" s="1" t="s">
        <v>254</v>
      </c>
      <c r="C5" s="1" t="s">
        <v>255</v>
      </c>
      <c r="D5" t="s">
        <v>0</v>
      </c>
    </row>
    <row r="6" spans="1:4" ht="17.45" x14ac:dyDescent="0.4">
      <c r="A6">
        <v>6</v>
      </c>
      <c r="B6" s="1" t="s">
        <v>21</v>
      </c>
      <c r="C6" s="1" t="s">
        <v>22</v>
      </c>
      <c r="D6" t="s">
        <v>1</v>
      </c>
    </row>
    <row r="7" spans="1:4" ht="17.45" x14ac:dyDescent="0.4">
      <c r="A7">
        <v>7</v>
      </c>
      <c r="B7" s="1" t="s">
        <v>256</v>
      </c>
      <c r="C7" s="1" t="s">
        <v>257</v>
      </c>
      <c r="D7" t="s">
        <v>0</v>
      </c>
    </row>
    <row r="8" spans="1:4" ht="17.45" x14ac:dyDescent="0.4">
      <c r="A8">
        <v>8</v>
      </c>
      <c r="B8" s="1" t="s">
        <v>23</v>
      </c>
      <c r="C8" s="1" t="s">
        <v>258</v>
      </c>
      <c r="D8" t="s">
        <v>1</v>
      </c>
    </row>
    <row r="9" spans="1:4" ht="17.45" x14ac:dyDescent="0.4">
      <c r="A9">
        <v>9</v>
      </c>
      <c r="B9" s="1" t="s">
        <v>259</v>
      </c>
      <c r="C9" s="1" t="s">
        <v>260</v>
      </c>
      <c r="D9" t="s">
        <v>0</v>
      </c>
    </row>
    <row r="10" spans="1:4" ht="17.45" x14ac:dyDescent="0.4">
      <c r="A10">
        <v>10</v>
      </c>
      <c r="B10" s="1" t="s">
        <v>24</v>
      </c>
      <c r="C10" s="1" t="s">
        <v>25</v>
      </c>
      <c r="D10" t="s">
        <v>1</v>
      </c>
    </row>
    <row r="11" spans="1:4" ht="17.45" x14ac:dyDescent="0.4">
      <c r="A11">
        <v>11</v>
      </c>
      <c r="B11" s="1" t="s">
        <v>26</v>
      </c>
      <c r="C11" s="1" t="s">
        <v>27</v>
      </c>
      <c r="D11" t="s">
        <v>1</v>
      </c>
    </row>
    <row r="12" spans="1:4" ht="17.45" x14ac:dyDescent="0.4">
      <c r="A12">
        <v>12</v>
      </c>
      <c r="B12" s="1" t="s">
        <v>262</v>
      </c>
      <c r="C12" s="1" t="s">
        <v>263</v>
      </c>
      <c r="D12" t="s">
        <v>264</v>
      </c>
    </row>
    <row r="13" spans="1:4" ht="17.45" x14ac:dyDescent="0.4">
      <c r="A13">
        <v>13</v>
      </c>
      <c r="B13" s="1" t="s">
        <v>265</v>
      </c>
      <c r="C13" s="1" t="s">
        <v>266</v>
      </c>
      <c r="D13" t="s">
        <v>267</v>
      </c>
    </row>
    <row r="14" spans="1:4" ht="17.45" x14ac:dyDescent="0.4">
      <c r="A14">
        <v>14</v>
      </c>
      <c r="B14" s="1" t="s">
        <v>28</v>
      </c>
      <c r="C14" s="1" t="s">
        <v>29</v>
      </c>
      <c r="D14" t="s">
        <v>3</v>
      </c>
    </row>
    <row r="15" spans="1:4" ht="17.45" x14ac:dyDescent="0.4">
      <c r="A15">
        <v>15</v>
      </c>
      <c r="B15" s="1" t="s">
        <v>268</v>
      </c>
      <c r="C15" s="1" t="s">
        <v>269</v>
      </c>
      <c r="D15" t="s">
        <v>270</v>
      </c>
    </row>
    <row r="16" spans="1:4" ht="17.45" x14ac:dyDescent="0.4">
      <c r="A16">
        <v>16</v>
      </c>
      <c r="B16" s="1" t="s">
        <v>30</v>
      </c>
      <c r="C16" s="1" t="s">
        <v>31</v>
      </c>
      <c r="D16" t="s">
        <v>4</v>
      </c>
    </row>
    <row r="17" spans="1:4" ht="17.45" x14ac:dyDescent="0.4">
      <c r="A17">
        <v>17</v>
      </c>
      <c r="B17" s="1" t="s">
        <v>271</v>
      </c>
      <c r="C17" s="1" t="s">
        <v>272</v>
      </c>
      <c r="D17" t="s">
        <v>267</v>
      </c>
    </row>
    <row r="18" spans="1:4" ht="17.45" x14ac:dyDescent="0.4">
      <c r="A18">
        <v>18</v>
      </c>
      <c r="B18" s="1" t="s">
        <v>273</v>
      </c>
      <c r="C18" s="1" t="s">
        <v>274</v>
      </c>
      <c r="D18" t="s">
        <v>275</v>
      </c>
    </row>
    <row r="19" spans="1:4" ht="17.45" x14ac:dyDescent="0.4">
      <c r="A19">
        <v>19</v>
      </c>
      <c r="B19" s="1" t="s">
        <v>276</v>
      </c>
      <c r="C19" s="1" t="s">
        <v>277</v>
      </c>
      <c r="D19" t="s">
        <v>2</v>
      </c>
    </row>
    <row r="20" spans="1:4" ht="17.45" x14ac:dyDescent="0.4">
      <c r="A20">
        <v>20</v>
      </c>
      <c r="B20" s="1" t="s">
        <v>32</v>
      </c>
      <c r="C20" s="1" t="s">
        <v>33</v>
      </c>
      <c r="D20" t="s">
        <v>3</v>
      </c>
    </row>
    <row r="21" spans="1:4" ht="17.45" x14ac:dyDescent="0.4">
      <c r="A21">
        <v>21</v>
      </c>
      <c r="B21" s="1" t="s">
        <v>278</v>
      </c>
      <c r="C21" s="1" t="s">
        <v>279</v>
      </c>
      <c r="D21" t="s">
        <v>280</v>
      </c>
    </row>
    <row r="22" spans="1:4" ht="17.45" x14ac:dyDescent="0.4">
      <c r="A22">
        <v>22</v>
      </c>
      <c r="B22" s="1" t="s">
        <v>34</v>
      </c>
      <c r="C22" s="1" t="s">
        <v>35</v>
      </c>
      <c r="D22" t="s">
        <v>3</v>
      </c>
    </row>
    <row r="23" spans="1:4" ht="17.45" x14ac:dyDescent="0.4">
      <c r="A23">
        <v>23</v>
      </c>
      <c r="B23" s="1" t="s">
        <v>36</v>
      </c>
      <c r="C23" s="1" t="s">
        <v>37</v>
      </c>
      <c r="D23" t="s">
        <v>5</v>
      </c>
    </row>
    <row r="24" spans="1:4" ht="17.45" x14ac:dyDescent="0.4">
      <c r="A24">
        <v>24</v>
      </c>
      <c r="B24" s="1" t="s">
        <v>281</v>
      </c>
      <c r="C24" s="1" t="s">
        <v>282</v>
      </c>
      <c r="D24" t="s">
        <v>264</v>
      </c>
    </row>
    <row r="25" spans="1:4" ht="17.45" x14ac:dyDescent="0.4">
      <c r="A25">
        <v>25</v>
      </c>
      <c r="B25" s="1" t="s">
        <v>38</v>
      </c>
      <c r="C25" s="1" t="s">
        <v>39</v>
      </c>
      <c r="D25" t="s">
        <v>4</v>
      </c>
    </row>
    <row r="26" spans="1:4" ht="17.45" x14ac:dyDescent="0.4">
      <c r="A26">
        <v>26</v>
      </c>
      <c r="B26" s="1" t="s">
        <v>40</v>
      </c>
      <c r="C26" s="1" t="s">
        <v>41</v>
      </c>
      <c r="D26" t="s">
        <v>5</v>
      </c>
    </row>
    <row r="27" spans="1:4" ht="17.45" x14ac:dyDescent="0.4">
      <c r="A27">
        <v>27</v>
      </c>
      <c r="B27" s="1" t="s">
        <v>283</v>
      </c>
      <c r="C27" s="1" t="s">
        <v>284</v>
      </c>
      <c r="D27" t="s">
        <v>270</v>
      </c>
    </row>
    <row r="28" spans="1:4" ht="17.45" x14ac:dyDescent="0.4">
      <c r="A28">
        <v>28</v>
      </c>
      <c r="B28" s="1" t="s">
        <v>285</v>
      </c>
      <c r="C28" s="1" t="s">
        <v>286</v>
      </c>
      <c r="D28" t="s">
        <v>287</v>
      </c>
    </row>
    <row r="29" spans="1:4" x14ac:dyDescent="0.3">
      <c r="A29">
        <v>29</v>
      </c>
      <c r="B29" s="1" t="s">
        <v>288</v>
      </c>
      <c r="C29" s="1" t="s">
        <v>289</v>
      </c>
      <c r="D29" t="s">
        <v>290</v>
      </c>
    </row>
    <row r="30" spans="1:4" x14ac:dyDescent="0.3">
      <c r="A30">
        <v>30</v>
      </c>
      <c r="B30" s="1" t="s">
        <v>291</v>
      </c>
      <c r="C30" s="1" t="s">
        <v>292</v>
      </c>
      <c r="D30" t="s">
        <v>267</v>
      </c>
    </row>
    <row r="31" spans="1:4" x14ac:dyDescent="0.3">
      <c r="A31">
        <v>31</v>
      </c>
      <c r="B31" s="1" t="s">
        <v>293</v>
      </c>
      <c r="C31" s="1" t="s">
        <v>294</v>
      </c>
      <c r="D31" t="s">
        <v>267</v>
      </c>
    </row>
    <row r="32" spans="1:4" x14ac:dyDescent="0.3">
      <c r="A32">
        <v>32</v>
      </c>
      <c r="B32" s="1" t="s">
        <v>42</v>
      </c>
      <c r="C32" s="1" t="s">
        <v>43</v>
      </c>
      <c r="D32" t="s">
        <v>3</v>
      </c>
    </row>
    <row r="33" spans="1:4" x14ac:dyDescent="0.3">
      <c r="A33">
        <v>33</v>
      </c>
      <c r="B33" s="1" t="s">
        <v>295</v>
      </c>
      <c r="C33" s="1" t="s">
        <v>296</v>
      </c>
      <c r="D33" t="s">
        <v>297</v>
      </c>
    </row>
    <row r="34" spans="1:4" x14ac:dyDescent="0.3">
      <c r="A34">
        <v>34</v>
      </c>
      <c r="B34" s="1" t="s">
        <v>44</v>
      </c>
      <c r="C34" s="1" t="s">
        <v>45</v>
      </c>
      <c r="D34" t="s">
        <v>4</v>
      </c>
    </row>
    <row r="35" spans="1:4" x14ac:dyDescent="0.3">
      <c r="A35">
        <v>35</v>
      </c>
      <c r="B35" s="1" t="s">
        <v>298</v>
      </c>
      <c r="C35" s="1" t="s">
        <v>299</v>
      </c>
      <c r="D35" t="s">
        <v>300</v>
      </c>
    </row>
    <row r="36" spans="1:4" x14ac:dyDescent="0.3">
      <c r="A36">
        <v>36</v>
      </c>
      <c r="B36" s="1" t="s">
        <v>301</v>
      </c>
      <c r="C36" s="1" t="s">
        <v>302</v>
      </c>
      <c r="D36" t="s">
        <v>264</v>
      </c>
    </row>
    <row r="37" spans="1:4" x14ac:dyDescent="0.3">
      <c r="A37">
        <v>37</v>
      </c>
      <c r="B37" s="1" t="s">
        <v>46</v>
      </c>
      <c r="C37" s="1" t="s">
        <v>47</v>
      </c>
      <c r="D37" t="s">
        <v>6</v>
      </c>
    </row>
    <row r="38" spans="1:4" x14ac:dyDescent="0.3">
      <c r="A38">
        <v>38</v>
      </c>
      <c r="B38" s="1" t="s">
        <v>303</v>
      </c>
      <c r="C38" s="1" t="s">
        <v>304</v>
      </c>
      <c r="D38" t="s">
        <v>267</v>
      </c>
    </row>
    <row r="39" spans="1:4" x14ac:dyDescent="0.3">
      <c r="A39">
        <v>39</v>
      </c>
      <c r="B39" s="1" t="s">
        <v>305</v>
      </c>
      <c r="C39" s="1" t="s">
        <v>306</v>
      </c>
      <c r="D39" t="s">
        <v>264</v>
      </c>
    </row>
    <row r="40" spans="1:4" x14ac:dyDescent="0.3">
      <c r="A40">
        <v>40</v>
      </c>
      <c r="B40" s="1" t="s">
        <v>48</v>
      </c>
      <c r="C40" s="1" t="s">
        <v>49</v>
      </c>
      <c r="D40" t="s">
        <v>3</v>
      </c>
    </row>
    <row r="41" spans="1:4" x14ac:dyDescent="0.3">
      <c r="A41">
        <v>41</v>
      </c>
      <c r="B41" s="1" t="s">
        <v>307</v>
      </c>
      <c r="C41" s="1" t="s">
        <v>308</v>
      </c>
      <c r="D41" t="s">
        <v>264</v>
      </c>
    </row>
    <row r="42" spans="1:4" x14ac:dyDescent="0.3">
      <c r="A42">
        <v>42</v>
      </c>
      <c r="B42" s="1" t="s">
        <v>50</v>
      </c>
      <c r="C42" s="1" t="s">
        <v>51</v>
      </c>
      <c r="D42" t="s">
        <v>4</v>
      </c>
    </row>
    <row r="43" spans="1:4" x14ac:dyDescent="0.3">
      <c r="A43">
        <v>43</v>
      </c>
      <c r="B43" s="1" t="s">
        <v>51</v>
      </c>
      <c r="C43" s="1" t="s">
        <v>309</v>
      </c>
      <c r="D43" t="s">
        <v>267</v>
      </c>
    </row>
    <row r="44" spans="1:4" x14ac:dyDescent="0.3">
      <c r="A44">
        <v>44</v>
      </c>
      <c r="B44" s="1" t="s">
        <v>52</v>
      </c>
      <c r="C44" s="1" t="s">
        <v>53</v>
      </c>
      <c r="D44" t="s">
        <v>6</v>
      </c>
    </row>
    <row r="45" spans="1:4" x14ac:dyDescent="0.3">
      <c r="A45">
        <v>45</v>
      </c>
      <c r="B45" s="1" t="s">
        <v>54</v>
      </c>
      <c r="C45" s="1" t="s">
        <v>55</v>
      </c>
      <c r="D45" t="s">
        <v>3</v>
      </c>
    </row>
    <row r="46" spans="1:4" x14ac:dyDescent="0.3">
      <c r="A46">
        <v>46</v>
      </c>
      <c r="B46" s="1" t="s">
        <v>310</v>
      </c>
      <c r="C46" s="1" t="s">
        <v>311</v>
      </c>
      <c r="D46" t="s">
        <v>312</v>
      </c>
    </row>
    <row r="47" spans="1:4" x14ac:dyDescent="0.3">
      <c r="A47">
        <v>47</v>
      </c>
      <c r="B47" s="1" t="s">
        <v>56</v>
      </c>
      <c r="C47" s="1" t="s">
        <v>57</v>
      </c>
      <c r="D47" t="s">
        <v>6</v>
      </c>
    </row>
    <row r="48" spans="1:4" x14ac:dyDescent="0.3">
      <c r="A48">
        <v>48</v>
      </c>
      <c r="B48" s="1" t="s">
        <v>313</v>
      </c>
      <c r="C48" s="1" t="s">
        <v>314</v>
      </c>
      <c r="D48" t="s">
        <v>267</v>
      </c>
    </row>
    <row r="49" spans="1:4" x14ac:dyDescent="0.3">
      <c r="A49">
        <v>49</v>
      </c>
      <c r="B49" s="1" t="s">
        <v>58</v>
      </c>
      <c r="C49" s="1" t="s">
        <v>59</v>
      </c>
      <c r="D49" t="s">
        <v>6</v>
      </c>
    </row>
    <row r="50" spans="1:4" x14ac:dyDescent="0.3">
      <c r="A50">
        <v>50</v>
      </c>
      <c r="B50" s="1" t="s">
        <v>60</v>
      </c>
      <c r="C50" s="1" t="s">
        <v>61</v>
      </c>
      <c r="D50" t="s">
        <v>3</v>
      </c>
    </row>
    <row r="51" spans="1:4" x14ac:dyDescent="0.3">
      <c r="A51">
        <v>51</v>
      </c>
      <c r="B51" s="1" t="s">
        <v>62</v>
      </c>
      <c r="C51" s="1" t="s">
        <v>63</v>
      </c>
      <c r="D51" t="s">
        <v>3</v>
      </c>
    </row>
    <row r="52" spans="1:4" x14ac:dyDescent="0.3">
      <c r="A52">
        <v>52</v>
      </c>
      <c r="B52" s="1" t="s">
        <v>315</v>
      </c>
      <c r="C52" s="1" t="s">
        <v>316</v>
      </c>
      <c r="D52" t="s">
        <v>264</v>
      </c>
    </row>
    <row r="53" spans="1:4" x14ac:dyDescent="0.3">
      <c r="A53">
        <v>53</v>
      </c>
      <c r="B53" s="1" t="s">
        <v>64</v>
      </c>
      <c r="C53" s="1" t="s">
        <v>65</v>
      </c>
      <c r="D53" t="s">
        <v>6</v>
      </c>
    </row>
    <row r="54" spans="1:4" x14ac:dyDescent="0.3">
      <c r="A54">
        <v>54</v>
      </c>
      <c r="B54" s="1" t="s">
        <v>317</v>
      </c>
      <c r="C54" s="1" t="s">
        <v>318</v>
      </c>
      <c r="D54" t="s">
        <v>319</v>
      </c>
    </row>
    <row r="55" spans="1:4" x14ac:dyDescent="0.3">
      <c r="A55">
        <v>55</v>
      </c>
      <c r="B55" s="1" t="s">
        <v>66</v>
      </c>
      <c r="C55" s="1" t="s">
        <v>67</v>
      </c>
      <c r="D55" t="s">
        <v>6</v>
      </c>
    </row>
    <row r="56" spans="1:4" x14ac:dyDescent="0.3">
      <c r="A56">
        <v>56</v>
      </c>
      <c r="B56" s="1" t="s">
        <v>320</v>
      </c>
      <c r="C56" s="1" t="s">
        <v>321</v>
      </c>
      <c r="D56" t="s">
        <v>264</v>
      </c>
    </row>
    <row r="57" spans="1:4" x14ac:dyDescent="0.3">
      <c r="A57">
        <v>57</v>
      </c>
      <c r="B57" s="1" t="s">
        <v>68</v>
      </c>
      <c r="C57" s="1" t="s">
        <v>69</v>
      </c>
      <c r="D57" t="s">
        <v>3</v>
      </c>
    </row>
    <row r="58" spans="1:4" x14ac:dyDescent="0.3">
      <c r="A58">
        <v>58</v>
      </c>
      <c r="B58" s="1" t="s">
        <v>322</v>
      </c>
      <c r="C58" s="1" t="s">
        <v>70</v>
      </c>
      <c r="D58" t="s">
        <v>267</v>
      </c>
    </row>
    <row r="59" spans="1:4" x14ac:dyDescent="0.3">
      <c r="A59">
        <v>59</v>
      </c>
      <c r="B59" s="1" t="s">
        <v>70</v>
      </c>
      <c r="C59" s="1" t="s">
        <v>71</v>
      </c>
      <c r="D59" t="s">
        <v>4</v>
      </c>
    </row>
    <row r="60" spans="1:4" x14ac:dyDescent="0.3">
      <c r="A60">
        <v>60</v>
      </c>
      <c r="B60" s="1" t="s">
        <v>323</v>
      </c>
      <c r="C60" s="1" t="s">
        <v>324</v>
      </c>
      <c r="D60" t="s">
        <v>267</v>
      </c>
    </row>
    <row r="61" spans="1:4" x14ac:dyDescent="0.3">
      <c r="A61">
        <v>61</v>
      </c>
      <c r="B61" s="1" t="s">
        <v>325</v>
      </c>
      <c r="C61" s="1" t="s">
        <v>72</v>
      </c>
      <c r="D61" t="s">
        <v>326</v>
      </c>
    </row>
    <row r="62" spans="1:4" x14ac:dyDescent="0.3">
      <c r="A62">
        <v>62</v>
      </c>
      <c r="B62" s="1" t="s">
        <v>72</v>
      </c>
      <c r="C62" s="1" t="s">
        <v>73</v>
      </c>
      <c r="D62" t="s">
        <v>327</v>
      </c>
    </row>
    <row r="63" spans="1:4" x14ac:dyDescent="0.3">
      <c r="A63">
        <v>63</v>
      </c>
      <c r="B63" s="1" t="s">
        <v>328</v>
      </c>
      <c r="C63" s="1" t="s">
        <v>329</v>
      </c>
      <c r="D63" t="s">
        <v>267</v>
      </c>
    </row>
    <row r="64" spans="1:4" x14ac:dyDescent="0.3">
      <c r="A64">
        <v>64</v>
      </c>
      <c r="B64" s="1" t="s">
        <v>330</v>
      </c>
      <c r="C64" s="1" t="s">
        <v>74</v>
      </c>
      <c r="D64" t="s">
        <v>267</v>
      </c>
    </row>
    <row r="65" spans="1:4" x14ac:dyDescent="0.3">
      <c r="A65">
        <v>65</v>
      </c>
      <c r="B65" s="1" t="s">
        <v>74</v>
      </c>
      <c r="C65" s="1" t="s">
        <v>75</v>
      </c>
      <c r="D65" t="s">
        <v>5</v>
      </c>
    </row>
    <row r="66" spans="1:4" x14ac:dyDescent="0.3">
      <c r="A66">
        <v>66</v>
      </c>
      <c r="B66" s="1" t="s">
        <v>331</v>
      </c>
      <c r="C66" s="1" t="s">
        <v>76</v>
      </c>
      <c r="D66" t="s">
        <v>270</v>
      </c>
    </row>
    <row r="67" spans="1:4" x14ac:dyDescent="0.3">
      <c r="A67">
        <v>67</v>
      </c>
      <c r="B67" s="1" t="s">
        <v>76</v>
      </c>
      <c r="C67" s="1" t="s">
        <v>77</v>
      </c>
      <c r="D67" t="s">
        <v>3</v>
      </c>
    </row>
    <row r="68" spans="1:4" x14ac:dyDescent="0.3">
      <c r="A68">
        <v>68</v>
      </c>
      <c r="B68" s="1" t="s">
        <v>332</v>
      </c>
      <c r="C68" s="1" t="s">
        <v>333</v>
      </c>
      <c r="D68" t="s">
        <v>264</v>
      </c>
    </row>
    <row r="69" spans="1:4" x14ac:dyDescent="0.3">
      <c r="A69">
        <v>69</v>
      </c>
      <c r="B69" s="1" t="s">
        <v>78</v>
      </c>
      <c r="C69" s="1" t="s">
        <v>79</v>
      </c>
      <c r="D69" t="s">
        <v>3</v>
      </c>
    </row>
    <row r="70" spans="1:4" x14ac:dyDescent="0.3">
      <c r="A70">
        <v>70</v>
      </c>
      <c r="B70" s="1" t="s">
        <v>80</v>
      </c>
      <c r="C70" s="1" t="s">
        <v>81</v>
      </c>
      <c r="D70" t="s">
        <v>7</v>
      </c>
    </row>
    <row r="71" spans="1:4" x14ac:dyDescent="0.3">
      <c r="A71">
        <v>71</v>
      </c>
      <c r="B71" s="1" t="s">
        <v>334</v>
      </c>
      <c r="C71" s="1" t="s">
        <v>335</v>
      </c>
      <c r="D71" t="s">
        <v>336</v>
      </c>
    </row>
    <row r="72" spans="1:4" x14ac:dyDescent="0.3">
      <c r="A72">
        <v>72</v>
      </c>
      <c r="B72" s="1" t="s">
        <v>82</v>
      </c>
      <c r="C72" s="1" t="s">
        <v>83</v>
      </c>
      <c r="D72" t="s">
        <v>3</v>
      </c>
    </row>
    <row r="73" spans="1:4" x14ac:dyDescent="0.3">
      <c r="A73">
        <v>73</v>
      </c>
      <c r="B73" s="1" t="s">
        <v>337</v>
      </c>
      <c r="C73" s="1" t="s">
        <v>338</v>
      </c>
      <c r="D73" t="s">
        <v>264</v>
      </c>
    </row>
    <row r="74" spans="1:4" x14ac:dyDescent="0.3">
      <c r="A74">
        <v>74</v>
      </c>
      <c r="B74" s="1" t="s">
        <v>84</v>
      </c>
      <c r="C74" s="1" t="s">
        <v>85</v>
      </c>
      <c r="D74" t="s">
        <v>6</v>
      </c>
    </row>
    <row r="75" spans="1:4" x14ac:dyDescent="0.3">
      <c r="A75">
        <v>75</v>
      </c>
      <c r="B75" s="1" t="s">
        <v>339</v>
      </c>
      <c r="C75" s="1" t="s">
        <v>340</v>
      </c>
      <c r="D75" t="s">
        <v>341</v>
      </c>
    </row>
    <row r="76" spans="1:4" x14ac:dyDescent="0.3">
      <c r="A76">
        <v>76</v>
      </c>
      <c r="B76" s="1" t="s">
        <v>86</v>
      </c>
      <c r="C76" s="1" t="s">
        <v>87</v>
      </c>
      <c r="D76" t="s">
        <v>7</v>
      </c>
    </row>
    <row r="77" spans="1:4" x14ac:dyDescent="0.3">
      <c r="A77">
        <v>77</v>
      </c>
      <c r="B77" s="1" t="s">
        <v>342</v>
      </c>
      <c r="C77" s="1" t="s">
        <v>343</v>
      </c>
      <c r="D77" t="s">
        <v>267</v>
      </c>
    </row>
    <row r="78" spans="1:4" x14ac:dyDescent="0.3">
      <c r="A78">
        <v>78</v>
      </c>
      <c r="B78" s="1" t="s">
        <v>88</v>
      </c>
      <c r="C78" s="1" t="s">
        <v>89</v>
      </c>
      <c r="D78" t="s">
        <v>7</v>
      </c>
    </row>
    <row r="79" spans="1:4" x14ac:dyDescent="0.3">
      <c r="A79">
        <v>79</v>
      </c>
      <c r="B79" s="1" t="s">
        <v>344</v>
      </c>
      <c r="C79" s="1" t="s">
        <v>345</v>
      </c>
      <c r="D79" t="s">
        <v>264</v>
      </c>
    </row>
    <row r="80" spans="1:4" x14ac:dyDescent="0.3">
      <c r="A80">
        <v>80</v>
      </c>
      <c r="B80" s="1" t="s">
        <v>90</v>
      </c>
      <c r="C80" s="1" t="s">
        <v>91</v>
      </c>
      <c r="D80" t="s">
        <v>3</v>
      </c>
    </row>
    <row r="81" spans="1:4" x14ac:dyDescent="0.3">
      <c r="A81">
        <v>81</v>
      </c>
      <c r="B81" s="1" t="s">
        <v>346</v>
      </c>
      <c r="C81" s="1" t="s">
        <v>347</v>
      </c>
      <c r="D81" t="s">
        <v>348</v>
      </c>
    </row>
    <row r="82" spans="1:4" x14ac:dyDescent="0.3">
      <c r="A82">
        <v>82</v>
      </c>
      <c r="B82" s="1" t="s">
        <v>92</v>
      </c>
      <c r="C82" s="1" t="s">
        <v>93</v>
      </c>
      <c r="D82" t="s">
        <v>3</v>
      </c>
    </row>
    <row r="83" spans="1:4" x14ac:dyDescent="0.3">
      <c r="A83">
        <v>83</v>
      </c>
      <c r="B83" s="1" t="s">
        <v>349</v>
      </c>
      <c r="C83" s="1" t="s">
        <v>350</v>
      </c>
      <c r="D83" t="s">
        <v>264</v>
      </c>
    </row>
    <row r="84" spans="1:4" x14ac:dyDescent="0.3">
      <c r="A84">
        <v>84</v>
      </c>
      <c r="B84" s="1" t="s">
        <v>94</v>
      </c>
      <c r="C84" s="1" t="s">
        <v>95</v>
      </c>
      <c r="D84" t="s">
        <v>3</v>
      </c>
    </row>
    <row r="85" spans="1:4" x14ac:dyDescent="0.3">
      <c r="A85">
        <v>85</v>
      </c>
      <c r="B85" s="1" t="s">
        <v>96</v>
      </c>
      <c r="C85" s="1" t="s">
        <v>97</v>
      </c>
      <c r="D85" t="s">
        <v>5</v>
      </c>
    </row>
    <row r="86" spans="1:4" x14ac:dyDescent="0.3">
      <c r="A86">
        <v>86</v>
      </c>
      <c r="B86" s="1" t="s">
        <v>351</v>
      </c>
      <c r="C86" s="1" t="s">
        <v>352</v>
      </c>
      <c r="D86" t="s">
        <v>264</v>
      </c>
    </row>
    <row r="87" spans="1:4" x14ac:dyDescent="0.3">
      <c r="A87">
        <v>87</v>
      </c>
      <c r="B87" s="1" t="s">
        <v>98</v>
      </c>
      <c r="C87" s="1" t="s">
        <v>99</v>
      </c>
      <c r="D87" t="s">
        <v>3</v>
      </c>
    </row>
    <row r="88" spans="1:4" x14ac:dyDescent="0.3">
      <c r="A88">
        <v>88</v>
      </c>
      <c r="B88" s="1" t="s">
        <v>100</v>
      </c>
      <c r="C88" s="1" t="s">
        <v>101</v>
      </c>
      <c r="D88" t="s">
        <v>8</v>
      </c>
    </row>
    <row r="89" spans="1:4" x14ac:dyDescent="0.3">
      <c r="A89">
        <v>89</v>
      </c>
      <c r="B89" s="1" t="s">
        <v>353</v>
      </c>
      <c r="C89" s="1" t="s">
        <v>354</v>
      </c>
      <c r="D89" t="s">
        <v>355</v>
      </c>
    </row>
    <row r="90" spans="1:4" x14ac:dyDescent="0.3">
      <c r="A90">
        <v>90</v>
      </c>
      <c r="B90" s="1" t="s">
        <v>102</v>
      </c>
      <c r="C90" s="1" t="s">
        <v>103</v>
      </c>
      <c r="D90" t="s">
        <v>4</v>
      </c>
    </row>
    <row r="91" spans="1:4" x14ac:dyDescent="0.3">
      <c r="A91">
        <v>91</v>
      </c>
      <c r="B91" s="1" t="s">
        <v>356</v>
      </c>
      <c r="C91" s="1" t="s">
        <v>357</v>
      </c>
      <c r="D91" t="s">
        <v>264</v>
      </c>
    </row>
    <row r="92" spans="1:4" x14ac:dyDescent="0.3">
      <c r="A92">
        <v>92</v>
      </c>
      <c r="B92" s="1" t="s">
        <v>358</v>
      </c>
      <c r="C92" s="1" t="s">
        <v>359</v>
      </c>
      <c r="D92" t="s">
        <v>360</v>
      </c>
    </row>
    <row r="93" spans="1:4" x14ac:dyDescent="0.3">
      <c r="A93">
        <v>93</v>
      </c>
      <c r="B93" s="1" t="s">
        <v>361</v>
      </c>
      <c r="C93" s="1" t="s">
        <v>362</v>
      </c>
      <c r="D93" t="s">
        <v>261</v>
      </c>
    </row>
    <row r="94" spans="1:4" x14ac:dyDescent="0.3">
      <c r="A94">
        <v>94</v>
      </c>
      <c r="B94" s="1" t="s">
        <v>104</v>
      </c>
      <c r="C94" s="1" t="s">
        <v>105</v>
      </c>
      <c r="D94" t="s">
        <v>4</v>
      </c>
    </row>
    <row r="95" spans="1:4" x14ac:dyDescent="0.3">
      <c r="A95">
        <v>95</v>
      </c>
      <c r="B95" s="1" t="s">
        <v>363</v>
      </c>
      <c r="C95" s="1" t="s">
        <v>364</v>
      </c>
      <c r="D95" t="s">
        <v>267</v>
      </c>
    </row>
    <row r="96" spans="1:4" x14ac:dyDescent="0.3">
      <c r="A96">
        <v>96</v>
      </c>
      <c r="B96" s="1" t="s">
        <v>106</v>
      </c>
      <c r="C96" s="1" t="s">
        <v>107</v>
      </c>
      <c r="D96" t="s">
        <v>6</v>
      </c>
    </row>
    <row r="97" spans="1:4" x14ac:dyDescent="0.3">
      <c r="A97">
        <v>97</v>
      </c>
      <c r="B97" s="1" t="s">
        <v>365</v>
      </c>
      <c r="C97" s="1" t="s">
        <v>108</v>
      </c>
      <c r="D97" t="s">
        <v>270</v>
      </c>
    </row>
    <row r="98" spans="1:4" x14ac:dyDescent="0.3">
      <c r="A98">
        <v>98</v>
      </c>
      <c r="B98" s="1" t="s">
        <v>108</v>
      </c>
      <c r="C98" s="1" t="s">
        <v>109</v>
      </c>
      <c r="D98" t="s">
        <v>4</v>
      </c>
    </row>
    <row r="99" spans="1:4" x14ac:dyDescent="0.3">
      <c r="A99">
        <v>99</v>
      </c>
      <c r="B99" s="1" t="s">
        <v>366</v>
      </c>
      <c r="C99" s="1" t="s">
        <v>367</v>
      </c>
      <c r="D99" t="s">
        <v>267</v>
      </c>
    </row>
    <row r="100" spans="1:4" x14ac:dyDescent="0.3">
      <c r="A100">
        <v>100</v>
      </c>
      <c r="B100" s="1" t="s">
        <v>110</v>
      </c>
      <c r="C100" s="1" t="s">
        <v>111</v>
      </c>
      <c r="D100" t="s">
        <v>6</v>
      </c>
    </row>
    <row r="101" spans="1:4" x14ac:dyDescent="0.3">
      <c r="A101">
        <v>101</v>
      </c>
      <c r="B101" s="1" t="s">
        <v>368</v>
      </c>
      <c r="C101" s="1" t="s">
        <v>369</v>
      </c>
      <c r="D101" t="s">
        <v>264</v>
      </c>
    </row>
    <row r="102" spans="1:4" x14ac:dyDescent="0.3">
      <c r="A102">
        <v>102</v>
      </c>
      <c r="B102" s="1" t="s">
        <v>112</v>
      </c>
      <c r="C102" s="1" t="s">
        <v>113</v>
      </c>
      <c r="D102" t="s">
        <v>3</v>
      </c>
    </row>
    <row r="103" spans="1:4" x14ac:dyDescent="0.3">
      <c r="A103">
        <v>103</v>
      </c>
      <c r="B103" s="1" t="s">
        <v>370</v>
      </c>
      <c r="C103" s="1" t="s">
        <v>371</v>
      </c>
      <c r="D103" t="s">
        <v>267</v>
      </c>
    </row>
    <row r="104" spans="1:4" x14ac:dyDescent="0.3">
      <c r="A104">
        <v>104</v>
      </c>
      <c r="B104" s="1" t="s">
        <v>114</v>
      </c>
      <c r="C104" s="1" t="s">
        <v>115</v>
      </c>
      <c r="D104" t="s">
        <v>6</v>
      </c>
    </row>
    <row r="105" spans="1:4" x14ac:dyDescent="0.3">
      <c r="A105">
        <v>105</v>
      </c>
      <c r="B105" s="1" t="s">
        <v>372</v>
      </c>
      <c r="C105" s="1" t="s">
        <v>373</v>
      </c>
      <c r="D105" t="s">
        <v>374</v>
      </c>
    </row>
    <row r="106" spans="1:4" x14ac:dyDescent="0.3">
      <c r="A106">
        <v>106</v>
      </c>
      <c r="B106" s="1" t="s">
        <v>116</v>
      </c>
      <c r="C106" s="1" t="s">
        <v>117</v>
      </c>
      <c r="D106" t="s">
        <v>4</v>
      </c>
    </row>
    <row r="107" spans="1:4" x14ac:dyDescent="0.3">
      <c r="A107">
        <v>107</v>
      </c>
      <c r="B107" s="1" t="s">
        <v>375</v>
      </c>
      <c r="C107" s="1" t="s">
        <v>376</v>
      </c>
      <c r="D107" t="s">
        <v>264</v>
      </c>
    </row>
    <row r="108" spans="1:4" x14ac:dyDescent="0.3">
      <c r="A108">
        <v>108</v>
      </c>
      <c r="B108" s="1" t="s">
        <v>118</v>
      </c>
      <c r="C108" s="1" t="s">
        <v>119</v>
      </c>
      <c r="D108" t="s">
        <v>6</v>
      </c>
    </row>
    <row r="109" spans="1:4" x14ac:dyDescent="0.3">
      <c r="A109">
        <v>109</v>
      </c>
      <c r="B109" s="1" t="s">
        <v>377</v>
      </c>
      <c r="C109" s="1" t="s">
        <v>378</v>
      </c>
      <c r="D109" t="s">
        <v>300</v>
      </c>
    </row>
    <row r="110" spans="1:4" x14ac:dyDescent="0.3">
      <c r="A110">
        <v>110</v>
      </c>
      <c r="B110" s="1" t="s">
        <v>379</v>
      </c>
      <c r="C110" s="1" t="s">
        <v>380</v>
      </c>
      <c r="D110" t="s">
        <v>267</v>
      </c>
    </row>
    <row r="111" spans="1:4" x14ac:dyDescent="0.3">
      <c r="A111">
        <v>111</v>
      </c>
      <c r="B111" s="1" t="s">
        <v>120</v>
      </c>
      <c r="C111" s="1" t="s">
        <v>121</v>
      </c>
      <c r="D111" t="s">
        <v>3</v>
      </c>
    </row>
    <row r="112" spans="1:4" x14ac:dyDescent="0.3">
      <c r="A112">
        <v>112</v>
      </c>
      <c r="B112" s="1" t="s">
        <v>381</v>
      </c>
      <c r="C112" s="1" t="s">
        <v>382</v>
      </c>
      <c r="D112" t="s">
        <v>319</v>
      </c>
    </row>
    <row r="113" spans="1:4" x14ac:dyDescent="0.3">
      <c r="A113">
        <v>113</v>
      </c>
      <c r="B113" s="1" t="s">
        <v>383</v>
      </c>
      <c r="C113" s="1" t="s">
        <v>122</v>
      </c>
      <c r="D113" t="s">
        <v>2</v>
      </c>
    </row>
    <row r="114" spans="1:4" x14ac:dyDescent="0.3">
      <c r="A114">
        <v>114</v>
      </c>
      <c r="B114" s="1" t="s">
        <v>122</v>
      </c>
      <c r="C114" s="1" t="s">
        <v>123</v>
      </c>
      <c r="D114" t="s">
        <v>3</v>
      </c>
    </row>
    <row r="115" spans="1:4" x14ac:dyDescent="0.3">
      <c r="A115">
        <v>115</v>
      </c>
      <c r="B115" s="1" t="s">
        <v>124</v>
      </c>
      <c r="C115" s="1" t="s">
        <v>125</v>
      </c>
      <c r="D115" t="s">
        <v>6</v>
      </c>
    </row>
    <row r="116" spans="1:4" x14ac:dyDescent="0.3">
      <c r="A116">
        <v>116</v>
      </c>
      <c r="B116" s="1" t="s">
        <v>384</v>
      </c>
      <c r="C116" s="1" t="s">
        <v>126</v>
      </c>
      <c r="D116" t="s">
        <v>264</v>
      </c>
    </row>
    <row r="117" spans="1:4" x14ac:dyDescent="0.3">
      <c r="A117">
        <v>117</v>
      </c>
      <c r="B117" s="1" t="s">
        <v>126</v>
      </c>
      <c r="C117" s="1" t="s">
        <v>127</v>
      </c>
      <c r="D117" t="s">
        <v>3</v>
      </c>
    </row>
    <row r="118" spans="1:4" x14ac:dyDescent="0.3">
      <c r="A118">
        <v>118</v>
      </c>
      <c r="B118" s="1" t="s">
        <v>385</v>
      </c>
      <c r="C118" s="1" t="s">
        <v>128</v>
      </c>
      <c r="D118" t="s">
        <v>264</v>
      </c>
    </row>
    <row r="119" spans="1:4" x14ac:dyDescent="0.3">
      <c r="A119">
        <v>119</v>
      </c>
      <c r="B119" s="1" t="s">
        <v>128</v>
      </c>
      <c r="C119" s="1" t="s">
        <v>129</v>
      </c>
      <c r="D119" t="s">
        <v>9</v>
      </c>
    </row>
    <row r="120" spans="1:4" x14ac:dyDescent="0.3">
      <c r="A120">
        <v>120</v>
      </c>
      <c r="B120" s="1" t="s">
        <v>386</v>
      </c>
      <c r="C120" s="1" t="s">
        <v>387</v>
      </c>
      <c r="D120" t="s">
        <v>280</v>
      </c>
    </row>
    <row r="121" spans="1:4" x14ac:dyDescent="0.3">
      <c r="A121">
        <v>121</v>
      </c>
      <c r="B121" s="1" t="s">
        <v>130</v>
      </c>
      <c r="C121" s="1" t="s">
        <v>131</v>
      </c>
      <c r="D121" t="s">
        <v>3</v>
      </c>
    </row>
    <row r="122" spans="1:4" x14ac:dyDescent="0.3">
      <c r="A122">
        <v>122</v>
      </c>
      <c r="B122" s="1" t="s">
        <v>388</v>
      </c>
      <c r="C122" s="1" t="s">
        <v>389</v>
      </c>
      <c r="D122" t="s">
        <v>264</v>
      </c>
    </row>
    <row r="123" spans="1:4" x14ac:dyDescent="0.3">
      <c r="A123">
        <v>123</v>
      </c>
      <c r="B123" s="1" t="s">
        <v>132</v>
      </c>
      <c r="C123" s="1" t="s">
        <v>133</v>
      </c>
      <c r="D123" t="s">
        <v>3</v>
      </c>
    </row>
    <row r="124" spans="1:4" x14ac:dyDescent="0.3">
      <c r="A124">
        <v>124</v>
      </c>
      <c r="B124" s="1" t="s">
        <v>390</v>
      </c>
      <c r="C124" s="1" t="s">
        <v>391</v>
      </c>
      <c r="D124" t="s">
        <v>267</v>
      </c>
    </row>
    <row r="125" spans="1:4" x14ac:dyDescent="0.3">
      <c r="A125">
        <v>125</v>
      </c>
      <c r="B125" s="1" t="s">
        <v>134</v>
      </c>
      <c r="C125" s="1" t="s">
        <v>135</v>
      </c>
      <c r="D125" t="s">
        <v>9</v>
      </c>
    </row>
    <row r="126" spans="1:4" x14ac:dyDescent="0.3">
      <c r="A126">
        <v>126</v>
      </c>
      <c r="B126" s="1" t="s">
        <v>392</v>
      </c>
      <c r="C126" s="1" t="s">
        <v>393</v>
      </c>
      <c r="D126" t="s">
        <v>297</v>
      </c>
    </row>
    <row r="127" spans="1:4" x14ac:dyDescent="0.3">
      <c r="A127">
        <v>127</v>
      </c>
      <c r="B127" s="1" t="s">
        <v>136</v>
      </c>
      <c r="C127" s="1" t="s">
        <v>137</v>
      </c>
      <c r="D127" t="s">
        <v>7</v>
      </c>
    </row>
    <row r="128" spans="1:4" x14ac:dyDescent="0.3">
      <c r="A128">
        <v>128</v>
      </c>
      <c r="B128" s="1" t="s">
        <v>394</v>
      </c>
      <c r="C128" s="1" t="s">
        <v>395</v>
      </c>
      <c r="D128" t="s">
        <v>396</v>
      </c>
    </row>
    <row r="129" spans="1:4" x14ac:dyDescent="0.3">
      <c r="A129">
        <v>129</v>
      </c>
      <c r="B129" s="1" t="s">
        <v>138</v>
      </c>
      <c r="C129" s="1" t="s">
        <v>139</v>
      </c>
      <c r="D129" t="s">
        <v>10</v>
      </c>
    </row>
    <row r="130" spans="1:4" x14ac:dyDescent="0.3">
      <c r="A130">
        <v>130</v>
      </c>
      <c r="B130" s="1" t="s">
        <v>397</v>
      </c>
      <c r="C130" s="1" t="s">
        <v>398</v>
      </c>
      <c r="D130" t="s">
        <v>326</v>
      </c>
    </row>
    <row r="131" spans="1:4" x14ac:dyDescent="0.3">
      <c r="A131">
        <v>131</v>
      </c>
      <c r="B131" s="1" t="s">
        <v>140</v>
      </c>
      <c r="C131" s="1" t="s">
        <v>141</v>
      </c>
      <c r="D131" t="s">
        <v>3</v>
      </c>
    </row>
    <row r="132" spans="1:4" x14ac:dyDescent="0.3">
      <c r="A132">
        <v>132</v>
      </c>
      <c r="B132" s="1" t="s">
        <v>399</v>
      </c>
      <c r="C132" s="1" t="s">
        <v>400</v>
      </c>
      <c r="D132" t="s">
        <v>0</v>
      </c>
    </row>
    <row r="133" spans="1:4" x14ac:dyDescent="0.3">
      <c r="A133">
        <v>133</v>
      </c>
      <c r="B133" s="1" t="s">
        <v>143</v>
      </c>
      <c r="C133" s="1" t="s">
        <v>144</v>
      </c>
      <c r="D133" t="s">
        <v>6</v>
      </c>
    </row>
    <row r="134" spans="1:4" x14ac:dyDescent="0.3">
      <c r="A134">
        <v>134</v>
      </c>
      <c r="B134" s="1" t="s">
        <v>401</v>
      </c>
      <c r="C134" s="1" t="s">
        <v>402</v>
      </c>
      <c r="D134" t="s">
        <v>267</v>
      </c>
    </row>
    <row r="135" spans="1:4" x14ac:dyDescent="0.3">
      <c r="A135">
        <v>135</v>
      </c>
      <c r="B135" s="1" t="s">
        <v>403</v>
      </c>
      <c r="C135" s="1" t="s">
        <v>404</v>
      </c>
      <c r="D135" t="s">
        <v>2</v>
      </c>
    </row>
    <row r="136" spans="1:4" x14ac:dyDescent="0.3">
      <c r="A136">
        <v>136</v>
      </c>
      <c r="B136" s="1" t="s">
        <v>142</v>
      </c>
      <c r="C136" s="1" t="s">
        <v>145</v>
      </c>
      <c r="D136" t="s">
        <v>3</v>
      </c>
    </row>
    <row r="137" spans="1:4" x14ac:dyDescent="0.3">
      <c r="A137">
        <v>137</v>
      </c>
      <c r="B137" s="1" t="s">
        <v>405</v>
      </c>
      <c r="C137" s="1" t="s">
        <v>406</v>
      </c>
      <c r="D137" t="s">
        <v>267</v>
      </c>
    </row>
    <row r="138" spans="1:4" x14ac:dyDescent="0.3">
      <c r="A138">
        <v>138</v>
      </c>
      <c r="B138" s="1" t="s">
        <v>407</v>
      </c>
      <c r="C138" s="1" t="s">
        <v>408</v>
      </c>
      <c r="D138" t="s">
        <v>2</v>
      </c>
    </row>
    <row r="139" spans="1:4" x14ac:dyDescent="0.3">
      <c r="A139">
        <v>139</v>
      </c>
      <c r="B139" s="1" t="s">
        <v>146</v>
      </c>
      <c r="C139" s="1" t="s">
        <v>147</v>
      </c>
      <c r="D139" t="s">
        <v>3</v>
      </c>
    </row>
    <row r="140" spans="1:4" x14ac:dyDescent="0.3">
      <c r="A140">
        <v>140</v>
      </c>
      <c r="B140" s="1" t="s">
        <v>409</v>
      </c>
      <c r="C140" s="1" t="s">
        <v>410</v>
      </c>
      <c r="D140" t="s">
        <v>264</v>
      </c>
    </row>
    <row r="141" spans="1:4" x14ac:dyDescent="0.3">
      <c r="A141">
        <v>141</v>
      </c>
      <c r="B141" s="1" t="s">
        <v>148</v>
      </c>
      <c r="C141" s="1" t="s">
        <v>149</v>
      </c>
      <c r="D141" t="s">
        <v>6</v>
      </c>
    </row>
    <row r="142" spans="1:4" x14ac:dyDescent="0.3">
      <c r="A142">
        <v>142</v>
      </c>
      <c r="B142" s="1" t="s">
        <v>150</v>
      </c>
      <c r="C142" s="1" t="s">
        <v>151</v>
      </c>
      <c r="D142" t="s">
        <v>6</v>
      </c>
    </row>
    <row r="143" spans="1:4" x14ac:dyDescent="0.3">
      <c r="A143">
        <v>143</v>
      </c>
      <c r="B143" s="1" t="s">
        <v>411</v>
      </c>
      <c r="C143" s="1" t="s">
        <v>412</v>
      </c>
      <c r="D143" t="s">
        <v>396</v>
      </c>
    </row>
    <row r="144" spans="1:4" x14ac:dyDescent="0.3">
      <c r="A144">
        <v>144</v>
      </c>
      <c r="B144" s="1" t="s">
        <v>152</v>
      </c>
      <c r="C144" s="1" t="s">
        <v>153</v>
      </c>
      <c r="D144" t="s">
        <v>3</v>
      </c>
    </row>
    <row r="145" spans="1:4" x14ac:dyDescent="0.3">
      <c r="A145">
        <v>145</v>
      </c>
      <c r="B145" s="1" t="s">
        <v>154</v>
      </c>
      <c r="C145" s="1" t="s">
        <v>155</v>
      </c>
      <c r="D145" t="s">
        <v>3</v>
      </c>
    </row>
    <row r="146" spans="1:4" x14ac:dyDescent="0.3">
      <c r="A146">
        <v>146</v>
      </c>
      <c r="B146" s="1" t="s">
        <v>413</v>
      </c>
      <c r="C146" s="1" t="s">
        <v>156</v>
      </c>
      <c r="D146" t="s">
        <v>336</v>
      </c>
    </row>
    <row r="147" spans="1:4" x14ac:dyDescent="0.3">
      <c r="A147">
        <v>147</v>
      </c>
      <c r="B147" s="1" t="s">
        <v>156</v>
      </c>
      <c r="C147" s="1" t="s">
        <v>157</v>
      </c>
      <c r="D147" t="s">
        <v>6</v>
      </c>
    </row>
    <row r="148" spans="1:4" x14ac:dyDescent="0.3">
      <c r="A148">
        <v>148</v>
      </c>
      <c r="B148" s="1" t="s">
        <v>414</v>
      </c>
      <c r="C148" s="1" t="s">
        <v>415</v>
      </c>
      <c r="D148" t="s">
        <v>0</v>
      </c>
    </row>
    <row r="149" spans="1:4" x14ac:dyDescent="0.3">
      <c r="A149">
        <v>149</v>
      </c>
      <c r="B149" s="1" t="s">
        <v>416</v>
      </c>
      <c r="C149" s="1" t="s">
        <v>417</v>
      </c>
      <c r="D149" t="s">
        <v>336</v>
      </c>
    </row>
    <row r="150" spans="1:4" x14ac:dyDescent="0.3">
      <c r="A150">
        <v>150</v>
      </c>
      <c r="B150" s="1" t="s">
        <v>418</v>
      </c>
      <c r="C150" s="1" t="s">
        <v>419</v>
      </c>
      <c r="D150" t="s">
        <v>267</v>
      </c>
    </row>
    <row r="151" spans="1:4" x14ac:dyDescent="0.3">
      <c r="A151">
        <v>151</v>
      </c>
      <c r="B151" s="1" t="s">
        <v>158</v>
      </c>
      <c r="C151" s="1" t="s">
        <v>159</v>
      </c>
      <c r="D151" t="s">
        <v>6</v>
      </c>
    </row>
    <row r="152" spans="1:4" x14ac:dyDescent="0.3">
      <c r="A152">
        <v>152</v>
      </c>
      <c r="B152" s="1" t="s">
        <v>420</v>
      </c>
      <c r="C152" s="1" t="s">
        <v>421</v>
      </c>
      <c r="D152" t="s">
        <v>422</v>
      </c>
    </row>
    <row r="153" spans="1:4" x14ac:dyDescent="0.3">
      <c r="A153">
        <v>153</v>
      </c>
      <c r="B153" s="1" t="s">
        <v>426</v>
      </c>
      <c r="C153" s="1" t="s">
        <v>427</v>
      </c>
      <c r="D153" t="s">
        <v>2</v>
      </c>
    </row>
    <row r="154" spans="1:4" x14ac:dyDescent="0.3">
      <c r="A154">
        <v>154</v>
      </c>
      <c r="B154" s="1" t="s">
        <v>423</v>
      </c>
      <c r="C154" s="1" t="s">
        <v>424</v>
      </c>
      <c r="D154" t="s">
        <v>425</v>
      </c>
    </row>
    <row r="155" spans="1:4" x14ac:dyDescent="0.3">
      <c r="A155">
        <v>155</v>
      </c>
      <c r="B155" s="1" t="s">
        <v>429</v>
      </c>
      <c r="C155" s="1" t="s">
        <v>430</v>
      </c>
      <c r="D155" t="s">
        <v>2</v>
      </c>
    </row>
    <row r="156" spans="1:4" x14ac:dyDescent="0.3">
      <c r="A156">
        <v>156</v>
      </c>
      <c r="B156" s="1" t="s">
        <v>428</v>
      </c>
      <c r="C156" s="1" t="s">
        <v>160</v>
      </c>
      <c r="D156" t="s">
        <v>3</v>
      </c>
    </row>
    <row r="157" spans="1:4" x14ac:dyDescent="0.3">
      <c r="A157">
        <v>157</v>
      </c>
      <c r="B157" s="1" t="s">
        <v>431</v>
      </c>
      <c r="C157" s="1" t="s">
        <v>432</v>
      </c>
      <c r="D157" t="s">
        <v>0</v>
      </c>
    </row>
    <row r="158" spans="1:4" x14ac:dyDescent="0.3">
      <c r="A158">
        <v>158</v>
      </c>
      <c r="B158" s="1" t="s">
        <v>161</v>
      </c>
      <c r="C158" s="1" t="s">
        <v>162</v>
      </c>
      <c r="D158" t="s">
        <v>6</v>
      </c>
    </row>
    <row r="159" spans="1:4" x14ac:dyDescent="0.3">
      <c r="A159">
        <v>159</v>
      </c>
      <c r="B159" s="1" t="s">
        <v>433</v>
      </c>
      <c r="C159" s="1" t="s">
        <v>434</v>
      </c>
      <c r="D159" t="s">
        <v>0</v>
      </c>
    </row>
    <row r="160" spans="1:4" x14ac:dyDescent="0.3">
      <c r="A160">
        <v>160</v>
      </c>
      <c r="B160" s="1" t="s">
        <v>163</v>
      </c>
      <c r="C160" s="1" t="s">
        <v>164</v>
      </c>
      <c r="D160" t="s">
        <v>3</v>
      </c>
    </row>
    <row r="161" spans="1:4" x14ac:dyDescent="0.3">
      <c r="A161">
        <v>161</v>
      </c>
      <c r="B161" s="1" t="s">
        <v>435</v>
      </c>
      <c r="C161" s="1" t="s">
        <v>436</v>
      </c>
      <c r="D161" t="s">
        <v>264</v>
      </c>
    </row>
    <row r="162" spans="1:4" x14ac:dyDescent="0.3">
      <c r="A162">
        <v>162</v>
      </c>
      <c r="B162" s="1" t="s">
        <v>165</v>
      </c>
      <c r="C162" s="1" t="s">
        <v>166</v>
      </c>
      <c r="D162" t="s">
        <v>3</v>
      </c>
    </row>
    <row r="163" spans="1:4" x14ac:dyDescent="0.3">
      <c r="A163">
        <v>163</v>
      </c>
      <c r="B163" s="1" t="s">
        <v>167</v>
      </c>
      <c r="C163" s="1" t="s">
        <v>168</v>
      </c>
      <c r="D163" t="s">
        <v>6</v>
      </c>
    </row>
    <row r="164" spans="1:4" x14ac:dyDescent="0.3">
      <c r="A164">
        <v>164</v>
      </c>
      <c r="B164" s="1" t="s">
        <v>437</v>
      </c>
      <c r="C164" s="1" t="s">
        <v>438</v>
      </c>
      <c r="D164" t="s">
        <v>312</v>
      </c>
    </row>
    <row r="165" spans="1:4" x14ac:dyDescent="0.3">
      <c r="A165">
        <v>165</v>
      </c>
      <c r="B165" s="1" t="s">
        <v>169</v>
      </c>
      <c r="C165" s="1" t="s">
        <v>170</v>
      </c>
      <c r="D165" t="s">
        <v>3</v>
      </c>
    </row>
    <row r="166" spans="1:4" x14ac:dyDescent="0.3">
      <c r="A166">
        <v>166</v>
      </c>
      <c r="B166" s="1" t="s">
        <v>439</v>
      </c>
      <c r="C166" s="1" t="s">
        <v>440</v>
      </c>
      <c r="D166" t="s">
        <v>348</v>
      </c>
    </row>
    <row r="167" spans="1:4" x14ac:dyDescent="0.3">
      <c r="A167">
        <v>167</v>
      </c>
      <c r="B167" s="1" t="s">
        <v>441</v>
      </c>
      <c r="C167" s="1" t="s">
        <v>442</v>
      </c>
      <c r="D167" t="s">
        <v>261</v>
      </c>
    </row>
    <row r="168" spans="1:4" x14ac:dyDescent="0.3">
      <c r="A168">
        <v>168</v>
      </c>
      <c r="B168" s="1" t="s">
        <v>171</v>
      </c>
      <c r="C168" s="1" t="s">
        <v>172</v>
      </c>
      <c r="D168" t="s">
        <v>3</v>
      </c>
    </row>
    <row r="169" spans="1:4" x14ac:dyDescent="0.3">
      <c r="A169">
        <v>169</v>
      </c>
      <c r="B169" s="1" t="s">
        <v>173</v>
      </c>
      <c r="C169" s="1" t="s">
        <v>174</v>
      </c>
      <c r="D169" t="s">
        <v>11</v>
      </c>
    </row>
    <row r="170" spans="1:4" x14ac:dyDescent="0.3">
      <c r="A170">
        <v>170</v>
      </c>
      <c r="B170" s="1" t="s">
        <v>449</v>
      </c>
      <c r="C170" s="1" t="s">
        <v>450</v>
      </c>
      <c r="D170" t="s">
        <v>451</v>
      </c>
    </row>
    <row r="171" spans="1:4" x14ac:dyDescent="0.3">
      <c r="A171">
        <v>171</v>
      </c>
      <c r="B171" s="1" t="s">
        <v>175</v>
      </c>
      <c r="C171" s="1" t="s">
        <v>176</v>
      </c>
      <c r="D171" t="s">
        <v>6</v>
      </c>
    </row>
    <row r="172" spans="1:4" x14ac:dyDescent="0.3">
      <c r="A172">
        <v>172</v>
      </c>
      <c r="B172" s="1" t="s">
        <v>443</v>
      </c>
      <c r="C172" s="1" t="s">
        <v>444</v>
      </c>
      <c r="D172" t="s">
        <v>12</v>
      </c>
    </row>
    <row r="173" spans="1:4" x14ac:dyDescent="0.3">
      <c r="A173">
        <v>173</v>
      </c>
      <c r="B173" s="1" t="s">
        <v>445</v>
      </c>
      <c r="C173" s="1" t="s">
        <v>446</v>
      </c>
      <c r="D173" t="s">
        <v>267</v>
      </c>
    </row>
    <row r="174" spans="1:4" x14ac:dyDescent="0.3">
      <c r="A174">
        <v>174</v>
      </c>
      <c r="B174" s="1" t="s">
        <v>447</v>
      </c>
      <c r="C174" s="1" t="s">
        <v>448</v>
      </c>
      <c r="D174" t="s">
        <v>0</v>
      </c>
    </row>
    <row r="175" spans="1:4" x14ac:dyDescent="0.3">
      <c r="A175">
        <v>175</v>
      </c>
      <c r="B175" s="1" t="s">
        <v>453</v>
      </c>
      <c r="C175" s="1" t="s">
        <v>454</v>
      </c>
      <c r="D175" t="s">
        <v>451</v>
      </c>
    </row>
    <row r="176" spans="1:4" x14ac:dyDescent="0.3">
      <c r="A176">
        <v>176</v>
      </c>
      <c r="B176" s="1" t="s">
        <v>455</v>
      </c>
      <c r="C176" s="1" t="s">
        <v>456</v>
      </c>
      <c r="D176" t="s">
        <v>267</v>
      </c>
    </row>
    <row r="177" spans="1:4" x14ac:dyDescent="0.3">
      <c r="A177">
        <v>177</v>
      </c>
      <c r="B177" s="1" t="s">
        <v>457</v>
      </c>
      <c r="C177" s="1" t="s">
        <v>458</v>
      </c>
      <c r="D177" t="s">
        <v>264</v>
      </c>
    </row>
    <row r="178" spans="1:4" x14ac:dyDescent="0.3">
      <c r="A178">
        <v>178</v>
      </c>
      <c r="B178" s="1" t="s">
        <v>452</v>
      </c>
      <c r="C178" s="1" t="s">
        <v>177</v>
      </c>
      <c r="D178" t="s">
        <v>5</v>
      </c>
    </row>
    <row r="179" spans="1:4" x14ac:dyDescent="0.3">
      <c r="A179">
        <v>179</v>
      </c>
      <c r="B179" s="1" t="s">
        <v>459</v>
      </c>
      <c r="C179" s="1" t="s">
        <v>460</v>
      </c>
      <c r="D179" t="s">
        <v>267</v>
      </c>
    </row>
    <row r="180" spans="1:4" x14ac:dyDescent="0.3">
      <c r="A180">
        <v>180</v>
      </c>
      <c r="B180" s="1" t="s">
        <v>178</v>
      </c>
      <c r="C180" s="1" t="s">
        <v>179</v>
      </c>
      <c r="D180" t="s">
        <v>12</v>
      </c>
    </row>
    <row r="181" spans="1:4" x14ac:dyDescent="0.3">
      <c r="A181">
        <v>181</v>
      </c>
      <c r="B181" s="1" t="s">
        <v>180</v>
      </c>
      <c r="C181" s="1" t="s">
        <v>181</v>
      </c>
      <c r="D181" t="s">
        <v>3</v>
      </c>
    </row>
    <row r="182" spans="1:4" x14ac:dyDescent="0.3">
      <c r="A182">
        <v>182</v>
      </c>
      <c r="B182" s="1" t="s">
        <v>182</v>
      </c>
      <c r="C182" s="1" t="s">
        <v>183</v>
      </c>
      <c r="D182" t="s">
        <v>3</v>
      </c>
    </row>
    <row r="183" spans="1:4" x14ac:dyDescent="0.3">
      <c r="A183">
        <v>183</v>
      </c>
      <c r="B183" s="1" t="s">
        <v>461</v>
      </c>
      <c r="C183" s="1" t="s">
        <v>462</v>
      </c>
      <c r="D183" t="s">
        <v>463</v>
      </c>
    </row>
    <row r="184" spans="1:4" x14ac:dyDescent="0.3">
      <c r="A184">
        <v>184</v>
      </c>
      <c r="B184" s="1" t="s">
        <v>464</v>
      </c>
      <c r="C184" s="1" t="s">
        <v>465</v>
      </c>
      <c r="D184" t="s">
        <v>466</v>
      </c>
    </row>
    <row r="185" spans="1:4" x14ac:dyDescent="0.3">
      <c r="A185">
        <v>185</v>
      </c>
      <c r="B185" s="1" t="s">
        <v>184</v>
      </c>
      <c r="C185" s="1" t="s">
        <v>185</v>
      </c>
      <c r="D185" t="s">
        <v>9</v>
      </c>
    </row>
    <row r="186" spans="1:4" x14ac:dyDescent="0.3">
      <c r="A186">
        <v>186</v>
      </c>
      <c r="B186" s="1" t="s">
        <v>467</v>
      </c>
      <c r="C186" s="1" t="s">
        <v>468</v>
      </c>
      <c r="D186" t="s">
        <v>469</v>
      </c>
    </row>
    <row r="187" spans="1:4" x14ac:dyDescent="0.3">
      <c r="A187">
        <v>187</v>
      </c>
      <c r="B187" s="1" t="s">
        <v>470</v>
      </c>
      <c r="C187" s="1" t="s">
        <v>471</v>
      </c>
      <c r="D187" t="s">
        <v>466</v>
      </c>
    </row>
    <row r="188" spans="1:4" x14ac:dyDescent="0.3">
      <c r="A188">
        <v>188</v>
      </c>
      <c r="B188" s="1" t="s">
        <v>186</v>
      </c>
      <c r="C188" s="1" t="s">
        <v>187</v>
      </c>
      <c r="D188" t="s">
        <v>3</v>
      </c>
    </row>
    <row r="189" spans="1:4" x14ac:dyDescent="0.3">
      <c r="A189">
        <v>189</v>
      </c>
      <c r="B189" s="1" t="s">
        <v>472</v>
      </c>
      <c r="C189" s="1" t="s">
        <v>473</v>
      </c>
      <c r="D189" t="s">
        <v>267</v>
      </c>
    </row>
    <row r="190" spans="1:4" x14ac:dyDescent="0.3">
      <c r="A190">
        <v>190</v>
      </c>
      <c r="B190" s="1" t="s">
        <v>188</v>
      </c>
      <c r="C190" s="1" t="s">
        <v>189</v>
      </c>
      <c r="D190" t="s">
        <v>6</v>
      </c>
    </row>
    <row r="191" spans="1:4" x14ac:dyDescent="0.3">
      <c r="A191">
        <v>191</v>
      </c>
      <c r="B191" s="1" t="s">
        <v>474</v>
      </c>
      <c r="C191" s="1" t="s">
        <v>475</v>
      </c>
      <c r="D191" t="s">
        <v>270</v>
      </c>
    </row>
    <row r="192" spans="1:4" x14ac:dyDescent="0.3">
      <c r="A192">
        <v>192</v>
      </c>
      <c r="B192" s="1" t="s">
        <v>190</v>
      </c>
      <c r="C192" s="1" t="s">
        <v>191</v>
      </c>
      <c r="D192" t="s">
        <v>3</v>
      </c>
    </row>
    <row r="193" spans="1:4" x14ac:dyDescent="0.3">
      <c r="A193">
        <v>193</v>
      </c>
      <c r="B193" s="1" t="s">
        <v>476</v>
      </c>
      <c r="C193" s="1" t="s">
        <v>477</v>
      </c>
      <c r="D193" t="s">
        <v>267</v>
      </c>
    </row>
    <row r="194" spans="1:4" x14ac:dyDescent="0.3">
      <c r="A194">
        <v>194</v>
      </c>
      <c r="B194" s="1" t="s">
        <v>192</v>
      </c>
      <c r="C194" s="1" t="s">
        <v>193</v>
      </c>
      <c r="D194" t="s">
        <v>6</v>
      </c>
    </row>
    <row r="195" spans="1:4" x14ac:dyDescent="0.3">
      <c r="A195">
        <v>195</v>
      </c>
      <c r="B195" s="1" t="s">
        <v>478</v>
      </c>
      <c r="C195" s="1" t="s">
        <v>479</v>
      </c>
      <c r="D195" t="s">
        <v>480</v>
      </c>
    </row>
    <row r="196" spans="1:4" x14ac:dyDescent="0.3">
      <c r="A196">
        <v>196</v>
      </c>
      <c r="B196" s="1" t="s">
        <v>194</v>
      </c>
      <c r="C196" s="1" t="s">
        <v>195</v>
      </c>
      <c r="D196" t="s">
        <v>6</v>
      </c>
    </row>
    <row r="197" spans="1:4" x14ac:dyDescent="0.3">
      <c r="A197">
        <v>197</v>
      </c>
      <c r="B197" s="1" t="s">
        <v>196</v>
      </c>
      <c r="C197" s="1" t="s">
        <v>197</v>
      </c>
      <c r="D197" t="s">
        <v>3</v>
      </c>
    </row>
    <row r="198" spans="1:4" x14ac:dyDescent="0.3">
      <c r="A198">
        <v>198</v>
      </c>
      <c r="B198" s="1" t="s">
        <v>481</v>
      </c>
      <c r="C198" s="1" t="s">
        <v>482</v>
      </c>
      <c r="D198" t="s">
        <v>396</v>
      </c>
    </row>
    <row r="199" spans="1:4" x14ac:dyDescent="0.3">
      <c r="A199">
        <v>199</v>
      </c>
      <c r="B199" s="1" t="s">
        <v>198</v>
      </c>
      <c r="C199" s="1" t="s">
        <v>199</v>
      </c>
      <c r="D199" t="s">
        <v>6</v>
      </c>
    </row>
    <row r="200" spans="1:4" x14ac:dyDescent="0.3">
      <c r="A200">
        <v>200</v>
      </c>
      <c r="B200" s="1" t="s">
        <v>483</v>
      </c>
      <c r="C200" s="1" t="s">
        <v>484</v>
      </c>
      <c r="D200" t="s">
        <v>485</v>
      </c>
    </row>
    <row r="201" spans="1:4" x14ac:dyDescent="0.3">
      <c r="A201">
        <v>201</v>
      </c>
      <c r="B201" s="1" t="s">
        <v>486</v>
      </c>
      <c r="C201" s="1" t="s">
        <v>487</v>
      </c>
      <c r="D201" t="s">
        <v>466</v>
      </c>
    </row>
    <row r="202" spans="1:4" x14ac:dyDescent="0.3">
      <c r="A202">
        <v>202</v>
      </c>
      <c r="B202" s="1" t="s">
        <v>200</v>
      </c>
      <c r="C202" s="1" t="s">
        <v>201</v>
      </c>
      <c r="D202" t="s">
        <v>3</v>
      </c>
    </row>
    <row r="203" spans="1:4" x14ac:dyDescent="0.3">
      <c r="A203">
        <v>203</v>
      </c>
      <c r="B203" s="1" t="s">
        <v>488</v>
      </c>
      <c r="C203" s="1" t="s">
        <v>489</v>
      </c>
      <c r="D203" t="s">
        <v>264</v>
      </c>
    </row>
    <row r="204" spans="1:4" x14ac:dyDescent="0.3">
      <c r="A204">
        <v>204</v>
      </c>
      <c r="B204" s="1" t="s">
        <v>202</v>
      </c>
      <c r="C204" s="1" t="s">
        <v>203</v>
      </c>
      <c r="D204" t="s">
        <v>7</v>
      </c>
    </row>
    <row r="205" spans="1:4" x14ac:dyDescent="0.3">
      <c r="A205">
        <v>205</v>
      </c>
      <c r="B205" s="1" t="s">
        <v>490</v>
      </c>
      <c r="C205" s="1" t="s">
        <v>491</v>
      </c>
      <c r="D205" t="s">
        <v>492</v>
      </c>
    </row>
    <row r="206" spans="1:4" x14ac:dyDescent="0.3">
      <c r="A206">
        <v>206</v>
      </c>
      <c r="B206" s="1" t="s">
        <v>493</v>
      </c>
      <c r="C206" s="1" t="s">
        <v>494</v>
      </c>
      <c r="D206" t="s">
        <v>495</v>
      </c>
    </row>
    <row r="207" spans="1:4" x14ac:dyDescent="0.3">
      <c r="A207">
        <v>207</v>
      </c>
      <c r="B207" s="1" t="s">
        <v>204</v>
      </c>
      <c r="C207" s="1" t="s">
        <v>205</v>
      </c>
      <c r="D207" t="s">
        <v>13</v>
      </c>
    </row>
    <row r="208" spans="1:4" x14ac:dyDescent="0.3">
      <c r="A208">
        <v>208</v>
      </c>
      <c r="B208" s="1" t="s">
        <v>496</v>
      </c>
      <c r="C208" s="1" t="s">
        <v>497</v>
      </c>
      <c r="D208" t="s">
        <v>267</v>
      </c>
    </row>
    <row r="209" spans="1:4" x14ac:dyDescent="0.3">
      <c r="A209">
        <v>209</v>
      </c>
      <c r="B209" s="1" t="s">
        <v>206</v>
      </c>
      <c r="C209" s="1" t="s">
        <v>207</v>
      </c>
      <c r="D209" t="s">
        <v>8</v>
      </c>
    </row>
    <row r="210" spans="1:4" x14ac:dyDescent="0.3">
      <c r="A210">
        <v>210</v>
      </c>
      <c r="B210" s="1" t="s">
        <v>498</v>
      </c>
      <c r="C210" s="1" t="s">
        <v>499</v>
      </c>
      <c r="D210" t="s">
        <v>495</v>
      </c>
    </row>
    <row r="211" spans="1:4" x14ac:dyDescent="0.3">
      <c r="A211">
        <v>211</v>
      </c>
      <c r="B211" s="1" t="s">
        <v>208</v>
      </c>
      <c r="C211" s="1" t="s">
        <v>209</v>
      </c>
      <c r="D211" t="s">
        <v>3</v>
      </c>
    </row>
    <row r="212" spans="1:4" x14ac:dyDescent="0.3">
      <c r="A212">
        <v>212</v>
      </c>
      <c r="B212" s="1" t="s">
        <v>500</v>
      </c>
      <c r="C212" s="1" t="s">
        <v>501</v>
      </c>
      <c r="D212" t="s">
        <v>485</v>
      </c>
    </row>
    <row r="213" spans="1:4" x14ac:dyDescent="0.3">
      <c r="A213">
        <v>213</v>
      </c>
      <c r="B213" s="1" t="s">
        <v>210</v>
      </c>
      <c r="C213" s="1" t="s">
        <v>211</v>
      </c>
      <c r="D213" t="s">
        <v>3</v>
      </c>
    </row>
    <row r="214" spans="1:4" x14ac:dyDescent="0.3">
      <c r="A214">
        <v>214</v>
      </c>
      <c r="B214" s="1" t="s">
        <v>502</v>
      </c>
      <c r="C214" s="1" t="s">
        <v>503</v>
      </c>
      <c r="D214" t="s">
        <v>264</v>
      </c>
    </row>
    <row r="215" spans="1:4" x14ac:dyDescent="0.3">
      <c r="A215">
        <v>215</v>
      </c>
      <c r="B215" s="1" t="s">
        <v>504</v>
      </c>
      <c r="C215" s="1" t="s">
        <v>505</v>
      </c>
      <c r="D215" t="s">
        <v>506</v>
      </c>
    </row>
    <row r="216" spans="1:4" x14ac:dyDescent="0.3">
      <c r="A216">
        <v>216</v>
      </c>
      <c r="B216" s="1" t="s">
        <v>505</v>
      </c>
      <c r="C216" s="1" t="s">
        <v>212</v>
      </c>
      <c r="D216" t="s">
        <v>3</v>
      </c>
    </row>
    <row r="217" spans="1:4" x14ac:dyDescent="0.3">
      <c r="A217">
        <v>217</v>
      </c>
      <c r="B217" s="1" t="s">
        <v>507</v>
      </c>
      <c r="C217" s="1" t="s">
        <v>508</v>
      </c>
      <c r="D217" t="s">
        <v>485</v>
      </c>
    </row>
    <row r="218" spans="1:4" x14ac:dyDescent="0.3">
      <c r="A218">
        <v>218</v>
      </c>
      <c r="B218" s="1" t="s">
        <v>213</v>
      </c>
      <c r="C218" s="1" t="s">
        <v>214</v>
      </c>
      <c r="D218" t="s">
        <v>3</v>
      </c>
    </row>
    <row r="219" spans="1:4" x14ac:dyDescent="0.3">
      <c r="A219">
        <v>219</v>
      </c>
      <c r="B219" s="1" t="s">
        <v>509</v>
      </c>
      <c r="C219" s="1" t="s">
        <v>510</v>
      </c>
      <c r="D219" t="s">
        <v>280</v>
      </c>
    </row>
    <row r="220" spans="1:4" x14ac:dyDescent="0.3">
      <c r="A220">
        <v>220</v>
      </c>
      <c r="B220" s="1" t="s">
        <v>215</v>
      </c>
      <c r="C220" s="1" t="s">
        <v>216</v>
      </c>
      <c r="D220" t="s">
        <v>3</v>
      </c>
    </row>
    <row r="221" spans="1:4" x14ac:dyDescent="0.3">
      <c r="A221">
        <v>221</v>
      </c>
      <c r="B221" s="1" t="s">
        <v>511</v>
      </c>
      <c r="C221" s="1" t="s">
        <v>512</v>
      </c>
      <c r="D221" t="s">
        <v>451</v>
      </c>
    </row>
    <row r="222" spans="1:4" x14ac:dyDescent="0.3">
      <c r="A222">
        <v>222</v>
      </c>
      <c r="B222" s="1" t="s">
        <v>217</v>
      </c>
      <c r="C222" s="1" t="s">
        <v>218</v>
      </c>
      <c r="D222" t="s">
        <v>14</v>
      </c>
    </row>
    <row r="223" spans="1:4" x14ac:dyDescent="0.3">
      <c r="A223">
        <v>223</v>
      </c>
      <c r="B223" s="1" t="s">
        <v>513</v>
      </c>
      <c r="C223" s="1" t="s">
        <v>514</v>
      </c>
      <c r="D223" t="s">
        <v>515</v>
      </c>
    </row>
    <row r="224" spans="1:4" x14ac:dyDescent="0.3">
      <c r="A224">
        <v>224</v>
      </c>
      <c r="B224" s="1" t="s">
        <v>516</v>
      </c>
      <c r="C224" s="1" t="s">
        <v>517</v>
      </c>
      <c r="D224" t="s">
        <v>396</v>
      </c>
    </row>
    <row r="225" spans="1:4" x14ac:dyDescent="0.3">
      <c r="A225">
        <v>225</v>
      </c>
      <c r="B225" s="1" t="s">
        <v>518</v>
      </c>
      <c r="C225" s="1" t="s">
        <v>519</v>
      </c>
      <c r="D225" t="s">
        <v>312</v>
      </c>
    </row>
    <row r="226" spans="1:4" x14ac:dyDescent="0.3">
      <c r="A226">
        <v>226</v>
      </c>
      <c r="B226" s="1" t="s">
        <v>219</v>
      </c>
      <c r="C226" s="1" t="s">
        <v>220</v>
      </c>
      <c r="D226" t="s">
        <v>6</v>
      </c>
    </row>
    <row r="227" spans="1:4" x14ac:dyDescent="0.3">
      <c r="A227">
        <v>227</v>
      </c>
      <c r="B227" s="1" t="s">
        <v>520</v>
      </c>
      <c r="C227" s="1" t="s">
        <v>521</v>
      </c>
      <c r="D227" t="s">
        <v>267</v>
      </c>
    </row>
    <row r="228" spans="1:4" x14ac:dyDescent="0.3">
      <c r="A228">
        <v>228</v>
      </c>
      <c r="B228" s="1" t="s">
        <v>221</v>
      </c>
      <c r="C228" s="1" t="s">
        <v>222</v>
      </c>
      <c r="D228" t="s">
        <v>3</v>
      </c>
    </row>
    <row r="229" spans="1:4" x14ac:dyDescent="0.3">
      <c r="A229">
        <v>229</v>
      </c>
      <c r="B229" s="1" t="s">
        <v>223</v>
      </c>
      <c r="C229" s="1" t="s">
        <v>224</v>
      </c>
      <c r="D229" t="s">
        <v>12</v>
      </c>
    </row>
    <row r="230" spans="1:4" x14ac:dyDescent="0.3">
      <c r="A230">
        <v>230</v>
      </c>
      <c r="B230" s="1" t="s">
        <v>522</v>
      </c>
      <c r="C230" s="1" t="s">
        <v>523</v>
      </c>
      <c r="D230" t="s">
        <v>264</v>
      </c>
    </row>
    <row r="231" spans="1:4" x14ac:dyDescent="0.3">
      <c r="A231">
        <v>231</v>
      </c>
      <c r="B231" s="1" t="s">
        <v>225</v>
      </c>
      <c r="C231" s="1" t="s">
        <v>226</v>
      </c>
      <c r="D231" t="s">
        <v>6</v>
      </c>
    </row>
    <row r="232" spans="1:4" x14ac:dyDescent="0.3">
      <c r="A232">
        <v>232</v>
      </c>
      <c r="B232" s="1" t="s">
        <v>227</v>
      </c>
      <c r="C232" s="1" t="s">
        <v>228</v>
      </c>
      <c r="D232" t="s">
        <v>3</v>
      </c>
    </row>
    <row r="233" spans="1:4" x14ac:dyDescent="0.3">
      <c r="A233">
        <v>233</v>
      </c>
      <c r="B233" s="1" t="s">
        <v>524</v>
      </c>
      <c r="C233" s="1" t="s">
        <v>525</v>
      </c>
      <c r="D233" t="s">
        <v>319</v>
      </c>
    </row>
    <row r="234" spans="1:4" x14ac:dyDescent="0.3">
      <c r="A234">
        <v>234</v>
      </c>
      <c r="B234" s="1" t="s">
        <v>229</v>
      </c>
      <c r="C234" s="1" t="s">
        <v>230</v>
      </c>
      <c r="D234" t="s">
        <v>3</v>
      </c>
    </row>
    <row r="235" spans="1:4" x14ac:dyDescent="0.3">
      <c r="A235">
        <v>235</v>
      </c>
      <c r="B235" s="1" t="s">
        <v>526</v>
      </c>
      <c r="C235" s="1" t="s">
        <v>527</v>
      </c>
      <c r="D235" t="s">
        <v>528</v>
      </c>
    </row>
    <row r="236" spans="1:4" x14ac:dyDescent="0.3">
      <c r="A236">
        <v>236</v>
      </c>
      <c r="B236" s="1" t="s">
        <v>529</v>
      </c>
      <c r="C236" s="1" t="s">
        <v>529</v>
      </c>
      <c r="D236" t="s">
        <v>264</v>
      </c>
    </row>
    <row r="237" spans="1:4" x14ac:dyDescent="0.3">
      <c r="A237">
        <v>237</v>
      </c>
      <c r="B237" s="1" t="s">
        <v>231</v>
      </c>
      <c r="C237" s="1" t="s">
        <v>232</v>
      </c>
      <c r="D237" t="s">
        <v>12</v>
      </c>
    </row>
    <row r="238" spans="1:4" x14ac:dyDescent="0.3">
      <c r="A238">
        <v>238</v>
      </c>
      <c r="B238" s="1" t="s">
        <v>530</v>
      </c>
      <c r="C238" s="1" t="s">
        <v>531</v>
      </c>
      <c r="D238" t="s">
        <v>264</v>
      </c>
    </row>
    <row r="239" spans="1:4" x14ac:dyDescent="0.3">
      <c r="A239">
        <v>239</v>
      </c>
      <c r="B239" s="1" t="s">
        <v>233</v>
      </c>
      <c r="C239" s="1" t="s">
        <v>234</v>
      </c>
      <c r="D239" t="s">
        <v>3</v>
      </c>
    </row>
    <row r="240" spans="1:4" x14ac:dyDescent="0.3">
      <c r="A240">
        <v>240</v>
      </c>
      <c r="B240" s="1" t="s">
        <v>532</v>
      </c>
      <c r="C240" s="1" t="s">
        <v>533</v>
      </c>
      <c r="D240" t="s">
        <v>336</v>
      </c>
    </row>
    <row r="241" spans="1:4" x14ac:dyDescent="0.3">
      <c r="A241">
        <v>241</v>
      </c>
      <c r="B241" s="1" t="s">
        <v>534</v>
      </c>
      <c r="C241" s="1" t="s">
        <v>535</v>
      </c>
      <c r="D241" t="s">
        <v>528</v>
      </c>
    </row>
    <row r="242" spans="1:4" x14ac:dyDescent="0.3">
      <c r="A242">
        <v>242</v>
      </c>
      <c r="B242" s="1" t="s">
        <v>235</v>
      </c>
      <c r="C242" s="1" t="s">
        <v>236</v>
      </c>
      <c r="D242" t="s">
        <v>12</v>
      </c>
    </row>
    <row r="243" spans="1:4" x14ac:dyDescent="0.3">
      <c r="A243">
        <v>243</v>
      </c>
      <c r="B243" s="1" t="s">
        <v>236</v>
      </c>
      <c r="C243" s="1" t="s">
        <v>536</v>
      </c>
      <c r="D243" t="s">
        <v>480</v>
      </c>
    </row>
    <row r="244" spans="1:4" x14ac:dyDescent="0.3">
      <c r="A244">
        <v>244</v>
      </c>
      <c r="B244" s="1" t="s">
        <v>237</v>
      </c>
      <c r="C244" s="1" t="s">
        <v>238</v>
      </c>
      <c r="D244" t="s">
        <v>3</v>
      </c>
    </row>
    <row r="245" spans="1:4" x14ac:dyDescent="0.3">
      <c r="A245">
        <v>245</v>
      </c>
      <c r="B245" s="1" t="s">
        <v>537</v>
      </c>
      <c r="C245" s="1" t="s">
        <v>538</v>
      </c>
      <c r="D245" t="s">
        <v>2</v>
      </c>
    </row>
    <row r="246" spans="1:4" x14ac:dyDescent="0.3">
      <c r="A246">
        <v>246</v>
      </c>
      <c r="B246" s="1" t="s">
        <v>239</v>
      </c>
      <c r="C246" s="1" t="s">
        <v>240</v>
      </c>
      <c r="D246" t="s">
        <v>3</v>
      </c>
    </row>
    <row r="247" spans="1:4" x14ac:dyDescent="0.3">
      <c r="A247">
        <v>247</v>
      </c>
      <c r="B247" s="1" t="s">
        <v>241</v>
      </c>
      <c r="C247" s="1" t="s">
        <v>242</v>
      </c>
      <c r="D247" t="s">
        <v>6</v>
      </c>
    </row>
    <row r="248" spans="1:4" x14ac:dyDescent="0.3">
      <c r="A248">
        <v>248</v>
      </c>
      <c r="B248" s="1" t="s">
        <v>539</v>
      </c>
      <c r="C248" s="1" t="s">
        <v>540</v>
      </c>
      <c r="D248" t="s">
        <v>267</v>
      </c>
    </row>
    <row r="249" spans="1:4" x14ac:dyDescent="0.3">
      <c r="A249">
        <v>249</v>
      </c>
      <c r="B249" s="1" t="s">
        <v>541</v>
      </c>
      <c r="C249" s="1" t="s">
        <v>542</v>
      </c>
      <c r="D249" t="s">
        <v>267</v>
      </c>
    </row>
    <row r="250" spans="1:4" x14ac:dyDescent="0.3">
      <c r="A250">
        <v>250</v>
      </c>
      <c r="B250" s="1" t="s">
        <v>243</v>
      </c>
      <c r="C250" s="1" t="s">
        <v>244</v>
      </c>
      <c r="D250" t="s">
        <v>6</v>
      </c>
    </row>
    <row r="251" spans="1:4" x14ac:dyDescent="0.3">
      <c r="A251">
        <v>251</v>
      </c>
      <c r="B251" s="1" t="s">
        <v>543</v>
      </c>
      <c r="C251" s="1" t="s">
        <v>544</v>
      </c>
      <c r="D251" t="s">
        <v>528</v>
      </c>
    </row>
    <row r="252" spans="1:4" x14ac:dyDescent="0.3">
      <c r="A252">
        <v>252</v>
      </c>
      <c r="B252" s="1" t="s">
        <v>245</v>
      </c>
      <c r="C252" s="1" t="s">
        <v>246</v>
      </c>
      <c r="D252" t="s">
        <v>12</v>
      </c>
    </row>
    <row r="253" spans="1:4" x14ac:dyDescent="0.3">
      <c r="A253">
        <v>253</v>
      </c>
      <c r="B253" s="1" t="s">
        <v>247</v>
      </c>
      <c r="C253" s="1" t="s">
        <v>248</v>
      </c>
      <c r="D253" t="s">
        <v>3</v>
      </c>
    </row>
    <row r="254" spans="1:4" x14ac:dyDescent="0.3">
      <c r="A254">
        <v>254</v>
      </c>
      <c r="B254" s="1" t="s">
        <v>545</v>
      </c>
      <c r="C254" s="1" t="s">
        <v>546</v>
      </c>
      <c r="D254" t="s">
        <v>336</v>
      </c>
    </row>
    <row r="255" spans="1:4" x14ac:dyDescent="0.3">
      <c r="A255">
        <v>255</v>
      </c>
      <c r="B255" s="1" t="s">
        <v>249</v>
      </c>
      <c r="C255" s="1" t="s">
        <v>250</v>
      </c>
      <c r="D255" t="s">
        <v>3</v>
      </c>
    </row>
    <row r="256" spans="1:4" x14ac:dyDescent="0.3">
      <c r="A256">
        <v>256</v>
      </c>
      <c r="B256" s="1" t="s">
        <v>547</v>
      </c>
      <c r="C256" s="1" t="s">
        <v>551</v>
      </c>
      <c r="D256" t="s">
        <v>264</v>
      </c>
    </row>
    <row r="257" spans="1:4" x14ac:dyDescent="0.3">
      <c r="A257">
        <v>257</v>
      </c>
      <c r="B257" s="1" t="s">
        <v>548</v>
      </c>
      <c r="C257" s="1" t="s">
        <v>549</v>
      </c>
      <c r="D257" t="s">
        <v>550</v>
      </c>
    </row>
    <row r="258" spans="1:4" x14ac:dyDescent="0.3">
      <c r="A258">
        <v>258</v>
      </c>
      <c r="B258" s="1" t="s">
        <v>251</v>
      </c>
      <c r="C258" s="1" t="s">
        <v>252</v>
      </c>
      <c r="D258" t="s">
        <v>6</v>
      </c>
    </row>
    <row r="259" spans="1:4" x14ac:dyDescent="0.3">
      <c r="A259">
        <v>259</v>
      </c>
      <c r="B259" s="1" t="s">
        <v>552</v>
      </c>
      <c r="C259" s="1" t="s">
        <v>553</v>
      </c>
      <c r="D259" t="s">
        <v>264</v>
      </c>
    </row>
    <row r="260" spans="1:4" x14ac:dyDescent="0.3">
      <c r="A260">
        <v>260</v>
      </c>
      <c r="B260" s="1" t="s">
        <v>554</v>
      </c>
      <c r="C260" s="1" t="s">
        <v>555</v>
      </c>
      <c r="D260" t="s">
        <v>2</v>
      </c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2018-08-03T00:42:52Z</dcterms:modified>
</cp:coreProperties>
</file>