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950CFC8E-7F7C-4D2A-B865-B33E9C27BD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<sst xmlns="http://schemas.openxmlformats.org/spreadsheetml/2006/main" count="102" uniqueCount="39">
  <si>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</si>
  <si>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</si>
  <si>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</si>
  <si>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</si>
  <si>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</si>
  <si>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</si>
  <si>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</si>
  <si>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</si>
  <si>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_telangana</t>
  </si>
  <si>
    <t>_telangana_secunderabad</t>
  </si>
  <si>
    <t>Brindavan Colony</t>
  </si>
  <si>
    <t>_telangana_secunderabad_bolarum</t>
  </si>
  <si>
    <t>Bogulkunta</t>
  </si>
  <si>
    <t>_telangana_secunderabad_hyderguda</t>
  </si>
  <si>
    <t>Sri Datta Sai Castle</t>
  </si>
  <si>
    <t>_telangana_secunderabad_karkhana</t>
  </si>
  <si>
    <t>Sangeet Nagar</t>
  </si>
  <si>
    <t>_telangana_secunderabad_kukatpally</t>
  </si>
  <si>
    <t>Laxminagar</t>
  </si>
  <si>
    <t>_telangana_secunderabad_laxminagar</t>
  </si>
  <si>
    <t>Classic Enclave</t>
  </si>
  <si>
    <t>_telangana_secunderabad_madhavpuri</t>
  </si>
  <si>
    <t>_telangana_secunderabad_sainikpuri</t>
  </si>
  <si>
    <t>Amsri Central Court</t>
  </si>
  <si>
    <t>_telangana_secunderabad_old_lanncer_lane</t>
  </si>
  <si>
    <t>Gharonda Apartments</t>
  </si>
  <si>
    <t>Janya Apartments</t>
  </si>
  <si>
    <t>Rockwood Casarosa</t>
  </si>
  <si>
    <t>_telangana_secunderabad_padmarao_nagar</t>
  </si>
  <si>
    <t>Telecom Colony</t>
  </si>
  <si>
    <t>_telangana_secunderabad_ranga_reddy</t>
  </si>
  <si>
    <t>Ved Vihar</t>
  </si>
  <si>
    <t>_telangana_secunderabad_subhash_nagar</t>
  </si>
  <si>
    <t>Thirumala enclave</t>
  </si>
  <si>
    <t>_telangana_secunderabad_tirumalagiri</t>
  </si>
  <si>
    <t>Ravi society</t>
  </si>
  <si>
    <t>_telangana_secunderabad_tirumalgherry</t>
  </si>
  <si>
    <t>Matta Mansion</t>
  </si>
  <si>
    <t>_telangana_secunderabad_west_marredpally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</si>
</sst>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7" zoomScale="140" zoomScaleNormal="140" workbookViewId="0">
      <selection activeCell="D18" sqref="D18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13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15</v>
      </c>
      <c r="E4" t="s">
        <v>14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17</v>
      </c>
      <c r="E5" t="s">
        <v>16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19</v>
      </c>
      <c r="E6" t="s">
        <v>18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21</v>
      </c>
      <c r="E7" t="s">
        <v>20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22</v>
      </c>
      <c r="E8" t="s">
        <v>20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24</v>
      </c>
      <c r="E9" t="s">
        <v>23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28</v>
      </c>
      <c r="E10" t="s">
        <v>25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28</v>
      </c>
      <c r="E11" t="s">
        <v>26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28</v>
      </c>
      <c r="E12" t="s">
        <v>27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30</v>
      </c>
      <c r="E13" t="s">
        <v>29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32</v>
      </c>
      <c r="E14" t="s">
        <v>31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34</v>
      </c>
      <c r="E15" t="s">
        <v>33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36</v>
      </c>
      <c r="E16" t="s">
        <v>35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38</v>
      </c>
      <c r="E17" t="s">
        <v>37</v>
      </c>
      <c r="F17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2024-12-25T15:43:40Z</dcterms:modified>
</cp:coreProperties>
</file>