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yplap\P-2 POONAM KAPOOR\PoonamKapurv2\public\storage\ExcelFiles\Product\"/>
    </mc:Choice>
  </mc:AlternateContent>
  <xr:revisionPtr revIDLastSave="0" documentId="8_{4A8AAE1F-CA0B-4434-B084-27FE204E1B1F}" xr6:coauthVersionLast="47" xr6:coauthVersionMax="47" xr10:uidLastSave="{00000000-0000-0000-0000-000000000000}"/>
  <bookViews>
    <workbookView xWindow="3768" yWindow="1980" windowWidth="17280" windowHeight="8880" xr2:uid="{FBA4B35A-FE06-4BA8-959A-66FC8AAC97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<sst xmlns="http://schemas.openxmlformats.org/spreadsheetml/2006/main" count="8" uniqueCount="8">
  <si>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Area name</t>
  </si>
  <si>
    <t>Pincode</t>
  </si>
  <si>
    <t>Breakfast Flag</t>
  </si>
  <si>
    <t>lunch Flag</t>
  </si>
  <si>
    <t>Snacks Flag</t>
  </si>
  <si>
    <t>Dinner Flag</t>
  </si>
  <si>
    <t>Alacarte Flag</t>
  </si>
  <si>
    <t>Delivery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</si>
</sst>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2E815-51BB-4A7B-809F-C3DEC3852253}">
  <dimension ref="A1:H1"/>
  <sheetViews>
    <sheetView tabSelected="1" workbookViewId="0">
      <selection activeCell="H2" sqref="H2"/>
    </sheetView>
  </sheetViews>
  <sheetFormatPr defaultRowHeight="14.4" x14ac:dyDescent="0.3"/>
  <cols>
    <col min="1" max="1" width="11.109375" customWidth="1"/>
    <col min="2" max="2" width="9.109375" customWidth="1"/>
    <col min="3" max="3" width="12.88671875" customWidth="1"/>
    <col min="4" max="4" width="11.5546875" customWidth="1"/>
    <col min="5" max="5" width="11.88671875" customWidth="1"/>
    <col min="6" max="6" width="12.5546875" customWidth="1"/>
    <col min="7" max="7" width="14.88671875" customWidth="1"/>
    <col min="8" max="8" width="15.77734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</sheetData>
  <dataValidations count="1">
    <dataValidation type="list" allowBlank="1" showInputMessage="1" showErrorMessage="1" sqref="C2:G1048576" xr:uid="{B479B4C0-08B9-4459-B093-FEA4E577BE61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zaid</dc:creator>
  <cp:lastModifiedBy>sayed zaid</cp:lastModifiedBy>
  <dcterms:created xsi:type="dcterms:W3CDTF">2023-02-02T08:00:54Z</dcterms:created>
  <dcterms:modified xsi:type="dcterms:W3CDTF">2023-02-02T08:03:03Z</dcterms:modified>
</cp:coreProperties>
</file>