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4011"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<sst xmlns="http://schemas.openxmlformats.org/spreadsheetml/2006/main">
  <si>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TXSPHISH</t>
  </si>
  <si>
    <t>Exploiting legitimate contracts</t>
  </si>
  <si>
    <t>Deploying phishing contracts</t>
  </si>
  <si>
    <t>Ice phishing scam</t>
  </si>
  <si>
    <t>NFT order scam</t>
  </si>
  <si>
    <t>address poisoning scam</t>
  </si>
  <si>
    <t>payable function scam</t>
  </si>
  <si>
    <t>Approve</t>
  </si>
  <si>
    <t>Source</t>
  </si>
  <si>
    <t>Permit</t>
  </si>
  <si>
    <t>SetApproveForAll</t>
  </si>
  <si>
    <t>Bulk transfer</t>
  </si>
  <si>
    <t>Proxy upgrade</t>
  </si>
  <si>
    <t>Free buy order</t>
  </si>
  <si>
    <t>Zero value transfer</t>
  </si>
  <si>
    <t>Fake token transfer</t>
  </si>
  <si>
    <t>Dust value transfer</t>
  </si>
  <si>
    <t>Airdrop function</t>
  </si>
  <si>
    <t>Wallet function</t>
  </si>
  <si>
    <t>Benign KOL</t>
  </si>
  <si>
    <t>Benign Developer</t>
  </si>
  <si>
    <t>0x3f4946fb8ab2c240a223b8ab58193451c5b243c98a69838256d079809f2d75a0</t>
  </si>
  <si>
    <r>
      <rPr>
        <color theme="10"/>
        <rFont val="Times New Roman"/>
        <u/>
        <sz val="12"/>
      </rPr>
      <t xml:space="preserve">https://twitter.com/realScamSniffer/status/1707013616153579885</t>
    </r>
  </si>
  <si>
    <t>0x3ff7d30d032473e831a6121930b2ab2dc2d1df2bb90bb7164d3d357132107697</t>
  </si>
  <si>
    <r>
      <rPr>
        <color theme="10"/>
        <rFont val="Times New Roman"/>
        <u/>
        <sz val="12"/>
      </rPr>
      <t xml:space="preserve">https://twitter.com/realScamSniffer/status/1703222451575165080</t>
    </r>
  </si>
  <si>
    <t>0xf648d6354a805a34541deb3aab36313a29715f9960085607dd2db1f0c3a9c52f</t>
  </si>
  <si>
    <r>
      <rPr>
        <color theme="10"/>
        <rFont val="Times New Roman"/>
        <u/>
        <sz val="12"/>
      </rPr>
      <t xml:space="preserve">https://twitter.com/realScamSniffer/status/1657735478303653888</t>
    </r>
  </si>
  <si>
    <t>0xdf0c6e06c3db96cc998ad93103350c340b4270920be8ca57ec7a86e00eb2f024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</si>
  <si>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https://etherscan.io/address/0x0000553f880ffa3728b290e04e819053a3590000</t>
    </r>
  </si>
  <si>
    <t>0x5a6f526e344e33f1b3722ff377e70495c4719bb6d4eb1972a0766a022b8e31c7</t>
  </si>
  <si>
    <r>
      <rPr>
        <color theme="10"/>
        <rFont val="Times New Roman"/>
        <u/>
        <sz val="12"/>
      </rPr>
      <t xml:space="preserve">https://twitter.com/realScamSniffer/status/1682679307221762048</t>
    </r>
  </si>
  <si>
    <t>0x0cac63106735ca966a19f6c16cf0a91845b11c8f213d06989b979c896136e3aa</t>
  </si>
  <si>
    <r>
      <rPr>
        <color theme="10"/>
        <rFont val="Times New Roman"/>
        <u/>
        <sz val="12"/>
      </rPr>
      <t xml:space="preserve">https://twitter.com/realScamSniffer/status/1695431912360477100</t>
    </r>
  </si>
  <si>
    <t>0xb4fd512570202f3b13d43cbeca828507739eb0d33b607f712e927157b6a895c2</t>
  </si>
  <si>
    <t>0xa8d0ac9c1f495af05b748749833e2b94012410132ac40c3aa0aa5200a65a6523</t>
  </si>
  <si>
    <t>https://twitter.com/realScamSniffer/status/1750516462362784038</t>
  </si>
  <si>
    <t>0xe9464628e026107220201c12407ed2e05ed87a8603f74fc523e1cfe9a4d8d4a5</t>
  </si>
  <si>
    <t>0x24b58caed467bb7ce5a0db2449b05a172ea23d714bc0b1650fab4f163cc69509</t>
  </si>
  <si>
    <r>
      <rPr>
        <color theme="10"/>
        <rFont val="Times New Roman"/>
        <u/>
        <sz val="12"/>
      </rPr>
      <t xml:space="preserve">https://twitter.com/realScamSniffer/status/1702530997634609601</t>
    </r>
  </si>
  <si>
    <t>0xf56407addf5992fb0acd06cc06af5d81807e092c9936b2136cfcf294b2f7b9d6</t>
  </si>
  <si>
    <r>
      <rPr>
        <color theme="10"/>
        <rFont val="Times New Roman"/>
        <u/>
        <sz val="12"/>
      </rPr>
      <t xml:space="preserve">https://twitter.com/realScamSniffer/status/1638832010948128768</t>
    </r>
  </si>
  <si>
    <t>0x009bfd19a732c32373548c1087aa68b12ff32dddae5ba0d7d30fdc77c6f6969a</t>
  </si>
  <si>
    <t>0x2f8d88785b93928a87807d10eae1b813f2fafb05e9b1c221daf7fcd51348f086</t>
  </si>
  <si>
    <t>0x35ed074ae9b9028c597e86d717826944a70f79376813b04c4faf082a46246646</t>
  </si>
  <si>
    <r>
      <rPr>
        <color theme="10"/>
        <rFont val="Times New Roman"/>
        <u/>
        <sz val="12"/>
      </rPr>
      <t xml:space="preserve">https://twitter.com/realScamSniffer/status/1699319189201445351</t>
    </r>
  </si>
  <si>
    <t>0x9891aeb45fb93587e0077a1507b5dba99e802c7beb8ac7bb97c7433877356f89</t>
  </si>
  <si>
    <r>
      <rPr>
        <color theme="10"/>
        <rFont val="Times New Roman"/>
        <u/>
        <sz val="12"/>
      </rPr>
      <t xml:space="preserve">https://twitter.com/realScamSniffer/status/1700321026171892161</t>
    </r>
  </si>
  <si>
    <t>0x4c5da8b2e9d45df994880acee8541114c381a19031c5fc9d3ff3d6168d496247</t>
  </si>
  <si>
    <r>
      <rPr>
        <color theme="10"/>
        <rFont val="Times New Roman"/>
        <u/>
        <sz val="12"/>
      </rPr>
      <t xml:space="preserve">https://twitter.com/realScamSniffer/status/1623151063519100929</t>
    </r>
  </si>
  <si>
    <t>0x35aabdfef81c7e7ad011c4164eea04d364182b9540705542ca35ff2115fee147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</si>
  <si>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https://etherscan.io/address/0x009515efabccdbafa485f3919d94c85ff23ba75d</t>
    </r>
  </si>
  <si>
    <t>0x8cb95212117cd1bd58b8893c7ccb8e0bd451b08a837c7ecff1f432f540ea9283</t>
  </si>
  <si>
    <r>
      <rPr>
        <color theme="10"/>
        <rFont val="Times New Roman"/>
        <u/>
        <sz val="12"/>
      </rPr>
      <t xml:space="preserve">https://twitter.com/realScamSniffer/status/1677506040194306051</t>
    </r>
  </si>
  <si>
    <t>0xb5392c5343652d8ba5925ff58954eb30496d089cada8c32d1e0bfdbe689fa2e0</t>
  </si>
  <si>
    <r>
      <rPr>
        <color theme="10"/>
        <rFont val="Times New Roman"/>
        <u/>
        <sz val="12"/>
      </rPr>
      <t xml:space="preserve">https://twitter.com/realScamSniffer/status/1639148378385960960</t>
    </r>
  </si>
  <si>
    <t>0x4a0656e91ea1a2976e73f135ad077d28b9bbb60aeb65f34b3f2108cdef34d0d7</t>
  </si>
  <si>
    <t>0x7b741eb17796a95994b7cbf39ee4ed285a90c46f38897f512cd7ac645674ac05</t>
  </si>
  <si>
    <t>0xca4e41476814f4dde2bef1b3515c782eb8fdd00ccf589dec564119c7d9e4461e</t>
  </si>
  <si>
    <t>0x81a4e266ce62c33b3f026d731447d4b6ec516be234c6a43728fbe9c55e027e35</t>
  </si>
  <si>
    <r>
      <rPr>
        <color theme="10"/>
        <rFont val="Times New Roman"/>
        <u/>
        <sz val="12"/>
      </rPr>
      <t xml:space="preserve">https://twitter.com/realScamSniffer/status/1692709549873242341</t>
    </r>
  </si>
  <si>
    <t>0x2e93bc7b786db71a82ee4b0f894b41cff9e772508d9dc1cc52873d1cc5e00319</t>
  </si>
  <si>
    <r>
      <rPr>
        <color theme="10"/>
        <rFont val="Times New Roman"/>
        <u/>
        <sz val="12"/>
      </rPr>
      <t xml:space="preserve">https://twitter.com/realScamSniffer/status/1637025384561770496</t>
    </r>
  </si>
  <si>
    <t>0x00f74379afe59edec4131ecf7495102ba83315bc7320f30e8b4c4b5fab86fa9e</t>
  </si>
  <si>
    <t>0x421e8c98a41a5d683858a86bf6be8c338d03efd2fc816c36045d8f5c93312130</t>
  </si>
  <si>
    <t>0xed2dcceb2123446a543458e442bd37bc2b4e6064fd652b9a5e76c4e0aad2277f</t>
  </si>
  <si>
    <r>
      <rPr>
        <color theme="10"/>
        <rFont val="Times New Roman"/>
        <u/>
        <sz val="12"/>
      </rPr>
      <t xml:space="preserve">https://twitter.com/realScamSniffer/status/1688159185324879872</t>
    </r>
  </si>
  <si>
    <t>0x35842e095a0d39d17e731a52ac16e19fe17f051cea68bbe3a5945d45d5693db2</t>
  </si>
  <si>
    <r>
      <rPr>
        <color theme="10"/>
        <rFont val="Times New Roman"/>
        <u/>
        <sz val="12"/>
      </rPr>
      <t xml:space="preserve">https://twitter.com/realScamSniffer/status/1696868477888573932</t>
    </r>
  </si>
  <si>
    <t>0xe27d7e831e645741bf6f2fbc9929f0362a27dfb02e3c5670d6ce0d00d9d1dfd3</t>
  </si>
  <si>
    <r>
      <rPr>
        <color theme="10"/>
        <rFont val="Times New Roman"/>
        <u/>
        <sz val="12"/>
      </rPr>
      <t xml:space="preserve">https://twitter.com/realScamSniffer/status/1622940700752117762</t>
    </r>
  </si>
  <si>
    <t>0x14ec2e671ed69a12f018fa5a89f07ee2dace24ff1bd1fbf362b58ff1ba58a62e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</si>
  <si>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https://etherscan.io/address/0x4086d400a17617c4a863c05e5af6139737992cc1</t>
    </r>
  </si>
  <si>
    <t>0x4b9c9f29431f6c81f6aeced609f88fb3add863041d00de38413adf4af8ce1de0</t>
  </si>
  <si>
    <r>
      <rPr>
        <color theme="10"/>
        <rFont val="Times New Roman"/>
        <u/>
        <sz val="12"/>
      </rPr>
      <t xml:space="preserve">https://twitter.com/realScamSniffer/status/1673887504682844160</t>
    </r>
  </si>
  <si>
    <t>0x06c5ce3e16a10eecb1742f5a84cbff603642e4d7e107579e353165d586bd63b6</t>
  </si>
  <si>
    <t>0x45df88e0f1f0ead01e4b7c05514a3b6688f2ea45498e93f37ec11e9d0fad620c</t>
  </si>
  <si>
    <t>0x00b82deac44ce4cc8edff0f3160104b377bb028202ae9701bafe5d271972a63a</t>
  </si>
  <si>
    <t>0xfa1e3155a456bf42054e4312810f5d0d858ba8ab35afff4aa85220ee896f925d</t>
  </si>
  <si>
    <r>
      <rPr>
        <color theme="10"/>
        <rFont val="Times New Roman"/>
        <u/>
        <sz val="12"/>
      </rPr>
      <t xml:space="preserve">https://twitter.com/realScamSniffer/status/1683844860577742848</t>
    </r>
  </si>
  <si>
    <t>0x0230cbbd5ec89be5d9b15134f977b282f1b7c78d61f843c8c6a450dbcfe7b1b8</t>
  </si>
  <si>
    <t>0x97302709c44e64e1688a6943f18f2a3a2a95fde151cbb7773ba183c3496329bd</t>
  </si>
  <si>
    <t>0x3d88d3d865613f03badc78945ccb7ad34018217a3ee5362d08df78f58b034e39</t>
  </si>
  <si>
    <r>
      <rPr>
        <color theme="10"/>
        <rFont val="Times New Roman"/>
        <u/>
        <sz val="12"/>
      </rPr>
      <t xml:space="preserve">https://twitter.com/realScamSniffer/status/1686161606328401923</t>
    </r>
  </si>
  <si>
    <t>0x0108eab02cf8efff253d4f74ce6e263cc98a1d946f5804afa0933c9f39240d23</t>
  </si>
  <si>
    <r>
      <rPr>
        <color theme="10"/>
        <rFont val="Times New Roman"/>
        <u/>
        <sz val="12"/>
      </rPr>
      <t xml:space="preserve">https://twitter.com/realScamSniffer/status/1695247377488302156</t>
    </r>
  </si>
  <si>
    <t>0x6dd8b8ccc66bd914746bfa9a73e1b886db37014866e4161b08eb34141a9c1c8e</t>
  </si>
  <si>
    <r>
      <rPr>
        <color theme="10"/>
        <rFont val="Times New Roman"/>
        <u/>
        <sz val="12"/>
      </rPr>
      <t xml:space="preserve">https://twitter.com/realScamSniffer/status/1623148916178055168</t>
    </r>
  </si>
  <si>
    <t>0x6529ff328f7146ab9c2fb0de95e3ca2af0dd583cbd901a44fd456371455418c2</t>
  </si>
  <si>
    <t>0x5759e3add24dfaa397a5042ed1e66c891990b1ef307f37a4da35817478d022e6</t>
  </si>
  <si>
    <r>
      <rPr>
        <color theme="10"/>
        <rFont val="Times New Roman"/>
        <u/>
        <sz val="12"/>
      </rPr>
      <t xml:space="preserve">https://twitter.com/realScamSniffer/status/1679709970022162433</t>
    </r>
  </si>
  <si>
    <t>0x56851991bd479e51407116c4abb26cff2ee31c5c26ccfad8457bd6c684e19dbb</t>
  </si>
  <si>
    <r>
      <rPr>
        <color theme="10"/>
        <rFont val="Times New Roman"/>
        <u/>
        <sz val="12"/>
      </rPr>
      <t xml:space="preserve">https://twitter.com/realScamSniffer/status/1623149929526079488</t>
    </r>
  </si>
  <si>
    <t>0x9ae6f19a0d547c45069e148ebfe28b11b59c232d7618c186048006083f5d92f9</t>
  </si>
  <si>
    <t>0x296a66d013d679df62a09c80d973e649afc79106ec8db6bcf18fe8b564c8a8ad</t>
  </si>
  <si>
    <t>0x59c8a7a81daf3d15338f6f8bc31c145ff34cc2091e71d223bfd907585e075a6e</t>
  </si>
  <si>
    <t>0x300fcacf9d6c8fa925d23d21904e6693a22cc88145939584359068a178bfcb86</t>
  </si>
  <si>
    <r>
      <rPr>
        <color theme="10"/>
        <rFont val="Times New Roman"/>
        <u/>
        <sz val="12"/>
      </rPr>
      <t xml:space="preserve">https://twitter.com/realScamSniffer/status/1682576190278881281</t>
    </r>
  </si>
  <si>
    <t>0xf79eaf6a9c8d87b9569e4f1bb837e6f59e6959278b0828859467e9c39b7e56cf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</si>
  <si>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https://etherscan.io/address/0x1661f1b207629e4f385da89cff535c8e5eb23ee3</t>
    </r>
  </si>
  <si>
    <t>0x027a8e7f4eb1048a1a49c94de301140bfe09c763fd29fd580cda85c69bb4173a</t>
  </si>
  <si>
    <t>0x53244edf4c7e38a7e740a1448348ec22fdde3bcc8e8ff05d17a37478363dac5f</t>
  </si>
  <si>
    <t>0x833cc7d8dcf94cb0370d3e7e3414b60f39b3e484d0b5ad26740b26b9a42ee922</t>
  </si>
  <si>
    <r>
      <rPr>
        <color theme="10"/>
        <rFont val="Times New Roman"/>
        <u/>
        <sz val="12"/>
      </rPr>
      <t xml:space="preserve">https://twitter.com/realScamSniffer/status/1683429418033872897</t>
    </r>
  </si>
  <si>
    <t>0x749b85b18b1e3d009904844b49fb7f7bff48af68da94310f000ee454e36e6c42</t>
  </si>
  <si>
    <r>
      <rPr>
        <color theme="10"/>
        <rFont val="Times New Roman"/>
        <u/>
        <sz val="12"/>
      </rPr>
      <t xml:space="preserve">https://twitter.com/realScamSniffer/status/1694968991113163259</t>
    </r>
  </si>
  <si>
    <t>0x95848357ea358c52f9edb9e6a4b78d76366096a5021b4b6c514b0adf58e1a01a</t>
  </si>
  <si>
    <t>0xece1a1f9bd3e91f4cf8cdb9b5fda0b4c2e7149f1beb8eaf17867cc316b5879da</t>
  </si>
  <si>
    <r>
      <rPr>
        <color theme="10"/>
        <rFont val="Times New Roman"/>
        <u/>
        <sz val="12"/>
      </rPr>
      <t xml:space="preserve">https://twitter.com/realScamSniffer/status/1622941769112621056</t>
    </r>
  </si>
  <si>
    <t>0x7ed76137e87c21e7094660e25ee143c8aeec84e437fe8d87aa4e83ff720341bf</t>
  </si>
  <si>
    <t>0x93a99f20e932811ad2d1d4f078600d3fcfb3b4de3b34af10ce9022f885a6916a</t>
  </si>
  <si>
    <t>0x3482139f4356f6c64c42aba0ff081f2e9764374475251e4e0f17cf0936883eb2</t>
  </si>
  <si>
    <t>0x3aa52586c6941da08d49693a2a83f9570c2dd6491dcd71a565081d3217a12577</t>
  </si>
  <si>
    <r>
      <rPr>
        <color theme="10"/>
        <rFont val="Times New Roman"/>
        <u/>
        <sz val="12"/>
      </rPr>
      <t xml:space="preserve">https://twitter.com/realScamSniffer/status/1678985330236506113</t>
    </r>
  </si>
  <si>
    <t>0x3e6962d409b3a2df96c2fbf0137e22ee2901a7c3c8840e5f84c7b7da610cb6a6</t>
  </si>
  <si>
    <t>0x02b09fa10dac5d6f307f79750687ffecf232815b7cbe2f8666f03e8189a2f188</t>
  </si>
  <si>
    <t>0x151aa9f02907cafeb5cbb7b22ae343daf0e7362d58d7cb6296d344394fcc0b5f</t>
  </si>
  <si>
    <t>0xedcfe284e98231fb6a5b23c0ed63161516a7e618a0360a6bf63c5a9bc6686b11</t>
  </si>
  <si>
    <r>
      <rPr>
        <color theme="10"/>
        <rFont val="Times New Roman"/>
        <u/>
        <sz val="12"/>
      </rPr>
      <t xml:space="preserve">https://twitter.com/realScamSniffer/status/1675464090343583746</t>
    </r>
  </si>
  <si>
    <t>0x1d8fa25f8f16d52cd4c5716e0cefd9b1cdbbbc060901cea223bab9de79b17ea3</t>
  </si>
  <si>
    <r>
      <rPr>
        <color theme="10"/>
        <rFont val="Times New Roman"/>
        <u/>
        <sz val="12"/>
      </rPr>
      <t xml:space="preserve">https://twitter.com/realScamSniffer/status/1692440156585037965</t>
    </r>
  </si>
  <si>
    <t>0x3eae7665d7db7434d6a39e19ae097464757ac47e5453f7353b7e277feb290053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</si>
  <si>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https://etherscan.io/address/0x7F9241ac942ba97085eF1A1542d270BFd6A987FD</t>
    </r>
  </si>
  <si>
    <t>0x8008523e09fcd5c38055616a76e0937eebe48b7e5a8205c2f88bca6aac997761</t>
  </si>
  <si>
    <t>0x52b9481ed4243eeebd6439bab535e099a704a684eb0fe90baae71564014edd94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</si>
  <si>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https://etherscan.io/address/0x9eddbbea29045b6a652bc72e4058d83be25e4da0</t>
    </r>
  </si>
  <si>
    <t>0x3a23aa3fbb3e882aaf1f4cb042a92142497bd74508053d057346cb1926389bfc</t>
  </si>
  <si>
    <r>
      <rPr>
        <color theme="10"/>
        <rFont val="Times New Roman"/>
        <u/>
        <sz val="12"/>
      </rPr>
      <t xml:space="preserve">https://twitter.com/realScamSniffer/status/1622513551830315008</t>
    </r>
  </si>
  <si>
    <t>0x93512f77f94cb24f366d13cedc2cded815c7b0ceb263d9acc143c5a4d2774d2f</t>
  </si>
  <si>
    <t>0xb72664f171a45676c2fb08ec9b486341aea6f3f4f6ef74ad65bd4f54b67158d0</t>
  </si>
  <si>
    <t>0xabc9cb1aaf7293f4b873051d98ee66823a0657df10f6faaa49c7b278f8cb601c</t>
  </si>
  <si>
    <t>0xbac3a8bba26504a4b6c3aaa7f1531384f6d030be8baba2a16ce3ebb3d93ee8b5</t>
  </si>
  <si>
    <r>
      <rPr>
        <color theme="10"/>
        <rFont val="Times New Roman"/>
        <u/>
        <sz val="12"/>
      </rPr>
      <t xml:space="preserve">https://twitter.com/realScamSniffer/status/1678218208866717697</t>
    </r>
  </si>
  <si>
    <t>0x994308e76a3acc8c88a85c848f62de5a1c844d1c65286e43b178b918e02bd584</t>
  </si>
  <si>
    <t>0x02ebfb75a7d0ebfafe8cd40f1d9ca55337b316d8f8c97086c6dd6b4aa5a777be</t>
  </si>
  <si>
    <t>0x625ca6c04786add841252e1199d207555735be7c92b90d4acb3df9a8e4b16917</t>
  </si>
  <si>
    <t>0x3217abf20438947690d43c9361acdad013608648e6cd1c7c17a58980bb24a3bb</t>
  </si>
  <si>
    <r>
      <rPr>
        <color theme="10"/>
        <rFont val="Times New Roman"/>
        <u/>
        <sz val="12"/>
      </rPr>
      <t xml:space="preserve">https://twitter.com/realScamSniffer/status/1675054942963527687</t>
    </r>
  </si>
  <si>
    <t>0x11f69cd2b1fff44fa1ef6f1f75b31507506efe996b2017e6067e1c8a49e36143</t>
  </si>
  <si>
    <r>
      <rPr>
        <color theme="10"/>
        <rFont val="Times New Roman"/>
        <u/>
        <sz val="12"/>
      </rPr>
      <t xml:space="preserve">https://twitter.com/realScamSniffer/status/1692342294593323445</t>
    </r>
  </si>
  <si>
    <t>0x9940fc6eb058445ee4dac9abbc815886454f42bb28a6732c2ded3f4e0cc6b632</t>
  </si>
  <si>
    <t>0xfe497c1de364f27d321910ad28120c5538b6b645c6334b1781f9908c19afb9af</t>
  </si>
  <si>
    <t>0x07507d086fcd781fa8eed89cdd65d330f125eb05e529f4a55408ef9fec3a1ec3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</si>
  <si>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https://etherscan.io/address/0x0abccc2e4a9fe78a520a1ddf6cd1c093d5c10508</t>
    </r>
  </si>
  <si>
    <t>0xa0770ddcd89b79f100acf0a63f4616b933a972b25bbfe5de976f0319322ba3c9</t>
  </si>
  <si>
    <r>
      <rPr>
        <color theme="10"/>
        <rFont val="Times New Roman"/>
        <u/>
        <sz val="12"/>
      </rPr>
      <t xml:space="preserve">https://twitter.com/MetaSleuth/status/1631338271912640513</t>
    </r>
  </si>
  <si>
    <t>0xbbd62119e40bca44682945e61042f527a3b505f08ad008b756cb844836633365</t>
  </si>
  <si>
    <t>0x44b874704e3c792900213b9deb518439b36c8e2a94ad7a2a43d8cdff347f0a95</t>
  </si>
  <si>
    <t>0x0bc506a3d81b0065425419fdbd2932dcbf8f986e70be119f407fa8cafcf85e97</t>
  </si>
  <si>
    <t>0x446adb9d0ec6e8635fbf369c72c4ad452504f2316153ad4f385d3d2afadaca17</t>
  </si>
  <si>
    <r>
      <rPr>
        <color theme="10"/>
        <rFont val="Times New Roman"/>
        <u/>
        <sz val="12"/>
      </rPr>
      <t xml:space="preserve">https://twitter.com/realScamSniffer/status/1673887507614924801</t>
    </r>
  </si>
  <si>
    <t>0xe60325f33ea0aaae122d515cbd2b4348d03c821eea670f7fe56b796b9652c441</t>
  </si>
  <si>
    <t>0x02f82a8b2962e9a1e20629146d8dcc337c26fd00a7618e244330f76b72de5957</t>
  </si>
  <si>
    <t>0x8484a090f42cb60d2d028b66ed8cb09795a40c050c3279360a9c481fd80c569e</t>
  </si>
  <si>
    <t>0xb91d7b1440745aa07409be36666bc291ecc661e424b21b855698d488949b920f</t>
  </si>
  <si>
    <r>
      <rPr>
        <color theme="10"/>
        <rFont val="Times New Roman"/>
        <u/>
        <sz val="12"/>
      </rPr>
      <t xml:space="preserve">https://twitter.com/realScamSniffer/status/1699605356740305198</t>
    </r>
  </si>
  <si>
    <t>0x8935bbaa7dda62718a96c0a24879fce43d5fb1c4b4c5902d55e9ca368eb019d4</t>
  </si>
  <si>
    <r>
      <rPr>
        <color theme="10"/>
        <rFont val="Times New Roman"/>
        <u/>
        <sz val="12"/>
      </rPr>
      <t xml:space="preserve">https://twitter.com/realScamSniffer/status/1691783910819303918</t>
    </r>
  </si>
  <si>
    <t>0x4bed9be82ea267b54fea5cefa3aa6cad2aeb7ee187267efbb63fb57cb489f1c3</t>
  </si>
  <si>
    <t>0xa51df0ce1a9f3bd3e7ab020558eb58e30e4b9f30a5fc05bd4e0096bcd40ff6cb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</si>
  <si>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https://etherscan.io/address/0xb0efb787db639b14cccd09f4e38776c37953476b</t>
    </r>
  </si>
  <si>
    <t>0xbf2542540ce22abe7a1822e15d67a50b73a7ba18e036bb305103e51606122b69</t>
  </si>
  <si>
    <r>
      <rPr>
        <color theme="10"/>
        <rFont val="Times New Roman"/>
        <u/>
        <sz val="12"/>
      </rPr>
      <t xml:space="preserve">https://drops.scamsniffer.io/zh/post</t>
    </r>
  </si>
  <si>
    <t>0x4b43ef50ddea18aae42216e265097037cb85d7cd8dcdaceb1e0c0b9d66d72329</t>
  </si>
  <si>
    <t>0x5c1ad63e0571555ce481401dbb75106840b83cbc1f9ba72b9b96b6134d31d4b9</t>
  </si>
  <si>
    <t>0x8b3e6201c5d5233fab84b09afc54eb63f8c29d791cabe44fcd013cfc1e345709</t>
  </si>
  <si>
    <t>0x4b9154dbbac00f3b9c6f5c750954e3aa0db978a6761d13a22247253c77083546</t>
  </si>
  <si>
    <r>
      <rPr>
        <color theme="10"/>
        <rFont val="Times New Roman"/>
        <u/>
        <sz val="12"/>
      </rPr>
      <t xml:space="preserve">https://twitter.com/realScamSniffer/status/1647780640346243073</t>
    </r>
  </si>
  <si>
    <t>0x01c3672e5cfa371323855f8aa4f01a3439191a20ff0bda3871ad8becd51e6fe2</t>
  </si>
  <si>
    <t>0x033d1a4e8bd3535a449281b0ce344ff026181633dad48a93e731b1436c1c1a01</t>
  </si>
  <si>
    <t>0x2de7cfdd041217f2efc8ac98c718db7cefd261fc14d32dacbee99d0747539afe</t>
  </si>
  <si>
    <t>0xcbe7b32e62c7d931a28f747bba3a0afa7da95169fcf380ac2f7d54f3a2f77913</t>
  </si>
  <si>
    <t>0x2b5ff6a43b095ec201d7c9c7520d7a336efa5ce1d1138fb57115f0c0e429d8d3</t>
  </si>
  <si>
    <r>
      <rPr>
        <color theme="10"/>
        <rFont val="Times New Roman"/>
        <u/>
        <sz val="12"/>
      </rPr>
      <t xml:space="preserve">https://twitter.com/realScamSniffer/status/1691105337926119424</t>
    </r>
  </si>
  <si>
    <t>0x5b6e04b7a8dedd4a5b19f07f52e2082b7bb985b9922f05d312367804b601481c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</si>
  <si>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https://etherscan.io/address/0x4af1004ef2c3f29cc2bfacf3b1b4a6c204794def</t>
    </r>
  </si>
  <si>
    <t>0x0abb915bb1f38c4eb0a86b1dafda1aba0166b3f73bc0c36bbea7a451355b97cc</t>
  </si>
  <si>
    <t>0x1524c4bbe0226cf15e0a07fc697688ed219c9cd95c7c08101d79845f660ff1b9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</si>
  <si>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https://etherscan.io/address/0xab99c3a5a03e057fa5e176a66739db89d054a197</t>
    </r>
  </si>
  <si>
    <t>0xac1836d1d12afcd4bfbdf1137703b6003d1feab78845260ad2a61f4798256ce7</t>
  </si>
  <si>
    <r>
      <rPr>
        <color theme="10"/>
        <rFont val="Times New Roman"/>
        <u/>
        <sz val="12"/>
      </rPr>
      <t xml:space="preserve">https://twitter.com/realScamSniffer/status/1692709556965822647</t>
    </r>
  </si>
  <si>
    <t>0x8d2dd98b073bb353c951a90bb124e0096a12367fc25fe83d80749ba2d3411080</t>
  </si>
  <si>
    <t>0x44b6fbd2f04e6d5abec93c7f616ae2aeeec110c0393a3306fba6429da6eecb0e</t>
  </si>
  <si>
    <t>0x017f3ebb45dad660999d47a703dbbc1ddc6ada441862b4f6bd86aaebb9a122ac</t>
  </si>
  <si>
    <t>0x2388bd39b47e0e165ad55080e0690747eb58bc3580ae328a25020d3e0be66f0f</t>
  </si>
  <si>
    <r>
      <rPr>
        <color theme="10"/>
        <rFont val="Times New Roman"/>
        <u/>
        <sz val="12"/>
      </rPr>
      <t xml:space="preserve">https://twitter.com/realScamSniffer/status/1637296510533791749</t>
    </r>
  </si>
  <si>
    <t>0x89607b49631b2fabd1700cfbef1fd651e863be1efdf573f1421ef934f9fadddd</t>
  </si>
  <si>
    <t>0x036cf63cdd3ed5b73e0c9c57d7c96e0e04df2536d7efa0a8d641a2e9a0854e5f</t>
  </si>
  <si>
    <t>0x607287eca8fef568b7ad8f9730d07e06a697f1ce899e3a4874c820d54e898f34</t>
  </si>
  <si>
    <t>0x74f15bf7a143e2e3c46aed2823f45044904b85a8735268011d426b3835afe3f2</t>
  </si>
  <si>
    <r>
      <rPr>
        <color theme="10"/>
        <rFont val="Times New Roman"/>
        <u/>
        <sz val="12"/>
      </rPr>
      <t xml:space="preserve">https://twitter.com/realScamSniffer/status/1674804011407667200</t>
    </r>
  </si>
  <si>
    <t>0x4ec5963cd64dd5baf174f8bc59af36e9db3e6a2d97eac67af280ca92de64a982</t>
  </si>
  <si>
    <r>
      <rPr>
        <color theme="10"/>
        <rFont val="Times New Roman"/>
        <u/>
        <sz val="12"/>
      </rPr>
      <t xml:space="preserve">https://twitter.com/realScamSniffer/status/1690727409916706816</t>
    </r>
  </si>
  <si>
    <t>0xb82dbf6582243166af6a5d229e206303468e3ab71a7de2e9cf2a1def556d783f</t>
  </si>
  <si>
    <t>0xede4843e77b13d25db34614e501c020e00671a511b27741104859eb884b12d1d</t>
  </si>
  <si>
    <t>0x60cdff9cec859d2de8520b19057707fb316e4db14726e062c76ac6f736541a79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</si>
  <si>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https://etherscan.io/address/0xb570a15dba8a5b47d3091724eb28269010c26791</t>
    </r>
  </si>
  <si>
    <t>0x28d8083f5992ca97dfe2ab7408f6c41f7cf8d464052b4ea6f1fe3d6afa806cc1</t>
  </si>
  <si>
    <r>
      <rPr>
        <color theme="10"/>
        <rFont val="Times New Roman"/>
        <u/>
        <sz val="12"/>
      </rPr>
      <t xml:space="preserve">https://twitter.com/realScamSniffer/status/1687856506312753152</t>
    </r>
  </si>
  <si>
    <t>0x0e8380aa9e63a6c29e5c578f45db80c31c37c0804ad2715bdb002cb371860f57</t>
  </si>
  <si>
    <t>0x2238cf7cf1b63107c31a305806716ee99897e063b376dec6d7c72f7f7425e0a4</t>
  </si>
  <si>
    <t>0x4a391df3da73dc15a8c4b283df90a9cede5563b607f092b0f34452f9a81e3da8</t>
  </si>
  <si>
    <t>0x043445321f355fb95f1b2c17d9604758f2997529459e2df8a42fe2d3128376b0</t>
  </si>
  <si>
    <t>0xc98cd119c30cbc7ecb8df0a937e027cb76afd0f7b023f58dd8c5d41ba0a84cf6</t>
  </si>
  <si>
    <t>0xda947f17c74377f656ab8567967a214874f2b5cd99f49a219f385dee54f637fd</t>
  </si>
  <si>
    <r>
      <rPr>
        <color theme="10"/>
        <rFont val="Times New Roman"/>
        <u/>
        <sz val="12"/>
      </rPr>
      <t xml:space="preserve">https://twitter.com/realScamSniffer/status/1671748474008932353</t>
    </r>
  </si>
  <si>
    <t>0x63300e47609cbb1fbf7dd8aea212583a3c4a9bc13d3235bf2d8a142521d524b3</t>
  </si>
  <si>
    <r>
      <rPr>
        <color theme="10"/>
        <rFont val="Times New Roman"/>
        <u/>
        <sz val="12"/>
      </rPr>
      <t xml:space="preserve">https://twitter.com/realScamSniffer/status/1690045420997898240</t>
    </r>
  </si>
  <si>
    <t>0xa0b73d4574c27625ed7ff90eb6d457be94a2ca493472ea4bf846481e16ae6ad7</t>
  </si>
  <si>
    <t>0x3c795beb484ac5833c8875d77d316c221917f0a622a5b8f4d3de46fe44b8825f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</si>
  <si>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https://etherscan.io/address/0x53ece67a0f17c57c358214b2aed5adef6cb887e4</t>
    </r>
  </si>
  <si>
    <t>0x1d82a4145a342b1fc4bc422fa889b9036f8ec4b233199f9364bc18c39de187e5</t>
  </si>
  <si>
    <r>
      <rPr>
        <color theme="10"/>
        <rFont val="Times New Roman"/>
        <u/>
        <sz val="12"/>
      </rPr>
      <t xml:space="preserve">https://twitter.com/realScamSniffer/status/1673363556933464069</t>
    </r>
  </si>
  <si>
    <t>0xc240556a90c42e48d28a6a0efe0f9022b19df0ce4378344618bba9c16fd8c1ba</t>
  </si>
  <si>
    <t>0x43836aff434a0ec6b221ef2a4d0fc534a1c7ba386d26f252d83aa1ba3112398a</t>
  </si>
  <si>
    <t>0xe73e0ea566bc906b9f5c6cd175de6745cdc6c8dc04759d7b2b6400be6074cf69</t>
  </si>
  <si>
    <t>0x5cf3618261de5930678358dd7233872e517f03b2e1cfecc4ef7d7374498bd5b6</t>
  </si>
  <si>
    <t>0x553af274c75154e9798d8c1bc7766fbcd924d0ff67aaa5ced306a73ff3317106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</si>
  <si>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https://etherscan.io/address/0x69420e2b4EF22d935A4e2c194Bbf3A2F02F27BE1</t>
    </r>
  </si>
  <si>
    <t>0x049128e2f0dbde399693b46c1b1070d257d5e0bd3680a70ccc739c8e92412c2b</t>
  </si>
  <si>
    <t>0xeb157137ff058ecf649f187f3bab1efea61dfc8cb80dac24dca77129cdff8065</t>
  </si>
  <si>
    <t>0xbe4b25f6bd89fd5655d8104cdd9724da05cf96724be313bf7d13dc8c8091037d</t>
  </si>
  <si>
    <r>
      <rPr>
        <color theme="10"/>
        <rFont val="Times New Roman"/>
        <u/>
        <sz val="12"/>
      </rPr>
      <t xml:space="preserve">https://twitter.com/realScamSniffer/status/1671121407407972352</t>
    </r>
  </si>
  <si>
    <t>0x73aadf47041b23aca863467d2ed397f27224afc28a2a8422b52e0305d4a736c4</t>
  </si>
  <si>
    <r>
      <rPr>
        <color theme="10"/>
        <rFont val="Times New Roman"/>
        <u/>
        <sz val="12"/>
      </rPr>
      <t xml:space="preserve">https://twitter.com/realScamSniffer/status/1688406054944862208</t>
    </r>
  </si>
  <si>
    <t>0x50bb0fa2be64d9a0b738dfa0fb3d92af9f2cd0a133051213c0f652dcd7c82ae7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</si>
  <si>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https://etherscan.io/address/0x4c10a462cd1e639da8a062ae8a33a23401120ab1</t>
    </r>
  </si>
  <si>
    <t>0x0316e9cfa1df96f6f596fc876c32d61f279e891277ecbdfc6ce15ef52a451fb1</t>
  </si>
  <si>
    <t>0xf8e1c2a600682b83764d08f47032c27685594020e8b4f13f74808191966201b8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</si>
  <si>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https://etherscan.io/address/0x85048845a5b2266fa5cf37291d25953177a41603</t>
    </r>
  </si>
  <si>
    <t>0xd18c04de80236bc2056d239edb6e7fab01043698739f8e17908bb3c8cdbd4ba3</t>
  </si>
  <si>
    <r>
      <rPr>
        <color theme="10"/>
        <rFont val="Times New Roman"/>
        <u/>
        <sz val="12"/>
      </rPr>
      <t xml:space="preserve">https://twitter.com/realScamSniffer/status/1673363568664911873</t>
    </r>
  </si>
  <si>
    <t>0xf77364768dbd3cd8487d3c65d0b8d353ff953d2f9acd8f69666778dd93be0135</t>
  </si>
  <si>
    <t>0x62a3ba1aef767cb25009372886b812369d7b7f30b6b44a4ad8afac81a1c549dc</t>
  </si>
  <si>
    <t>0x19c551ce7acdd587ee7e81d18cb2a6944a1a37acc0fff2b6953ecd1bc973416a</t>
  </si>
  <si>
    <t>0x9d3d2072916deb227b963e331ead0e1415627b484c20e40c5826f8b58f8702e0</t>
  </si>
  <si>
    <t>0x05145fe0e02abdfa78ef98b0b26bce8c004e2c49b92254d1f67907d2378fa291</t>
  </si>
  <si>
    <t>0x6174c064f7445ef9c79f574f0e270561d1cf612bcbb39c2acade93353cf58a74</t>
  </si>
  <si>
    <t>0xe4a50f7b90349ab90e5339ea8f1294bf8ea39b88ce0859657b99dd4b7fcbd7c2</t>
  </si>
  <si>
    <r>
      <rPr>
        <color theme="10"/>
        <rFont val="Times New Roman"/>
        <u/>
        <sz val="12"/>
      </rPr>
      <t xml:space="preserve">https://twitter.com/realScamSniffer/status/1664783812193136643</t>
    </r>
  </si>
  <si>
    <t>0xcbbe032970713d66749956b4ce255e386ee188bc0e989d73bd35ed39ed057ce0</t>
  </si>
  <si>
    <t>0x5ac105896a9f16b91e9fccf5034d61f2d332557df736e7ea8b4dfad521b331ef</t>
  </si>
  <si>
    <t>0xa5917f6965cb5dc14b8c9ca353bfb051897475273e00e1effefdf5657322ce49</t>
  </si>
  <si>
    <t>0xe0e9bb1fff0f992d4d0aa2f30290be71af5a7ebe2a4f75fa8636a019dab26fbc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</si>
  <si>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https://etherscan.io/address/0xacbb6c9f338c8f3b3d2790019b9aefe2dece76f4</t>
    </r>
  </si>
  <si>
    <t>0xa3e30db4449a983b5a2f3f35bd95fecc32d4602600090fb8e3b0c7d03be3764b</t>
  </si>
  <si>
    <r>
      <rPr>
        <color theme="10"/>
        <rFont val="Times New Roman"/>
        <u/>
        <sz val="12"/>
      </rPr>
      <t xml:space="preserve">https://twitter.com/realScamSniffer/status/1633727052041060353</t>
    </r>
  </si>
  <si>
    <t>0xeb7a4c8a24025503bd3e5d90caa4e162dff6ab9ce95e12bbff047b7a59e9bace</t>
  </si>
  <si>
    <t>0x7ad3ed8df50295af2cc1e03e14d7fe56a8010b8136e8e9d78a88d983e816f301</t>
  </si>
  <si>
    <t>0x44771ebf174c300eebc9a3a47ef42d77af98f9c1f0104fd83ca763e5b09eb297</t>
  </si>
  <si>
    <t>0x918458e3e4a1db1b90ce063374d82285efd3434f10cae1e93776c15083227017</t>
  </si>
  <si>
    <t>0x7ef71994f403efdf5174e99be2fe73c8f9c8f0d0bcb45c662197aed22d1c9eff</t>
  </si>
  <si>
    <t>0x059172d5ea5b0219492e1a97f5df121690ad5f91aa8735fd89538ea0ff296d7e</t>
  </si>
  <si>
    <t>0x1a3bf229bef9bb83a87236751d61b508ba0bf66eaadd95317d7b04c2ed8dad51</t>
  </si>
  <si>
    <t>0xeef8bdbbe18cb51ea76e31dbf2aad7f9cc25ef934cc08000d825857e2e3dcc77</t>
  </si>
  <si>
    <r>
      <rPr>
        <color theme="10"/>
        <rFont val="Times New Roman"/>
        <u/>
        <sz val="12"/>
      </rPr>
      <t xml:space="preserve">https://twitter.com/realScamSniffer/status/1645625103898779650</t>
    </r>
  </si>
  <si>
    <t>0x26193cef99450dbe07b991a643f4fb54aa83b63b70bca70be1f4f1593acd3d00</t>
  </si>
  <si>
    <r>
      <rPr>
        <color theme="10"/>
        <rFont val="Times New Roman"/>
        <u/>
        <sz val="12"/>
      </rPr>
      <t xml:space="preserve">https://twitter.com/realScamSniffer/status/1687630263587876868</t>
    </r>
  </si>
  <si>
    <t>0x5b602a221acf58f9f442a3430db9966e60ca09a1f56ef9398b9dbf49fbd1902a</t>
  </si>
  <si>
    <t>0x7872dc17cc06e40510ad03ae9aac1eb8c0493b34ac6c3a9c440467e61faa0f6f</t>
  </si>
  <si>
    <t>0xa081bb8463f3c8643848530acd173f31579952b77462a3bfab4d9573bbfe4789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</si>
  <si>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https://etherscan.io/address/0xeb7c461cdff2dba8faf240f7556f516d520e407d</t>
    </r>
  </si>
  <si>
    <t>0x2a535f93d5fac0f3fed5dd11c4403d701eb90fd31cbd8b21d6773ccd9079a77b</t>
  </si>
  <si>
    <r>
      <rPr>
        <color theme="10"/>
        <rFont val="Times New Roman"/>
        <u/>
        <sz val="12"/>
      </rPr>
      <t xml:space="preserve">https://twitter.com/MetaSleuth/status/1637704027881259010</t>
    </r>
  </si>
  <si>
    <t>0xa1bf072afa7e96f030ae8cf814c7d19c9a243fdac734c38301fa999b77fc0a47</t>
  </si>
  <si>
    <t>0x18805a271f8015a1ddccfa4ba366917b3988cc0de9e3d538c5348d01ad07bd8c</t>
  </si>
  <si>
    <t>0x8fbead855d29d05e8ef1cb1b1ca433706ccfdac97cc704d0aa063fef9ba24fc8</t>
  </si>
  <si>
    <t>0xad771b30a6ddca22a77ddf4995d9b0feea8f8cf278a3434fe92b6684dbc50a53</t>
  </si>
  <si>
    <t>0x435128d60c882d56252354f303b63732554e3ed969f9098246f0f8f12db214aa</t>
  </si>
  <si>
    <t>0x05d98b89650de210d677efc2f618d9b236d4d032267e11e0f86afa0774aebdff</t>
  </si>
  <si>
    <t>0x8a794889516ddeb304419c390c193ff6472fbcba817985927d8972c6652e83a7</t>
  </si>
  <si>
    <t>0x13cd0edda83aa778b81f877e2be1e49c070b1fb93aeb777a0399a613abd0f632</t>
  </si>
  <si>
    <r>
      <rPr>
        <color theme="10"/>
        <rFont val="Times New Roman"/>
        <u/>
        <sz val="12"/>
      </rPr>
      <t xml:space="preserve">https://twitter.com/realScamSniffer/status/1641419155026116609</t>
    </r>
  </si>
  <si>
    <t>0x8220193bca6e7b9f0dfcab87dba3237c85cb68ac567c0d20bb0f1f272466b2b2</t>
  </si>
  <si>
    <r>
      <rPr>
        <color theme="10"/>
        <rFont val="Times New Roman"/>
        <u/>
        <sz val="12"/>
      </rPr>
      <t xml:space="preserve">https://twitter.com/realScamSniffer/status/1686761980365832197</t>
    </r>
  </si>
  <si>
    <t>0xbbdc24f82c57ecc39750beacfd0249c9f3e192c10c3d0b378d7abbfa1e3d02e6</t>
  </si>
  <si>
    <t>0x0b2e06ef71ccabb75ff768c7cefd81fb9e98a286986fa45c116b650b1c94cab0</t>
  </si>
  <si>
    <t>0xab598cc02df3ee2764f39e6ae50ca4b49449950f27b71f4a1b87ef232bd7bd31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</si>
  <si>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https://etherscan.io/address/0x54ee89a01328cff39d3785452b7b5744b3d61582</t>
    </r>
  </si>
  <si>
    <t>0x2e26daa01c3b64485a63767c20e239031faa68565c309e47b1c8b58cec18f384</t>
  </si>
  <si>
    <t>0x3f0c62eb0e3be64799e02de85975351e7cd720530a7e6a366e5066062897532d</t>
  </si>
  <si>
    <t>0xb57366c32f553aefdf21cbc1ed547cb10ad045a69cc15cfdd4f60ae988ad69db</t>
  </si>
  <si>
    <t>0x75dc8c8e72119dad9314bb4fa6cbe13deb7309ab11d8b1290cb754697e3c74cd</t>
  </si>
  <si>
    <t>0xc94c15d283c84f9f76ef3fa2880d12bb2afad8270a5a7f933f0946fb323297b7</t>
  </si>
  <si>
    <t>0x0671516cff4e5eec74d28a97e1563bd91f131bbfc4377314ade453d3ef182b66</t>
  </si>
  <si>
    <t>0x8a70643a3f90fccb022729d50a3500f7c1f692f1a0429cce925d2a91b5aa70e3</t>
  </si>
  <si>
    <t>0x153e86747e80d0eee21bcde4c67eeff231682745b2cbacc85ac44a04ecc568bc</t>
  </si>
  <si>
    <r>
      <rPr>
        <color theme="10"/>
        <rFont val="Times New Roman"/>
        <u/>
        <sz val="12"/>
      </rPr>
      <t xml:space="preserve">https://twitter.com/realScamSniffer/status/1684755029125988352</t>
    </r>
  </si>
  <si>
    <t>0xf6461e003a55f8ecbe919a47b3c0dc6d0f068e48a941658329e35dc703138486</t>
  </si>
  <si>
    <r>
      <rPr>
        <color theme="10"/>
        <rFont val="Times New Roman"/>
        <u/>
        <sz val="12"/>
      </rPr>
      <t xml:space="preserve">https://twitter.com/realScamSniffer/status/1686387814345457665</t>
    </r>
  </si>
  <si>
    <t>0xcd7a82a5e6184aa7320aec4fbfdc41bb52178b148fcda3e9e8909185d9a20331</t>
  </si>
  <si>
    <t>0x8568cd77d480d8e5cc3b94d038cc74e18e68c801a86a9935ead5fd5a85698263</t>
  </si>
  <si>
    <t>0x5b2d14bb021e56f06d8bd66134fa6887aea9d7542db0a7f90713780695955294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</si>
  <si>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https://etherscan.io/address/0x3c38cb031c51d200fe659f79a0a4849d2e03791f</t>
    </r>
  </si>
  <si>
    <t>0x3d95b3ab72cb3cff4ee83223b69151eb4cb55dfc35c3db3bc1a1290e1120f7a7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</si>
  <si>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https://etherscan.io/address/0xfb4d3eb37bde8fa4b52c60aabe55b3cd9908ec73</t>
    </r>
  </si>
  <si>
    <t>0xb050fe0d192aff8c05851446b62660346585161756f964ddb3bf86645a911ded</t>
  </si>
  <si>
    <t>0x14682cdd9adb884c6abbf3ae70c1c6483e98e2e30c950281f44c5fa6a9b4545b</t>
  </si>
  <si>
    <t>0x7d88e36530e62b3e300451d2ce1036118ea8136dbeb2e1b25f952a26f9590c45</t>
  </si>
  <si>
    <t>0x93eab72c5c4a7f34d2a2f6ae42873dd335af1a17168c7fae09113d64ac25a280</t>
  </si>
  <si>
    <t>0x64f07a38cb4cef1dc828367ba2b7a4d3e4cf708b0ef117a5f868de29d1fe1276</t>
  </si>
  <si>
    <t>0x072a0ffccaaa4f964b3e9b7f77aec356009e4f90bfe426cc41d16a465e88aa53</t>
  </si>
  <si>
    <t>0x38e79518de99a2a9751a856afe3f3b9504becbb6898062fdd486cfc0aec21c1a</t>
  </si>
  <si>
    <t>0xe0a7500b2eb173efd6231ee38ad87ac301bd85777b534658dd75b9b758220932</t>
  </si>
  <si>
    <r>
      <rPr>
        <color theme="10"/>
        <rFont val="Times New Roman"/>
        <u/>
        <sz val="12"/>
      </rPr>
      <t xml:space="preserve">https://twitter.com/realScamSniffer/status/1682333251527118848</t>
    </r>
  </si>
  <si>
    <t>0xca5cad0c914dd24232e3dc88f35af9d639fdf208bb56db8f0cc9a5a4c7b7eb8d</t>
  </si>
  <si>
    <r>
      <rPr>
        <color theme="10"/>
        <rFont val="Times New Roman"/>
        <u/>
        <sz val="12"/>
      </rPr>
      <t xml:space="preserve">https://twitter.com/realScamSniffer/status/1685107705609166849</t>
    </r>
  </si>
  <si>
    <t>0xacc61254dcb0839d77a60f0e86abe3141f696bb47ca94a84e7a8905f07d10589</t>
  </si>
  <si>
    <t>0x4a2a8db8f8841af5ade49b7f61960814ce15f48a0a100f55c7c65e44300e89ca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</si>
  <si>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https://etherscan.io/address/0x48d9b462c87c45b57b9937cf58214eb5e1b3f9dd</t>
    </r>
  </si>
  <si>
    <t>0x335bbba42d9f70dfa0f7b973db86f1376ed4c04f62e13af043207d8555c3513d</t>
  </si>
  <si>
    <t>0x86aecd1cef727493c83b5175652fc3b9c6de1aa30b664d577a41e95993f32bad</t>
  </si>
  <si>
    <t>0xc01c1bed3b20d49d87c3268a9351a4b659ed431b0c2a452a1ca2b35a55f06c9e</t>
  </si>
  <si>
    <t>0x2e166e3e66c7451efad616bc1bd3e48c4e68dc42d4a63a0f677e4b1c52c1d31f</t>
  </si>
  <si>
    <t>0x61f5363b4553d4e222b58ecf5f5cc713c35df10a270b8b6224c203a0c2ea6b69</t>
  </si>
  <si>
    <t>0x391d2d64e95b699464b99a7edfa6dc3c9da63c6a772dcd1d42ab31551e36f1f7</t>
  </si>
  <si>
    <t>0x0777827b95737d99f0422a63182ef832448258e7ada8668af9c5dfe6fab90c0f</t>
  </si>
  <si>
    <t>0xe0b8c61abf394e6a69a7945cf7dfb6c7bc6d1ae1aedca37423d77e8e9d025ffa</t>
  </si>
  <si>
    <t>0xe111462b832dff6620da993497e7698e59e289c9d84c46b3cbaba6d7c8cf46b0</t>
  </si>
  <si>
    <r>
      <rPr>
        <color theme="10"/>
        <rFont val="Times New Roman"/>
        <u/>
        <sz val="12"/>
      </rPr>
      <t xml:space="preserve">https://twitter.com/realScamSniffer/status/1678583819975401472</t>
    </r>
  </si>
  <si>
    <t>0xdf51686b45c94666dc06ca21e4eae03776bf8189eea598816fdb8de0153e08a4</t>
  </si>
  <si>
    <t>0x544e7ad574138e38c6e3c8d8456faf3f865993b19451bd045ed3ba4625eff809</t>
  </si>
  <si>
    <t>0x4f5a4d104845936043b9ebe144feaad832ddd8329435426c7c27a6b9ec249e6a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</si>
  <si>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https://etherscan.io/address/0x1e282ec96162144b1d1f90ef5f47f6ae9547d2d6</t>
    </r>
  </si>
  <si>
    <t>0x5a2d0be9fbf67b97a1320cd0b7476fb3aba33b40e8af6ca17e88f5bf65e29832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</si>
  <si>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https://etherscan.io/address/0xeac2354a33003b4a8f12b2b02f071a3d43151ed2</t>
    </r>
  </si>
  <si>
    <t>0x2a644dd1dc4a3e08102255beea5303b593721a46730d12bddfe4071feaafc9c2</t>
  </si>
  <si>
    <t>0x0062f58bb17a5a67bec410556d0b6388d32c940fd7d6ecaa9223c96a8dd05bef</t>
  </si>
  <si>
    <t>0x7f4f59ae2b1c8d6b70e5e9d0dd428e150a4ad130018d512fd89e1e6cc88290dc</t>
  </si>
  <si>
    <t>0x071b33608aef2dcfefc1a99dc31482866ced66411ec2044148b8ceebfca0c6be</t>
  </si>
  <si>
    <t>0x2b3043257860bddbd10cc1e0e0db0f6d426923860909b0c783e27aad2189c31c</t>
  </si>
  <si>
    <t>0x665776fc068d061313285a6f2b3966f3c9a7c2170a922bcfdb4b16784ae88468</t>
  </si>
  <si>
    <t>0x078a54f55bc769b3bde5c48adbfde77a8c2dd2caaa517561847aef1fa6418545</t>
  </si>
  <si>
    <t>0xf6785e719e0fe286cb7e67f40b6f04d6578e48f2bf3750cff7a77b7b9e0b207b</t>
  </si>
  <si>
    <t>0xe6bf0ea327221f5bb84a48c3cb5f2b6f7d76f163a2f8d4f013c1f106c2a3aa04</t>
  </si>
  <si>
    <r>
      <rPr>
        <color theme="10"/>
        <rFont val="Times New Roman"/>
        <u/>
        <sz val="12"/>
      </rPr>
      <t xml:space="preserve">https://twitter.com/realScamSniffer/status/1669725064596684800</t>
    </r>
  </si>
  <si>
    <t>0x15d4f8af2323879047ead98439570c3e8cdaefa0560707b9f439c4b46e8210d9</t>
  </si>
  <si>
    <r>
      <rPr>
        <color theme="10"/>
        <rFont val="Times New Roman"/>
        <u/>
        <sz val="12"/>
      </rPr>
      <t xml:space="preserve">https://twitter.com/realScamSniffer/status/1682635381572001792</t>
    </r>
  </si>
  <si>
    <t>0x0e6ec761972da08329cd84876771f321afabefc7a4c89e28af82509c6b87771d</t>
  </si>
  <si>
    <t>0xa155eb647901e7de0c50423931f41d8e8c82a0fac7c04b649c2f2f735fb190e7</t>
  </si>
  <si>
    <t>0x80f2ae4a1f476d578529d189e9dff19a77c12e78077234b8a9ef37958167ab10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</si>
  <si>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https://etherscan.io/address/0xd3094fd62b002525f008a28830818896d2b75653</t>
    </r>
  </si>
  <si>
    <t>0xa7458c19d8f909e14f0d804a0e36073390ff8d785f030fd2812ab3aa4ce0f1d0</t>
  </si>
  <si>
    <t>0x4acfd38c4684ccd40fccb32f286ceafaad610f99db1e0e3723b49950bd420f2d</t>
  </si>
  <si>
    <t>0x4f34f19919f11f8e32aff6bcbea19fa74ebc2cddcfd3dd7588d9526c61d7f5be</t>
  </si>
  <si>
    <t>0xa94197b0b922ec704a7e9f9e4e24a32d295fab840c8aa88843925c02f0765643</t>
  </si>
  <si>
    <t>0xdbd39271b26e425ab59ee6142aef0363f4b1c1d14ec75453dfab14b19ed970be</t>
  </si>
  <si>
    <t>0xd82734565dd2ee97672faef249a02bacbe7e0226b73594d8275b0e205be0d08f</t>
  </si>
  <si>
    <t>0x07b6ad3eb7487add3723fb7ef8ded9dd8aed5bfaa7d88e9e1402746474c3371e</t>
  </si>
  <si>
    <t>0xc5eb102c2fe1fff528534c46cfd7644a9cfa4699620943895e31de8cbc7c1ad5</t>
  </si>
  <si>
    <t>0x81362afe6bb763d8bc0cca90751b1983ab2e2b8b692b3f6a0ea5a3b7cbd3451e</t>
  </si>
  <si>
    <r>
      <rPr>
        <color theme="10"/>
        <rFont val="Times New Roman"/>
        <u/>
        <sz val="12"/>
      </rPr>
      <t xml:space="preserve">https://twitter.com/realScamSniffer/status/1669708810565586944</t>
    </r>
  </si>
  <si>
    <t>0xc84b96acba2281b2f0b8e20fa7642b30064f2884e523cf07bcbdbb6a7241980e</t>
  </si>
  <si>
    <t>0xdc0974abc134c8d52ecec60d183536ec0f6ef8f2e22cef4170dbcb301be2c4c1</t>
  </si>
  <si>
    <t>0x5e2cc9290b6208b77b46f9b5c546fafccac02df4d2a16a1f2ef313b7277bf3a8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</si>
  <si>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https://etherscan.io/address/0xc56437de0fc67b88be1586042468c90057787f27</t>
    </r>
  </si>
  <si>
    <t>0x948b5e7d751b8a64f9b5a6ade630889977252417347e18af6d965a800b322a2b</t>
  </si>
  <si>
    <t>0x966e7c4ef3c8aa83d36c5df95c79fe6e5d08a1e9fca82c75a6e1b69665ceeea7</t>
  </si>
  <si>
    <t>0xef1dd990c3c71cdc70c5be47759c0ae23848fd18a652158fa925f0c4e68ce8e5</t>
  </si>
  <si>
    <t>0xef6625b5f0f66f955977d97d0afdbae01701d32bf3baf112693c500649a6d4d4</t>
  </si>
  <si>
    <t>0xc1ecf76c4a52bfa522eb9fc3291f3568b448811734f4ffb080ead1ba454f5d13</t>
  </si>
  <si>
    <t>0x24ab47acb7c9a67dfd5a9091834812318c8598da2982b69b9d366c967f3bdbe0</t>
  </si>
  <si>
    <t>0x07ff5f9cdb399cbcc5a73e574f44a0acbf25eda4e3cb983bf505443840872882</t>
  </si>
  <si>
    <t>0x79f48cc8ac710dc5f35e6b5c0f9d69d5e3740f09a5bf6ff3fc7579735a13cc39</t>
  </si>
  <si>
    <t>0xddeb4c75063baf12c11aac6f0e59069db4e73ac7b8c2e557831307fa9659866d</t>
  </si>
  <si>
    <r>
      <rPr>
        <color theme="10"/>
        <rFont val="Times New Roman"/>
        <u/>
        <sz val="12"/>
      </rPr>
      <t xml:space="preserve">https://twitter.com/realScamSniffer/status/1658362378243956736</t>
    </r>
  </si>
  <si>
    <t>0x5a0a8a93909b8c02f83faef4930339ab9421072de9cfcc26e8bf795f341f5f89</t>
  </si>
  <si>
    <r>
      <rPr>
        <color theme="10"/>
        <rFont val="Times New Roman"/>
        <u/>
        <sz val="12"/>
      </rPr>
      <t xml:space="preserve">https://twitter.com/realScamSniffer/status/1662401670649892864</t>
    </r>
  </si>
  <si>
    <t>0xe8f1f60745bbc36518e63fb7c823179a4c1357ae1d4139df49e86aa28cd8441f</t>
  </si>
  <si>
    <t>0x87fd311733148c62e3987040e13aadcd4c8691f8e9184f1c1cb8a255c3461c8e</t>
  </si>
  <si>
    <t>0x25829922bdb13258240c6f04379dfd3430f09a7c10b6cab73fafc42e712b4c55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</si>
  <si>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https://etherscan.io/address/0xc9ccc9093231ed7d7972d25b240c173d1798c96d</t>
    </r>
  </si>
  <si>
    <t>0xc9863e3ef0f8009b037f355a780dc921f953a9bfc4118ed1bd8e12e134861e5a</t>
  </si>
  <si>
    <t>0xcc6a014d95be3ccc68aa2cd4c149afda7c6117e85599ad023d56c44794d1fabc</t>
  </si>
  <si>
    <t>0x67c09266eb04ebd2eaf70bd106bba118bafa13058242ba2b61d21cd04e667d88</t>
  </si>
  <si>
    <t>0xd4a6b735004c119eb22b4abd97755a149524b834fefebe583124a506e1b6b208</t>
  </si>
  <si>
    <t>0x9cb61a0af4ee1470ea3492737166472da732ba940481591e93a382cca80d910a</t>
  </si>
  <si>
    <t>0x083f92c2bfdc854018f291da0bd1c3352e45e7d9ea1fec56e78a039edac3f38a</t>
  </si>
  <si>
    <t>0x396bd0bc606000b34ef1ab994a937a2fc6fd20147617c75f748bedf17b415707</t>
  </si>
  <si>
    <t>0x9a7d0173502a208f55e28a15a56324a28338b6f0b8221ae44138836d3165b32a</t>
  </si>
  <si>
    <r>
      <rPr>
        <color theme="10"/>
        <rFont val="Times New Roman"/>
        <u/>
        <sz val="12"/>
      </rPr>
      <t xml:space="preserve">https://twitter.com/MetaSleuth/status/1623652965583298560</t>
    </r>
  </si>
  <si>
    <t>0x9c02340896e238fc667c1d84fec78af99b1642c986fe3a81602903af498eb938</t>
  </si>
  <si>
    <r>
      <rPr>
        <color theme="10"/>
        <rFont val="Times New Roman"/>
        <u/>
        <sz val="12"/>
      </rPr>
      <t xml:space="preserve">https://twitter.com/realScamSniffer/status/1652800462645772289</t>
    </r>
  </si>
  <si>
    <t>0xd5a11ff9ad53a0648465142963c926edead23b3675f7d3a2d16dfa273e064ef0</t>
  </si>
  <si>
    <t>0xbf620d27e4576cc67b458b4e64074064efc406dcdf21e9a1b96a68c474c01e59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</si>
  <si>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https://etherscan.io/address/0x82993eb28ad4f0290e6358a387d1fcb2d422d668</t>
    </r>
  </si>
  <si>
    <t>0x4c930365f3b5042c11ee575d59d5ef76c97ad245708fff272a40feb35e112ed4</t>
  </si>
  <si>
    <t>0xb30f74423cd3cbbdc779fd669267e4c7747430a9c07ed18a0cf6f540953730f1</t>
  </si>
  <si>
    <t>0x306ad246af472d047ef849200a4e78cb97b64251fa6630de1ca1c49e932c5e58</t>
  </si>
  <si>
    <t>0xca8fb293dd43e02d024db0c3c944f0c5e08d56983bf74a27ee98ffdfa0fd944d</t>
  </si>
  <si>
    <t>0xd2a2f1b226c06fcb49b5112d47c50600ad10b59f834ca40f8cabd5c8ba6ff046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</si>
  <si>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https://etherscan.io/address/0x00005d0c9ac39db0798f6ca947202e5f55a10000</t>
    </r>
  </si>
  <si>
    <t>0x596ce7f408325caff9d6755613dfc50c6f27425feb998d61ca67a4135a3149b9</t>
  </si>
  <si>
    <t>0x08fd435b71b121ee5c6380a03c59227752dca8a9d56e7c9f9d27c750b4e92232</t>
  </si>
  <si>
    <t>0x0d05a70e91bf4ec9d0b387819108c234522757f95bd032503c292e773c68ac0c</t>
  </si>
  <si>
    <t>0xea357cd7cabcf81d622dd26c287a4d2418083dab735c3254636388cdd291ccb3</t>
  </si>
  <si>
    <t>0x7d3da37657cba8bee6aa85bc35f51a7b85db01179dd51c062295a9e76a5a4fc8</t>
  </si>
  <si>
    <r>
      <rPr>
        <color theme="10"/>
        <rFont val="Times New Roman"/>
        <u/>
        <sz val="12"/>
      </rPr>
      <t xml:space="preserve">https://twitter.com/realScamSniffer/status/1648653464522874880</t>
    </r>
  </si>
  <si>
    <t>0x8e5308b5025973cb7c4c3315f0cdef326fba83f5bd88fd71d566a13420b062d2</t>
  </si>
  <si>
    <t>0x03ed238835ebbed254377fd6b0193fbe84e6e3a8d6876fe0d023bada089117fc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</si>
  <si>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https://etherscan.io/address/0x189c287746e9e9b3d2f0fb5768d3286527aab48a</t>
    </r>
  </si>
  <si>
    <t>0x6dc7fa7e3c97c89b6c6d405b166fe976df1c260f4d64f600c2561b0a06bb2228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</si>
  <si>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https://etherscan.io/address/0x48edd70a5997dd5fbcb9204bc369ee8ba0dc1597</t>
    </r>
  </si>
  <si>
    <t>0xe32b4c01a7b869a2b72074d5fa7d4870467034e55c05165efab7c4268a2d38e4</t>
  </si>
  <si>
    <t>0xa1d7ed71f72770f320ed68efac1fe45295575ba1ebe9be87f624c128713defa9</t>
  </si>
  <si>
    <t>0x11ac26acce0620c50731a94b528419771211779903d6917b05f2bd90e4a6476c</t>
  </si>
  <si>
    <t>0x7f2bff4757f0b5fa7e65acec2602cfc9bb12f355bd9813478d8137193a66fb43</t>
  </si>
  <si>
    <t>0xa86b323121425ab467606e880e940c63e2c32f5a181e659a0d6db8f0db528c3a</t>
  </si>
  <si>
    <t>0x08fd98a22761d4ea6b5ed14da9bb7d4a4a406e5c870206cbb3256e1b42cc9c77</t>
  </si>
  <si>
    <t>0x49fc8027c2925de1209f29094aeee86e999d86bebb952b8f283086364101a570</t>
  </si>
  <si>
    <t>0x001e9f22a27d6394d9b33ba4c246e9e923bb7fb33349bfbd8f6e3b7d83438ad5</t>
  </si>
  <si>
    <t>0xadeedf979efcca7ae8c521f36702ead9874035f04a886fce95136f4995720172</t>
  </si>
  <si>
    <r>
      <rPr>
        <color theme="10"/>
        <rFont val="Times New Roman"/>
        <u/>
        <sz val="12"/>
      </rPr>
      <t xml:space="preserve">https://twitter.com/realScamSniffer/status/1639260170021740545</t>
    </r>
  </si>
  <si>
    <t>0xc84bbec8bfff1504679b859bb9aaa6deb6fbfefc80749cc9609b5df25b7b7aa0</t>
  </si>
  <si>
    <t>0x6c55b0e11ee7e9c697268435399657e354d44ac1c5fc63127c11aefe1d8b790a</t>
  </si>
  <si>
    <t>0x2d74e6e3f77014ff4b97356c46369d11866119a2478555f22610b4670bc0f6d6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</si>
  <si>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https://etherscan.io/address/0x97c51dbc566ca171e96b5037ad6e689761d08ed2</t>
    </r>
  </si>
  <si>
    <t>0x573a8ce79f6ce1b167e0202192700b311e92b892eb5534074dccb3e2aa3ef7b8</t>
  </si>
  <si>
    <t>0x92aee8b3fdf9ce62fd466a92f2916a2581297fb779be087ef7de57f60f458b24</t>
  </si>
  <si>
    <t>0x9895a62d97aab2d51c9e002ea0b1377f143715b833ce4e6acbd2094612d63051</t>
  </si>
  <si>
    <t>0x86085b8ab959e11db8bb7b3f6e1e35651bbbbb3ad2657717ec737bd4f6573303</t>
  </si>
  <si>
    <t>0x53719c4d4ba4e27ebdb1fa45225b7900066e8589fec3ce27dcc737abcea48132</t>
  </si>
  <si>
    <t>0x093363ebab4503698b6b5b3a86a2a8e5d24cef93c0e4ea3372009dc6eeabe578</t>
  </si>
  <si>
    <t>0xc07e5dbc7950a6abf66bcd2b14161e6a10a508b0b237a6870ee1de898c655695</t>
  </si>
  <si>
    <t>0x4c007154cf2cf523fd55f0585228c19d37f3b047cbef6f79dd535bab7fabffdc</t>
  </si>
  <si>
    <t>0xb8ab6adf879e84de5f6a44e785c6a7a2ab42d869541e0b365f2763ae5824c3d6</t>
  </si>
  <si>
    <r>
      <rPr>
        <color theme="10"/>
        <rFont val="Times New Roman"/>
        <u/>
        <sz val="12"/>
      </rPr>
      <t xml:space="preserve">https://twitter.com/realScamSniffer/status/1634777421902925824</t>
    </r>
  </si>
  <si>
    <t>0x74b7396009ec7c200ef301a5389b72c05caa747604ce82a3c4617433527f72b0</t>
  </si>
  <si>
    <t>0xe11078bd73409b6e47dc11d351e0a59c2843709fa68a364ee9077bab4ea81a84</t>
  </si>
  <si>
    <t>0x0c6ed35001b14dbfc6ab26778576dc021b6b04157a97e22573eb687f8dd41227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</si>
  <si>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https://etherscan.io/address/0xf58d2fd3e7aa4a2db9cf9bc296eb9a676be8323d</t>
    </r>
  </si>
  <si>
    <t>0x559d6575edd3d8e1e6a09f7a591758a3238bf07ef091da071fa8d7de64e420af</t>
  </si>
  <si>
    <t>0x258835a65fb76ab673d5845238fe8e98713fddc6dbbf9f41bc3d632a64603bec</t>
  </si>
  <si>
    <t>0x6010dc5a6980d8f4124455b834cf5ee663cfef5f9943fe9d86effe4231ed63d2</t>
  </si>
  <si>
    <t>0xcc2e9ed1980d4ec3d9568a0cea76158787fe92b501ad7f04b7d0d2a1c67b5be3</t>
  </si>
  <si>
    <t>0x0ac3ee0cb96b235c06355778f9057dae7ff5a65561ffd014ab5aa398ac0850a6</t>
  </si>
  <si>
    <t>0xfdd8d8d1f7da2f3ed46088de6d58dcfdb4e1c56a7517226ed12c246a4cfa99b0</t>
  </si>
  <si>
    <t>0xc49343d95a3b02e7a932aa7e7cdb6fb0b6e74ecaf78c7a4704e7d3ecccbcdf7c</t>
  </si>
  <si>
    <t>0x0523cfff35e632540838c1e211ce6a340e36a6b926d6a60573856a14b2549366</t>
  </si>
  <si>
    <r>
      <rPr>
        <color theme="10"/>
        <rFont val="Times New Roman"/>
        <u/>
        <sz val="12"/>
      </rPr>
      <t xml:space="preserve">https://twitter.com/realScamSniffer/status/1623148125623029760</t>
    </r>
  </si>
  <si>
    <t>0xf78feb2a6107f2140fd0b3f7c2e2750574370f69c742bde52550ab0444f78510</t>
  </si>
  <si>
    <t>0x8c2d28e1ecf9b9a149439d9282b1844c5c1a5f22587738c74ce26689ab9f75e6</t>
  </si>
  <si>
    <t>0x4a24c065279d18fa7943dcb4c043cc03e660dffe4a07fe49a4f79cccaba1cc91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</si>
  <si>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https://etherscan.io/address/0x8b318a9e40f5588de2f5bdc9b251dbfd82661851</t>
    </r>
  </si>
  <si>
    <t>0xdc58f677e1ba2ce0cd120a5c39fd084385e004a705cf384667d07f089f4c42eb</t>
  </si>
  <si>
    <t>0x1a1f94e638db7ff510b701a40ca0e13d80120548cc4f746a36a632c7179fa18e</t>
  </si>
  <si>
    <t>0x15d418ccd75eb9a924600cc5108fcb236b026c3cee63c84d4374ed95baf1c2dd</t>
  </si>
  <si>
    <t>0x453fc33f16c113b5fd5c4c7416259574be2d63b26b232bb994b84e3ce7a8257a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</si>
  <si>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https://etherscan.io/address/0x2b82e507084b2d2dd877af237ad4720e028acfd0</t>
    </r>
  </si>
  <si>
    <t>0x0ad7ffa0647727fd7b21cd33ac23afdff458cf4985e92df75746804474692a67</t>
  </si>
  <si>
    <t>0x3ce448946bed296770b17b6894daf4deae7fe165fdf2c9700dbc94782daba092</t>
  </si>
  <si>
    <t>0x2893fcabb8ed99e9c27a0a442783cf943318b1f6268f9a54a557e8d00ec11f69</t>
  </si>
  <si>
    <r>
      <rPr>
        <color theme="10"/>
        <rFont val="Times New Roman"/>
        <u/>
        <sz val="12"/>
      </rPr>
      <t xml:space="preserve">https://twitter.com/MetaSleuth/status/1701194846541857204</t>
    </r>
  </si>
  <si>
    <t>0x2c3f2854b65b380caea387cdead5dd18a791d3b03b5e6f3da97502db51cf55d6</t>
  </si>
  <si>
    <r>
      <rPr>
        <color theme="10"/>
        <rFont val="Times New Roman"/>
        <u/>
        <sz val="12"/>
      </rPr>
      <t xml:space="preserve">https://twitter.com/realScamSniffer/status/1649406223366668296</t>
    </r>
  </si>
  <si>
    <t>0x7fc7cf136ded8e1efbf5b47f97eaafdb7b6046621916b856d0881f7f10c9c1a9</t>
  </si>
  <si>
    <t>0x7ad9d33dcbb3ccd4f2a88153dd0fbed0f6e30c55947862d20d2a4bf8c0781e54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</si>
  <si>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https://etherscan.io/address/0x7d85be0a95d1381cc42f9114483be929a3be882a</t>
    </r>
  </si>
  <si>
    <t>0xc57a165a85863385bf8943c7dce07eee86e5a943e7ebe31946659036bd6b4158</t>
  </si>
  <si>
    <t>0x19047ca55c95cb7b71f9df4b6df9b68d694e64e7707f7922def9f0f14a7d2233</t>
  </si>
  <si>
    <t>0x5929323e3544c735e7b004d8771ae6a28ac89c345ebf2b627c79e387036c0854</t>
  </si>
  <si>
    <t>0xa8aa2c5fad9b6ff3bcd14e1eb0fa5cecfc447a065732ef1a2b98c89648d807fc</t>
  </si>
  <si>
    <t>0x0dabf33797341a124b01a98c11b1f4237cf09580db3e0480d9013399139169ab</t>
  </si>
  <si>
    <t>0x0b49161fd0ab552a23a24c1d0840900c9fbbf36cd4d7c3711c6985256f37322c</t>
  </si>
  <si>
    <t>0x40607477ccd46dda595745f5a5d5d33ebf7ce5613bf12f28b43a4c9b863e1e80</t>
  </si>
  <si>
    <t>0xe9300d61fb7e1945bab3b2d01936f48d28f4fff6bf941a17c6e6e1f07dccbc3c</t>
  </si>
  <si>
    <t>0x248d75093c50e934167bc9ac1eb6c2695c5a9e440a1b7ae565f3f01a77f63da6</t>
  </si>
  <si>
    <t>0xfd06bd2f2dd02bbe1d9b5f58a6d0b5119cb6030c238edc6d1e1d619d6a195137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</si>
  <si>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https://etherscan.io/address/0x13f0d9d59be538d3c4d835da0f89f48e6353fbb3</t>
    </r>
  </si>
  <si>
    <t>0x5862989e14d93895e043f4baee4c4f3f4ad8a5a82adea31a53fb3d12ab65b637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</si>
  <si>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https://etherscan.io/address/0x4f7153a35c13925f02a02fbb6775443f059719b2</t>
    </r>
  </si>
  <si>
    <t>0xd352262bfe061cb6a870966f849ebdd9b9dab1ad6d4f56a4d14b65061c0a8c0d</t>
  </si>
  <si>
    <t>0x251a13fdf8d667d07a63b8ef564dc5d3017794688d54c3ac0793b555ddd79806</t>
  </si>
  <si>
    <t>0x00d39f9c7f2e7091751c72df0150b6e07102da5054c72671e8d06f0d0dc0d4f7</t>
  </si>
  <si>
    <t>0x70d6d27d8d4b82d2435b36e3352bc6aeb3fa5ff4eaeb3f303892dba11996f08a</t>
  </si>
  <si>
    <t>0x8746de22b1ec487a1657f6278f1c9e57fb0fb08c116da0dfec1319654f2ce3a9</t>
  </si>
  <si>
    <t>0x0bdd75d822633b9995293626dd0df8da786a4811c2e0b56771b78ba5685e8337</t>
  </si>
  <si>
    <t>0xa0d13b24953300cbd3b7302db7d8b5dd392cb9e07e20ff53b502271559e81d79</t>
  </si>
  <si>
    <t>0x2dcfb39f4b6d444f6b05061e32447210dbffe37dae6d09e15f1e134476ae0dd5</t>
  </si>
  <si>
    <t>0xe4c838898abdb2ebed70eebad83268148ea33ec3da30edfd37e65caf8c281a03</t>
  </si>
  <si>
    <r>
      <rPr>
        <color theme="10"/>
        <rFont val="Times New Roman"/>
        <u/>
        <sz val="12"/>
      </rPr>
      <t xml:space="preserve">https://twitter.com/MetaSleuth/status/1625694717928419329</t>
    </r>
  </si>
  <si>
    <t>0x44dae9a16b42b4de7cf827a733abd5c1f38fe88d34f897ef33b3a6682a56ddca</t>
  </si>
  <si>
    <t>0x43038025dee1a8e1b0ce339bdfde3b714be45618a8d948fe69fadb799f291153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</si>
  <si>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https://etherscan.io/address/0x2bdbe9efbd0827208c13a30d58d1712b9a1bfa9b</t>
    </r>
  </si>
  <si>
    <t>0x2b32aa32e0a5e19b9b7a4fdce6a581493158daa98c76103b301455598dd7da9e</t>
  </si>
  <si>
    <t>0xc2006cd1f3e7cf23df413b66a51e42f7e17fa073efafb555d70fa1825de5dd99</t>
  </si>
  <si>
    <t>0x86562eec8d3386b4effa5a40028aa3cb36724c0b8ab8e8791f580b76efc997ab</t>
  </si>
  <si>
    <t>0x4cd1084792fb718d8a15f11535892b72edb7c74e7bae1d2bf8c53a9b8280af28</t>
  </si>
  <si>
    <t>0xc270696d537fe5a640c3d0a7aa9d50943764b5955397f62f4c1f7327d7aa50f3</t>
  </si>
  <si>
    <t>0x0c2336e45ad04bfc58f8ab9f3c299d6eb1d9cc054d2c88fb76940df899e8318b</t>
  </si>
  <si>
    <t>0x1fb74d1f406e193daa6b23792ac920d2e9f31bd225140f1d569a60581d3469aa</t>
  </si>
  <si>
    <t>0x33ec60bf0af1e9ead1c1b5fccfb0dee58e03335c5641d0b0389754e216c14e85</t>
  </si>
  <si>
    <t>0x39bf8956514af45c3c958d6e0f5262444a52523425cfcf4faa4b0eef56ea6008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</si>
  <si>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https://etherscan.io/address/0x1304fe2b03a553cc7c883c2945647a2d22edc4aa</t>
    </r>
  </si>
  <si>
    <t>0xd7996b5dbdab716bb122cbd263a789459ef4e4c5c00225f16b88ee965647c208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</si>
  <si>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https://etherscan.io/address/0xa54ead6434d233f15de51e185c8e9e4a3464a9e6</t>
    </r>
  </si>
  <si>
    <t>0x8a9c4fe23b3395d4c4accf07e14f2c1b84f0d7a61f08440d9e0d00c7de6defdc</t>
  </si>
  <si>
    <t>0x35a3244c925b741c024445d871b8232f68509ba5edc503ed09762b9f7bf92f87</t>
  </si>
  <si>
    <t>0xa10214b1362d22c1044bed44b4b4c1ec7d0ac058c6f3cf2e3995caf5e17db752</t>
  </si>
  <si>
    <t>0xcce2a5e234a4731c8c2d0517144095fb3d4c1eed46c8ed20f3acc9ade4aeec0c</t>
  </si>
  <si>
    <t>0xf7dd0d32bc26bb333cba6f63d32c7f4b3bd25d2d47b45a2e725c097fc20e751b</t>
  </si>
  <si>
    <t>0x0c60c100924485f3504887d16aeec36f4361e8ffb5aaee678608a01d28192c96</t>
  </si>
  <si>
    <t>0x42c0bfddb1e186f9b40fae7e5fe8d9d6296331c914d093ac3375ca6f53072a00</t>
  </si>
  <si>
    <t>0x0716768ee96e2f8d1741cfa84c9c60740953f8ef10898b73d6a774f77f75fdbb</t>
  </si>
  <si>
    <t>0x960f4ae3be8b192a328c466c139c4632d10a4b498960a4743b9d4fe766d06312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</si>
  <si>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https://etherscan.io/address/0x246cede4d3bb1aed83fa3a82a3fd5dc0b7e1af3d</t>
    </r>
  </si>
  <si>
    <t>0x0dea8d73d81ef48987a8c332704449e2e49bde30c17a5201e796c12b640d5ed9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</si>
  <si>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https://etherscan.io/address/0x26538ce2b878b022e728fab851ed8beb1eac382f</t>
    </r>
  </si>
  <si>
    <t>0x44ca7482fd816a20c691abd6b77743ee5316f5f9e8f6985d9425bf46abb85bb3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</si>
  <si>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https://etherscan.io/address/0xb825d6aefafdac923b505d0ae3fdbe7fd96ae6d4</t>
    </r>
  </si>
  <si>
    <t>0x8595946c8d3ad82aa738821beef3df51b887d67c202ad38e9cc3bd7aee17c552</t>
  </si>
  <si>
    <t>0x3d54e9f8b2dd15a234c8b0ca08f0a00f07dfd885103f1a312c15deaf272d8619</t>
  </si>
  <si>
    <t>0x2d77964d4779448e64bf319720ae05efac62d2c8242e01c2c60f6b5b5822e026</t>
  </si>
  <si>
    <t>0x7fdbdc9bad9ec693f0a8ef02cb1bf7d8c7003c3d1a9314f90d4ad67e1e564cf8</t>
  </si>
  <si>
    <t>0x8ac65ccfbfdfd13032bfb1beec5c15f9837e233d5d9caa40de5be1c402c20d17</t>
  </si>
  <si>
    <t>0x0cc4eb19a2df4408d310c0921506c2fbfc6d4354a431c92b3e7a0daea2db61a5</t>
  </si>
  <si>
    <t>0x3b937810c2389651d6054241f82942c3bbd2608d869fc252fd1a5bf879ad16e0</t>
  </si>
  <si>
    <t>0x436aab0e2d5269ebc47f36877a0ceaee9dcfbe0d0e03e8e5e846034c30032758</t>
  </si>
  <si>
    <t>0x61c4e5fb6cc5fcde534762bb71b9f06a14155f923e774df1e8482e4452092709</t>
  </si>
  <si>
    <t>0x81de603427aae4d462d7ad3011c76f0b0df5a2a558e239174982eb7b26d850b4</t>
  </si>
  <si>
    <t>0x366cd2eeb4371579a6eb5b84fc8c0cb2d3a466cd5428f1a62a74e1d518a651c4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</si>
  <si>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https://etherscan.io/address/0x12f8f67ed7b2b253dcf32a27c325b1056e76acd0</t>
    </r>
  </si>
  <si>
    <t>0xde53e7a3f7c60bcea21140f9999cd1fa82bf8ed0bb4192f7d0919a5b3674f7e9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</si>
  <si>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https://etherscan.io/address/0x2ea5c37c07fbce89265d9d138e83df54f84b4b3e</t>
    </r>
  </si>
  <si>
    <t>0x1a5491bdf5218a3483fba863d716cd6e3e93324bb061bd2a7658f44256f37a82</t>
  </si>
  <si>
    <t>0xf149c22f3412313b225781c3edd6ae2a3846e31db91dfb53c7033268caf016dd</t>
  </si>
  <si>
    <t>0x6147e3cdee5b6cd18eedd400d4f33cd1c10a374e6d5e86634f97eb41e954ca88</t>
  </si>
  <si>
    <t>0xa4c94a3e9ddff6a053f8094a43c7f16c012ddd78f8ae51cc7d52e728fb39b579</t>
  </si>
  <si>
    <t>0x0ce5f743cc6cf2f28d41a7162c02ebe1ef90123b4d836f07c0392282dfb6a0b9</t>
  </si>
  <si>
    <t>0x1a2dd358ededdeb0e68f47097bc5c0b986747810a803cd394bfa95b4484f0d06</t>
  </si>
  <si>
    <t>0x7ecf409225e18947d1c6c83130c8f42d328ab86d6fe8ef9997ccee41a2effa98</t>
  </si>
  <si>
    <t>0xeac82f7d19ba8f1c4215e6358470a3536c89489f45686440ff5f52a42f79bf36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</si>
  <si>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https://etherscan.io/address/0x942efb952fea1d37cd61925e0c1582123d84ef6d</t>
    </r>
  </si>
  <si>
    <t>0x905c66c3bd45681e7d56b11f0ddfe58de77fd21bcff7c0ca148536920ed7aade</t>
  </si>
  <si>
    <t>0x385e4a714162e077fb1b9d6818190968ff5f5c2781f91befd46190112e339a73</t>
  </si>
  <si>
    <t>0x23c24baeb9f1e6f868f661ef34b160c320318a1069aa0ec85837c005101a48e4</t>
  </si>
  <si>
    <t>0x3be8b51c59879e4c60ed8a9ef615ca93c1fac3b2a0ee3fccbf5a428ecf4810d1</t>
  </si>
  <si>
    <t>0x1c875e2ac194b690cf5afa63514531b5ccddbd8237f1574a3ff9bb8c76bb4a57</t>
  </si>
  <si>
    <t>0x0d4bbb2bf2842e473028286614a897b639411febc3f8d7159efac1b885fcfbef</t>
  </si>
  <si>
    <t>0x2610a8589e70cc5ab32f303c5ccc36be96c7ef6697025cebb8359634fd4a7ddf</t>
  </si>
  <si>
    <t>0xa06cd5e3a60b29ff8e3e33f1480453190a5c80b989c1f6fe6ed1227f8ab6849e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</si>
  <si>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https://etherscan.io/address/0x0000553f880ffa3728b290e04e819053a3590000</t>
    </r>
  </si>
  <si>
    <t>0x405ff6b7650bf1d234d8ffd6e9fa770955ec477a4407c89614446c9153f5d96a</t>
  </si>
  <si>
    <t>0x9103cd3f47d64e5ed6e73866239993535fbfdf3f7d5a6f8f3be9d7bef3d2009a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</si>
  <si>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https://etherscan.io/address/0x0fd0035cda6cf909e64e328b92e842bd1b62726b</t>
    </r>
  </si>
  <si>
    <t>0x682933b8a8d19af93e89e7817e683c2798256b18ed22320ce2b610bf2aa17c4f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</si>
  <si>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https://etherscan.io/address/0xe67d8eb63afeb48c21ec7819b562b7f1b8b2dbdb</t>
    </r>
  </si>
  <si>
    <t>0x50f03643eac1f62dc5f3e78cf2a82f5cbedcf6eb437d851068ee7df477055326</t>
  </si>
  <si>
    <t>0x305ca0a931ffc248808ea8cd730692d9491f764e5449f2bc38521682d8a675bc</t>
  </si>
  <si>
    <t>0xd9bc79a84cdf76415fbc0fe4f60eddce97fa91ab451637e0181e02c848396890</t>
  </si>
  <si>
    <t>0x10b160baf1133571bf92020363e1118edccf280756d2471bc5e56c4e6331df51</t>
  </si>
  <si>
    <t>0x0d22cb4bae97b29b5e2df770037abd1232fe131eb97dc3b056229339eb7540b2</t>
  </si>
  <si>
    <t>0x0d4f55b45fda2219a7382ff1f0ced5070276188a976db7cda823799fd8fcbe58</t>
  </si>
  <si>
    <t>0x454626cfe868521417b2d7480be92f2c3074f2dd42e2118a89ca38754729020a</t>
  </si>
  <si>
    <t>0xd001d35cc1c67c5ad7d717cd3af90193616a27343a64dbb77b43d568273ef95a</t>
  </si>
  <si>
    <t>0x7a606437aa78d3216b216fc9904ddc62506ee3bd8fcea42c1acdab5f717d577a</t>
  </si>
  <si>
    <t>0xe14f393f3ed4f1aedead94fc5cb9fbd379df61cc3f7935f432da86283853cf80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</si>
  <si>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https://etherscan.io/address/0x4e5c564fe3da52c1f88c6a95163a91d0fdb1898f</t>
    </r>
  </si>
  <si>
    <t>0x466c176975b1f51e56ec58a657efed73debf74eaa08904cacef6cb1c810a4f0a</t>
  </si>
  <si>
    <t>0x01c013335cece523ace482548aba64ecf5dd1f428060e73af5e27a14b3536a60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</si>
  <si>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https://etherscan.io/address/0x2dfa0e8fbe9e27271a87438e6050996e720dc78e</t>
    </r>
  </si>
  <si>
    <t>0x0b7f2f5567a7768b8af30924b849451ba6bc3be8e2175ccd4be69d4f3b8768f3</t>
  </si>
  <si>
    <t>0x888fa2cc19907fc25b859bb938247fa9d7ce6514cf4dc0c37e34c9e590baca02</t>
  </si>
  <si>
    <t>0xf997e3b1fcba63c52815dbc63d4364691a79ef65bb578957f182f54753ef59ca</t>
  </si>
  <si>
    <t>0xcc97feee6bbb5920b4ff9b3359c5635f450058f840e98ca472d530f1a0a137bd</t>
  </si>
  <si>
    <t>0x9b0dc7abbb2ce636c5ab7868304360ed60e3f1ff149a8e18eb7e47f3db7773de</t>
  </si>
  <si>
    <t>0x0d7c51310ac78cca78f87e9eb61e094feb32444aa50cc5fca771b33c05ab3568</t>
  </si>
  <si>
    <t>0x166dc69d49e8ddb910bae4eb1ee89d691b4550f5f57f0babc65aac7e83b331c9</t>
  </si>
  <si>
    <t>0x1d67490c677aafdbc05828f5919be14c7144b238a549aa47231bc8b53bf2fb64</t>
  </si>
  <si>
    <t>0xf6d15275752e75b31511de5368375135c34b2d0833ef62edd1968e0c16c31d61</t>
  </si>
  <si>
    <t>0xc7fd270ecd5705017f41c22250f4e9acd68ebe10cdf1d42987141cc78fb3dc16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</si>
  <si>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https://etherscan.io/address/0xd943f9a7c8b0b938dd53684b9f46db8b58d40aa1</t>
    </r>
  </si>
  <si>
    <t>0xdef48e20217711c81906e620331779875cf93ccdd7de6ef2efe2b64aa05e2a04</t>
  </si>
  <si>
    <t>0x461bb597e870f85f5079960f34cd29d8f1efc8f7af8a9f76282e2353dda11d8d</t>
  </si>
  <si>
    <t>0x28c32806a29bc0d94820e5bda9b9e54c80dbca05f6830a6513e8cf0ddbdefd39</t>
  </si>
  <si>
    <t>0x2f22ce5394de564975db95741a440398c51fbabb30ecfcd1af56979a36120be3</t>
  </si>
  <si>
    <t>0xa33ea3b7e2ee0cc87240e81c49c71433d520ce081e437ac6f881c68dac985047</t>
  </si>
  <si>
    <t>0x0d8140e93eddfe4d0250edbe8cdc92bbc44a4b6c64912500215eca684b029c1a</t>
  </si>
  <si>
    <t>0xa48da472eed464a0d3bd86bb8edcd98dc45b8de84bb1e84cec882c5d7c779449</t>
  </si>
  <si>
    <t>0x0e6bcf20cee9cb6bfd7ba1b7d3c6e6f606bb5636d3c0753317fa836027e1aa33</t>
  </si>
  <si>
    <t>0x2a351996c3aed76bfbdf577db419a4685ceb8df0eea9c1bd57043538ee184c4c</t>
  </si>
  <si>
    <t>0x81c0d1df50bc01effbcf241572041fc35813f1b225c384b529d882a1b7239608</t>
  </si>
  <si>
    <t>0x56e11266dcf5caa5456019bcb5c566ea74568d70fbeda0717d8ae2cc21fd5faa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</si>
  <si>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https://etherscan.io/address/0x0db50f16d15eb9327eb72ec75341505ab9382365</t>
    </r>
  </si>
  <si>
    <t>0xbce1e65ef4226cd6586e480b838b8eb277f15008b1662cc613b961eaecad3d98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</si>
  <si>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https://etherscan.io/address/0x1d7adb2b8c278f4d0eac8310bc503d7692dcbf1a</t>
    </r>
  </si>
  <si>
    <t>0xb59e74426602945a6c2e771db03d2e917f16964e68446519fd1b995c0334f128</t>
  </si>
  <si>
    <t>0x5f7ab5e1165ee036e17c110104a7863e56649dcfb440afadb4b3b189064fdde8</t>
  </si>
  <si>
    <t>0x72fb0ae61f30d43fb34098cf65e612d265b3637bcf841303cb84647ec63dc2be</t>
  </si>
  <si>
    <t>0xcf511e05322cdd77b0b7367de4b0df62508a4f34d472e282f4209283bd48c1d1</t>
  </si>
  <si>
    <t>0x8f2eeacf8a7a923d12c368288a190d3b69a5306a8f8cb8f8b3023c83249fd608</t>
  </si>
  <si>
    <t>0x0e26241f41032b6493d531ec15fb6ec3b9c9c2b7e66be70c739c9a8fc6186e24</t>
  </si>
  <si>
    <t>0x9439fe58d841cf893ad3c6dd17b2b1f4976d9ce8a772696976f4d2d7901eb1b9</t>
  </si>
  <si>
    <t>0x29986bc2727ee43c604c51b2a9a2108c17e8287d248cd0d71cb65cb57dba7f9f</t>
  </si>
  <si>
    <t>0x3048c18188960327536d1aa4be192c4f40db5fa59fca6233bc31e660eb564ee6</t>
  </si>
  <si>
    <t>0xe7bf91b91dfb87abd4c1a92a03355ba456e0189ac44baa36c95e01e50607d770</t>
  </si>
  <si>
    <t>0x29d0964c791097bd471423e3a260d6b3f049eda61c24e92d30c5df0f967a7497</t>
  </si>
  <si>
    <t>0x8c7505cabb25f790127705b4b609c8f140a34e8d78ef6703417e66f0045f0324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</si>
  <si>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https://etherscan.io/address/0xb0377fbc528af9f8130f38c926748ca466259c7c</t>
    </r>
  </si>
  <si>
    <t>0x21c57bb0064343f99acee66aef0d4b3849d9cafba674a9f5720d107d6620bdd2</t>
  </si>
  <si>
    <t>0xb6bf05d6e9ba2c9ce998ba8ed45564cde5315be4f914f4ba60776683c9579a75</t>
  </si>
  <si>
    <t>0x59d20784dfb3f6ba3052a47f4740d4fe9f4c4859a96ce61a9f86031b9f8ee5aa</t>
  </si>
  <si>
    <t>0x47efae6174a532cab49595fab2798fdebab616c63ab6aad15d7e821fb7b66d0c</t>
  </si>
  <si>
    <t>0x9ed286567721666dc43682911a2669e89b8898e6cd5ca493f22174f4e8977d1a</t>
  </si>
  <si>
    <t>0x0e2b845acd89de586d1d3e1abbc4fe10a7e3cb16955c7d0fad51365307a27a0e</t>
  </si>
  <si>
    <t>0x670b9f49ec14b26caecb87247ce8846b0e2c1260ee3161effb0eabceef7d7efc</t>
  </si>
  <si>
    <t>0x40e222178066561c6be49c02c52e3fa5a5b40db7c1e3a3afc1da303d30761318</t>
  </si>
  <si>
    <t>0x4f3ac95646c34aa1b4652b8306a57d39f103786670d5cd00ebfa5b0a561b9a67</t>
  </si>
  <si>
    <t>0x7e031ac7868a56bce5516396f7348513560f627de49c94a793fa2c9bacb03c9e</t>
  </si>
  <si>
    <t>0xe166354d5fab64b82979bf40ce706859ffa2bb3da775d5001ab585a091edf059</t>
  </si>
  <si>
    <t>0x515ed8509b1ca76c902f41565444d508b38ad93dd6bccef92bd9d69802909786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</si>
  <si>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https://etherscan.io/address/0xe46f8bf8f8abdb0b937844439960a67ebc14b653</t>
    </r>
  </si>
  <si>
    <t>0xa16c369d6b3c8093f76c034695f84312cd1d68817f3f4a651dea26976479868e</t>
  </si>
  <si>
    <t>0xcff08f53f7bbf2ef4f5d2f268bff41d44aa2be90a0dfba3057570c8f8f4383f9</t>
  </si>
  <si>
    <t>0xf410840c9172c85df0e7b9d36b5bc8d47622f696d1ad396dc7494f14e9bd50de</t>
  </si>
  <si>
    <t>0x828fae7a2efa2dfff63e0ac3cb39ddba71b3a5b99fb34ee57fba4717c6fc8416</t>
  </si>
  <si>
    <t>0x0489d9a3c0006321ef8c31027c71d792214273d48fdb679a04d21801656cb464</t>
  </si>
  <si>
    <t>0x0e92f37c617cfe1690218cbbdc49bbb18695317661e2d3088a60f515b27b4672</t>
  </si>
  <si>
    <t>0xafe7e1bf24907fea3228876f57a945e953fa566e8a911b078a39a9067b74cd1d</t>
  </si>
  <si>
    <t>0x5f76587957d8fa18218561da82e2a2286db128c6bed59ceb2ccb67263aa03f14</t>
  </si>
  <si>
    <t>0xba78ab01be072fd87483354495982dc83c079fbd3bb3e89afcf6d2d50ce5f1f9</t>
  </si>
  <si>
    <t>0x7dc36165f8827c4d68c4d881ae14f8f898bca9a7372c2b7952815daafabc54ee</t>
  </si>
  <si>
    <t>0x29da347334b2dc011db94127a55458b6aaf2051d5041f491cb67b09d9e5910e5</t>
  </si>
  <si>
    <t>0x8a1d654f7fe39a52daffc47164cb5e7aeab199cfc9e16c5bbd1130124d8a54cd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</si>
  <si>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https://etherscan.io/address/0x0ee3503291416978cea62102f82f0a1142647012</t>
    </r>
  </si>
  <si>
    <t>0x3ba97b28fc829db791ef013f047afd5660cdb22273e66662a227651132908057</t>
  </si>
  <si>
    <t>0x767d123e5c8590f0208eebfdf278db277294ae84690089f244b00d24f6862cf9</t>
  </si>
  <si>
    <t>0x88a740ec488241184f41161089df596699fda985da74c21750f45b8dda5fa19f</t>
  </si>
  <si>
    <t>0xcc78b4d1c0b999cc08e973ae4db8b877d58651932d8f5e35cfedd686e26c99e8</t>
  </si>
  <si>
    <t>0x0ef96679a41b27095be120e1fea7f02423a428dc26bf946ded718bfae19e17c0</t>
  </si>
  <si>
    <t>0x6b424dc3db0a01992bc5385230c3bd62a745076b953ca20a0b512283fb6077db</t>
  </si>
  <si>
    <t>0x08771699f23652649af84bf341448240cf062dbc1251f5ec1090ca07d0dc28cf</t>
  </si>
  <si>
    <t>0xe3d9cbcb21cad5aa7f68326558ca38e015231df920c10e6d49ec56d5e13a36b5</t>
  </si>
  <si>
    <t>0x9fca3e6aafb2354eb800aa7760fada257572832f55d65f5dbd6bfbe3dd229072</t>
  </si>
  <si>
    <t>0xda3646c54a38b417d0c4a4f99dcfaffa6ea7a2743f04f3c20a2d085ea30923ff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</si>
  <si>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https://etherscan.io/address/0x037c6c6f907193c5fb10238fbee961757c1d98fb</t>
    </r>
  </si>
  <si>
    <t>0xea283b3921a3f5f1b0018b72877bbe2c2a65dab13042a412a21d11be078ad17e</t>
  </si>
  <si>
    <t>0xb09b46bfe0a4389baa4ed6c5c958fd72f40dfcaaeddb37ba451e1c469d88ad80</t>
  </si>
  <si>
    <t>0x21ba8ef9b5c1125a69058fc561908336127a2da0d5f033d1b4773c4f9f601cc9</t>
  </si>
  <si>
    <t>0xc915f7502a76ccd45a2364df55f5596c76c7e31f31e9bd53471cddc66ebccdfe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</si>
  <si>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https://etherscan.io/address/0xdd6cf6483fe5d948e0aeee94d94b8c98f055d1b0</t>
    </r>
  </si>
  <si>
    <t>0xa887c89b16a12f23536013db860fe5db99c983eb67147075ab8ac6a81a8ca505</t>
  </si>
  <si>
    <t>0x0f3ee26390b68c7d110c13d5311315efe73936380559779c3efbba47e6f9456e</t>
  </si>
  <si>
    <t>0x2ff45b506f7377965fc9759b8265df409333d4a0749ce8ebcb084d536e6edb34</t>
  </si>
  <si>
    <t>0x34c572225f17936f8afd6a37279114ef4839ca16fca8d7cb9fcccd5b6a504dc9</t>
  </si>
  <si>
    <t>0xe4382cf625c9487d56aeebebfbbccb4b5cfd3c414e549044d9261f2d27ac60f0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</si>
  <si>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https://etherscan.io/address/0x40d4e99b00e1c743a7c6c84d700c2ca98dc3d7c3</t>
    </r>
  </si>
  <si>
    <t>0xe0461aaae6404153230bbc9890f9d5719b93462029deaf1eeabfe7f8d202b02c</t>
  </si>
  <si>
    <t>0xb1449c53c0b3b747accdafbaf28b245e02a1a0c013eef21af4fb37d229dfa493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</si>
  <si>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https://etherscan.io/address/0x08e4099cc2a23163cc3ce406ba04a265e74bef0d</t>
    </r>
  </si>
  <si>
    <t>0xd0143cbc309c5dd087aca46c13eb9cb3c94d0ded0b5ec4cde6163f9945fef1e9</t>
  </si>
  <si>
    <t>0x2f9e9278e7f033162a97dd05eb848f67342003176fab75d1b9890bdd80f465f8</t>
  </si>
  <si>
    <t>0x59cb03e9b988d93eaf7e4832ce4e13f6c6efcc15a9251c6113e92c4ac33a326e</t>
  </si>
  <si>
    <t>0x8d635f5931114fdf312b2c51edc784c64dabd3644d32ccaf07db3cdc9b88aa66</t>
  </si>
  <si>
    <t>0x9a56919b3d58526f9c4839ed3bd03db19e3a8c611bdd9c6ef6621e821e2c7938</t>
  </si>
  <si>
    <t>0x0fc1ae67629e8405df3d996ca79dc6f81a9a672fb90289546769e939c3f42b9b</t>
  </si>
  <si>
    <t>0xfebce6ece0715ed0fdd9a99cfec8b875d5d8200d6db9056a05b9dcee50b7c8e5</t>
  </si>
  <si>
    <t>0x2193b9489c42118547561e5c6e4bf6b81fc1389a417e78c067ad5828abc4b18c</t>
  </si>
  <si>
    <t>0xe88b544922fe8d8d7240e9e96edb4ad19fa796825f9d6d3130e602520171e40c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</si>
  <si>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https://etherscan.io/address/0x00005d0c9ac39db0798f6ca947202e5f55a10000</t>
    </r>
  </si>
  <si>
    <t>0xe700ed4d7081278943262f22546cee31b6ac2f9b8415392ec49118e917f1acc0</t>
  </si>
  <si>
    <t>0xbfe984f37193968ea885207cca4c65b36b0a7645e4a405689270c3ca2fceb27e</t>
  </si>
  <si>
    <t>0x59ad7b97c53984034ba11569bf890f1bf4bd8e903ca1465dc4c260d653fceb54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</si>
  <si>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https://etherscan.io/address/0x32cf49e5e234a93d96483181bc773c9e1a195a18</t>
    </r>
  </si>
  <si>
    <t>0x86e6ca78ffa84db8b5376424089b33fe111afc38e52d34c08f06da000ec3d452</t>
  </si>
  <si>
    <t>0x31b32276e7861811d14e2ba78baba30be6f56f5825808598c818a160c2f71ac0</t>
  </si>
  <si>
    <t>0x31b88ff4c553dc1aedacee6f267a6a6d76cf54582aea2abd99e79b2422603b9a</t>
  </si>
  <si>
    <t>0x950ebb46289e6d1a519994109ccbea0926effcff7186bce7ecdb6d9217dea505</t>
  </si>
  <si>
    <t>0xe3e84ed596afa445664c94582b41792da586e8e23cab3f09fb93266858540490</t>
  </si>
  <si>
    <t>0x10ed87d4e2cc0c3bbc72cb8c626a7ac9cec21a3a6d3ff40c303675f605547ddb</t>
  </si>
  <si>
    <t>0x053233e09e34e51fb7a1c635ac610174c31fbdb18a9d9d0dd641051a710bca9e</t>
  </si>
  <si>
    <t>0x2880388e59e0d1e93bdce087935288872e679e572075f57295ba55064f0ecebf</t>
  </si>
  <si>
    <t>0x44ca1b77c5ab8a46ccd1ce9564df1574859ff75143c393273ce0cfa1e48b0f62</t>
  </si>
  <si>
    <t>0xc5ea91e0540613ff3b1f390b3dcde7298121bf9e05f9e00b204fbb08374f73f6</t>
  </si>
  <si>
    <t>0xe34f234ebe9dec8d0ebe37122806b509d259ccde7d9c13821b81891f4014e181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</si>
  <si>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https://etherscan.io/address/0x37b154caf3d3a0d889ebcfe0d1a1d54d1574b3d7</t>
    </r>
  </si>
  <si>
    <t>0x15cba4b5eb606e9bd522ea147e782f3dbc8cecc51221e1e50817756c3f84b0eb</t>
  </si>
  <si>
    <t>0x5ba29866f933a7832d3dde7efe42eaaf92e362830cde32c346f95a6fd2a2f4d3</t>
  </si>
  <si>
    <t>0x091d41c6de1b99d7ff57f6ab9fc14543d05369166b82caf1d8839f1979c318f4</t>
  </si>
  <si>
    <t>0xc426530a431fdc82c6e11bb3c44ec1c7f7b1db22420138a7b60422dfb79cbfe6</t>
  </si>
  <si>
    <t>0x10fbd92a6ea45fa2dfa0a598e53abdc3dfe4d09e4831e79bc560a6116e3a0e99</t>
  </si>
  <si>
    <t>0x24dfa96213a3584203300c464c0b2390806b8f7c0d668e8eb69014539b528032</t>
  </si>
  <si>
    <t>0x3a100b4350ba97c03557dc3dc615514ee3e0501e225a8ed47154359775d8fb49</t>
  </si>
  <si>
    <t>0xd70244751b4d4748df6130bbff31b0b6c0aa18fe117af03c6ee4fd7821ce2214</t>
  </si>
  <si>
    <t>0x05bf9321f4396658794a27043e17add9ace6edcee569dbb29132e092b6e1caaa</t>
  </si>
  <si>
    <t>0xc73e4f7119e361fa2c60d950f13951dd93826086f3a2bf1bb7cab61e12d9d199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</si>
  <si>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https://etherscan.io/address/0x0b4681ed90c94abab0a53ba0b127bf4227b3a1bd</t>
    </r>
  </si>
  <si>
    <t>0xf9042144195a47d7398cfd873ca268b1edf8e6909f7d62014ecf5d10979ce9de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</si>
  <si>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https://etherscan.io/address/0x67ef9827c8e15202c1d0258f5fd43e811aedcba1</t>
    </r>
  </si>
  <si>
    <t>0x142ed5313a55321cfbc2b286fd6d14f6077794d2c87ed9d54886ae218f4e4fa4</t>
  </si>
  <si>
    <t>0x591de37e2862621c3d9756384170d98d92c5bf3154f88fa9aeb1aa93a4203e66</t>
  </si>
  <si>
    <t>0x2bcc2bdde533c52e419515219e24a40e29e99aad2ccfe90c6dcb72dba9484521</t>
  </si>
  <si>
    <t>0xa63d5bf2753fd284b120da487e7ffcd4b26c2f028fe59a9cca01ceebe46b3792</t>
  </si>
  <si>
    <t>0x9858346a2aa25f60898a619a9126ffb73c38bed3793a3570b94aeb3b9975276c</t>
  </si>
  <si>
    <t>0x11311f7f5d4468e803947cb1aa01eec8dab58837ee80545762cacc3de3526f14</t>
  </si>
  <si>
    <t>0x6e5fa6bc6ef26c86ec41c1c495d3e5663eb0e33b7eda7723350443a964ff8356</t>
  </si>
  <si>
    <t>0xe31225f955d4103ce95e278cd989f2e5e490adadc2e5247c43f1ec403121469d</t>
  </si>
  <si>
    <t>0xe70ecb96b83ef7f6009443787bd4c8a84656f3e61b8ed97156f00b233075efa8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</si>
  <si>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https://etherscan.io/address/0x787ecab117f399fc2a1a8bf40103d206e46cdedb</t>
    </r>
  </si>
  <si>
    <t>0xba47bbf062743cd5d93993ff9c619f03738b32bf457973525cbd71f323cf59c3</t>
  </si>
  <si>
    <t>0xa20300faad41d4d8289b2891c733eb8152c51165eb525d707ba95a8050cbd431</t>
  </si>
  <si>
    <t>0x034586b3f4e6e423d7cf10a5b02cbb5d4c58929bd4bf0f41ff07984cb466dc96</t>
  </si>
  <si>
    <t>0xf79b4880d1b8cc96bc3d41951fbfbfa40dea59da0e6fda06692ad0581b3d5974</t>
  </si>
  <si>
    <t>0x4e8ee07a0c627651b8b85ed8e5a76b249aafc20baa94b51bc60816a08f8b68a8</t>
  </si>
  <si>
    <t>0x1134bd1b310b8d55dbb18dc908ba225a96523f241c3f9b0f07308a74e85070ed</t>
  </si>
  <si>
    <t>0x2b7c84b975a6c6dd70ae50316de9d68163520c29d6867f552548c554986a92f2</t>
  </si>
  <si>
    <t>0x98fd878d365f78a28ae994e2d067d3d0d5afc99d3d698bc55e549e737930090f</t>
  </si>
  <si>
    <t>0x5c22028b00f3d6722c00fb400e12b4287b00002bc8bd50a5d1b171ee686945e0</t>
  </si>
  <si>
    <t>0xe715c87a99cc9567d6c09bbf119a8dc63556893b7f7b178ccf7996003575aa8a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</si>
  <si>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https://etherscan.io/address/0xe9b980d6edd4348021246575fb09ed01dd26880f</t>
    </r>
  </si>
  <si>
    <t>0xc7e628b8f806c2d1c83f29faed70385ac01220e5538ddd01b409cda1869e89b3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</si>
  <si>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https://etherscan.io/address/0x2bdeb3e1ff14ec5a9054257525a521f7a8fd4a70</t>
    </r>
  </si>
  <si>
    <t>0xe6dc512a90a6d6583b89fbeb0bcfee9fbf2d31049780a3154b98f7dd7d415ed6</t>
  </si>
  <si>
    <t>0x19939fcbc7aa95c133f5ff6d7882d155538aec481acb8801cc923a4c5c2ec330</t>
  </si>
  <si>
    <t>0xef6334f3d8785b727f96c506a38d30dae2f63ecd1570a9ccf1f9ee8b6440b8e5</t>
  </si>
  <si>
    <t>0xb85f2e2b1664ff4d2c4ae820ea7db3e77489b179a73c191969d0d6b6c159f379</t>
  </si>
  <si>
    <t>0x1190c2a5ba9f00109dee1e55504722f2953d9c7d946055fbd127715ce3c51a43</t>
  </si>
  <si>
    <t>0xb27c6db5dc6037ba81c75694bd6f4fdfea629d5875cc32136c3307b19fa4735c</t>
  </si>
  <si>
    <t>0x726c47bbf4f82d34cedf5e83616e181ef67383e51beffb6b1a54a03f36a39737</t>
  </si>
  <si>
    <t>0x5447091fa013280973c7f768921ca5d185adecf322a53b55e56893de6a38b495</t>
  </si>
  <si>
    <t>0xf35c9cd647c57c26290cb37d5d04eec2d806facf2a8becf58490479267125ce8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</si>
  <si>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https://etherscan.io/address/0xf38bfa9102f573bc85eb8b81d97ceaed1b22f914</t>
    </r>
  </si>
  <si>
    <t>0x28fd4d8c54207e42e823980e467a54afa6314edaf649d15f2da2a17d4450c0df</t>
  </si>
  <si>
    <t>0xecfe26af09a6d02bdc03e97d31c8738927b220b90fca5c8fe719ee834fca032a</t>
  </si>
  <si>
    <t>0xe447ce2488192ab2ca1a6620d352a7f2539775302d6bcf9ab57dd4a190a2a4cc</t>
  </si>
  <si>
    <t>0x3a7e86563f5bd4b4bb04aec807c4af9de5b552e0e53a71a615771fc4637558f8</t>
  </si>
  <si>
    <r>
      <rPr>
        <color rgb="FF000000"/>
        <rFont val="Times New Roman"/>
        <sz val="12"/>
      </rPr>
      <t xml:space="preserve">from </t>
    </r>
    <r>
      <rPr>
        <color rgb="FF000000"/>
        <rFont val="Times New Roman"/>
        <sz val="12"/>
      </rPr>
      <t xml:space="preserve">https://etherscan.io/address/0x4e5c564fe3da52c1f88c6a95163a91d0fdb1898f</t>
    </r>
  </si>
  <si>
    <t>0x98b481ee8889f8648d67e2cc1ac23d2354d108ab03ceb8dd6c8b6e6a6af12dcb</t>
  </si>
  <si>
    <t>0x11d742449f04ddfd07dcf7c6310f809016e13f06d5e27841e67a9050dd08685d</t>
  </si>
  <si>
    <t>0xdc31ac4cfd893705e451a613b626a22dd77163106ed7c29fc7b746f2092abc4f</t>
  </si>
  <si>
    <t>0xf80b86c0aa63e1b6caa8b8960c0993636325e76a8103a4b6b4146d67034fde7a</t>
  </si>
  <si>
    <t>0xa2643c9b043e1f26404dbab8ac65b4984898ab5de7cc44635731d9db224cef55</t>
  </si>
  <si>
    <t>0xa3831b1323ff24b0ff05822addbfad4e407f68a97a1b240aa0d95d84f3ac3cfd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</si>
  <si>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https://etherscan.io/address/0x542b9f29ed257ba1868e1511697d7b0e5f026606</t>
    </r>
  </si>
  <si>
    <t>0x26816b8583440718f9777209c68bd8878b3fa164802eb5b6f3faf442c1ad16ba</t>
  </si>
  <si>
    <t>0xc278c69875d777d56f9efe03678a19aaeb202761f1bdf4c55147e5149548b3d0</t>
  </si>
  <si>
    <t>0x2253f15ec8951bae6eb4e0c2491deb50e74dcdca984abd2259e72b5408f8ae48</t>
  </si>
  <si>
    <t>0x3e152cbf272996a37e2e49bbb3bb3648fe8c2c60694883306fca166c136e1b2c</t>
  </si>
  <si>
    <t>0x11f48a54d76bde9268e57cf92a89d2e7b669b178c639956d4dd9f098516293a9</t>
  </si>
  <si>
    <t>0xc5d546dcb6b9a688391ef1f06c9767ad51a92249b2a3e88bfe3e9b9af1214a32</t>
  </si>
  <si>
    <t>0x67c16f445f75c8d2f804743ed34d4fe5832f338a820e9561e3ba81ccb2f44cd5</t>
  </si>
  <si>
    <t>0xae3e6b747d6562386672b40295fe8ded9a8205cbf4bc15b46498870f4b3039b0</t>
  </si>
  <si>
    <t>0xef14741b055a0fb4dcde13f3e413d72ddbd1bc1d114fd5928d2568189fe662fc</t>
  </si>
  <si>
    <t>0x95290fa83ef05f05e00e6905a88ee564f001b6155858c19a16b513ff907b3102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</si>
  <si>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https://etherscan.io/address/0x68d28a85e8a4ecc5339129ba3313c37f74ac39e6</t>
    </r>
  </si>
  <si>
    <t>0x4260ac1a0cbfa69abc11b5320f5a64b57be67dc5733cdb85b219f8bca9f02849</t>
  </si>
  <si>
    <t>0xb552088e66b2197920d5d4126db7e82be7c2535553f40b23d5c6636929d758f0</t>
  </si>
  <si>
    <t>0x3259680c2c2e5c9daca90af6abdc41b96664979698a2622a4d6e4cb31e96eab2</t>
  </si>
  <si>
    <t>0x230953047efa14fd1014c5a59467d46b45415464ddc5b64594044b3aaafe960f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</si>
  <si>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https://etherscan.io/address/0x63605e53d422c4f1ac0e01390ac59aaf84c44a51</t>
    </r>
  </si>
  <si>
    <t>0x109da866e8c6e11ed59af581bc72e5993384f7bf3ccdb0ebdc2e042564013210</t>
  </si>
  <si>
    <t>0x123429f1fc0d21debd9dff1d77242795396a263a64652f6374ec6cdf3e0c769c</t>
  </si>
  <si>
    <t>0x402113d55a2bc3131bc2bd5e7563b34dd6bb87dd3560e21ca85ab6beefd150d7</t>
  </si>
  <si>
    <t>0x7f74dfd3a1c48a6b76c6b685a7f69e4b60ae2a9bfb97a0aac8293c41af355616</t>
  </si>
  <si>
    <t>0xc913aaa89a22577610518e662734f23bc7968ac879a0afc675dcbd37c71e2669</t>
  </si>
  <si>
    <t>0x9560af71b2431d227fa3b2673ff963905c543d11948e0df398e7bda67cb031a2</t>
  </si>
  <si>
    <t>0xa19f2ccadccd67641f937a827cff343756832fe5a313d57aa51d0e7b7a48e258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</si>
  <si>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https://etherscan.io/address/0xb4c3222fe7438e8dc892530637728d0556f04d86</t>
    </r>
  </si>
  <si>
    <t>0xfc6ff5a5469df4855742dbe7097ba5d34cebfce98ef3deab8406917ab7fa1c67</t>
  </si>
  <si>
    <t>0xdddc626b3c13032e52d140feb1a0b0ca6a4f4d8b39dd9b818505ce508d454525</t>
  </si>
  <si>
    <t>0x3fa3ebb4157bc14ebd06f4f5ea3213d568e2d316a59ca4a53c5624bcd3bb15f1</t>
  </si>
  <si>
    <t>0x50b79af9ac4ae699f75dda187d5f88c87b55b0bdc961caeb202514913c7b3b9c</t>
  </si>
  <si>
    <t>0x12ae5782901c664795e33c8586451c29ed56c62293ec02fce142bce3b77776bd</t>
  </si>
  <si>
    <t>0xa9ee428a642ecd4432e8e1e121e7428e2438d1284cae3b193f6d32cf98c002ec</t>
  </si>
  <si>
    <t>0xdfcff2b6092da6ac06487e114a1f23221cdcd14b58315849c0a3816fe49c938f</t>
  </si>
  <si>
    <t>0xb27be96c58f7c53e57e5033bc404e682f5d00ec1f52d72d7bf6a904839a69155</t>
  </si>
  <si>
    <t>0xccea0833650cbc611b7ed75c11f205b7513d51254de053cdb5e8740651506ccd</t>
  </si>
  <si>
    <t>0x80f5fefe3ccde55dcd2765c05c4c85eef6190f5fc5315677b92d3a56c9a82048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</si>
  <si>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https://etherscan.io/address/0x2bfb51a4153cef1837de01b6002dfe05aca98db9</t>
    </r>
  </si>
  <si>
    <t>0x57e649541f9df3257afe813d5e1c60347d8dbeb61cb9a9b9c638c75ce3a84297</t>
  </si>
  <si>
    <t>0x1a2231c599d6ab5ebd47df2558f01158a082df390725bf4caecbe5882e0ad04e</t>
  </si>
  <si>
    <t>0x1e4719ce957ab4ca6e5fb6e0682aa9f3ebabc84be417fbdd2df8973b33a31d82</t>
  </si>
  <si>
    <t>0xd1296c900bf53d0d105d460bc73f0050f9a8dc0cf5b1e2ff966e0575578ba584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</si>
  <si>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https://etherscan.io/address/0x6b1f7068121b49fa551b21bde5e0f51570fcf857</t>
    </r>
  </si>
  <si>
    <t>0xc900eac4c79cbd8a2e6e8dd7182b9dfe4dc2e2c356de804dcd7c439c7c44cf62</t>
  </si>
  <si>
    <t>0x13017733c31debb411c2219689bf573a70a2d30438f84aa658dacc2785a3eb21</t>
  </si>
  <si>
    <t>0x69ba4f9bf805ef96ee92bcc28f45c1f63cd9e176ab02a28d49becf5cc0e9c948</t>
  </si>
  <si>
    <t>0x369eef69bd759d99f11ae35a873a988ca67a9115613ad45a512d1b0726d3711f</t>
  </si>
  <si>
    <t>0xc4a2ee3729026c74c119b0c20654333127760fc2559bac838de55876feed79ba</t>
  </si>
  <si>
    <t>0x0c0d326d65e6d552a679dae754877333990f7114bcbaafa24a0cb65c81419598</t>
  </si>
  <si>
    <t>0xdfb71d7724506711ccbe0982e6cdafa4f25268a3cdfcfc35fe0a70cbd0609757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</si>
  <si>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https://etherscan.io/address/0xa7a2a7383849ec3ba86e0f2e61c9ccd32088c0e4</t>
    </r>
  </si>
  <si>
    <t>0xe83c3e093c04c8a2a0bfb2b8f42172cd0757b5500f0ee9cd70daaf4ab20df307</t>
  </si>
  <si>
    <t>0xcfafa41c45a476d5b94d635be4e754bee930f1e0b8f2afabc57f3a63ba95ef3d</t>
  </si>
  <si>
    <t>0x44db244baa2721b5730fc6cabc2319deab07968ad808c847103eba7d180c5268</t>
  </si>
  <si>
    <t>0xcdd449632f4df47b3bb1fc471b568b93db8c712dec6bb4f2c8176fd5fa15b3e2</t>
  </si>
  <si>
    <t>0x1cb3dfc1eb587e646238680d767045f12e4853e9907d8dd0ccab1df759b5f9ee</t>
  </si>
  <si>
    <t>0x134362b0e2ed1e87692026f60cf380cf348e97a485f295aae86e6590141247ea</t>
  </si>
  <si>
    <t>0x6df0f65cc68bbe6835521c957245cfed72c5f0c73f1635ca7ce2dd78537aa0ec</t>
  </si>
  <si>
    <t>0xbee080e1f475044962b6103f674a35afb0ef97716b6b70565d21741cea6b3d51</t>
  </si>
  <si>
    <t>0xe929205194503bb63edd43a9280fe3735296c8900c5ea822363fa55623565b15</t>
  </si>
  <si>
    <t>0x991f78c4c62b850023eb8a187565279bc3620d6383bd46d1d06ad90233052a69</t>
  </si>
  <si>
    <t>0x88bda26f242482f9401d0b9ae42cce25e3afa323dc51d87b7807f07d59bdf90a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</si>
  <si>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https://etherscan.io/address/0x8e469b877476d4b10486cf26cd81d7492f8aea3b</t>
    </r>
  </si>
  <si>
    <t>0x30db1010b1f6f3598da0caeac8e26ccd77560599050c14fafd7999117dd1664e</t>
  </si>
  <si>
    <t>0x945c9faeea795a2c3a5df228ee77a412d83e43891f6a033e4c43d4a39200aa67</t>
  </si>
  <si>
    <t>0x9f32754610fcd1ae0788d646eb6e41d1fbb53f495ac6addb4d8fcc155a6a6f3c</t>
  </si>
  <si>
    <t>0x4b62b258a20a32252444afc14acca2348271d011d57385f74cbb4c10da4585b8</t>
  </si>
  <si>
    <t>0x13a3f316efa3482d5007a1948222843c07744a13918d34fb4cc9b3969e458a47</t>
  </si>
  <si>
    <t>0x106ebce10c14cba45532e32ea6423e5b042ea8ea3717a915235c6d114ac2421b</t>
  </si>
  <si>
    <t>0x43bf20f28f58b88160b776f441921693c0c03be60316c02703ecb1a44e796a89</t>
  </si>
  <si>
    <t>0x8aa8627de661eea1e22b7f7ac5a449dab73d53f647a86deefcc9de3d2069aec4</t>
  </si>
  <si>
    <t>0xc3411ec98c0bfcb976831bef0cadea368dce19d6939d87365a6c6d20a551b0fc</t>
  </si>
  <si>
    <t>0x81bbf0826e875b5d672681a781f2961116fa518a297211e42fc9f9cb6ddec1d9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</si>
  <si>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https://etherscan.io/address/0x5fc5fa359aedcc87fb3c3deeb416107bfd393298</t>
    </r>
  </si>
  <si>
    <t>0x7758c6316e0deaa3b45190ddc8701a24287564121896db4010f96edb42a6f30b</t>
  </si>
  <si>
    <t>0xf1e9cf2ebe75bf54d32ae907b0a142d83aa458dfa50c30d4188308b7cb1afa14</t>
  </si>
  <si>
    <t>0xa4b48c5a28cf5b5714111666f9811bde54472ea1ba5e84afb643791fe989afa6</t>
  </si>
  <si>
    <t>0x78cae0cdf3ec06e6ae8bb5c647f4fe9d1a7354c8d00fb40c5bc64e98767eeb52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</si>
  <si>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https://etherscan.io/address/0x00002b3becfc9499f271aa81201138afefe6bb00</t>
    </r>
  </si>
  <si>
    <t>0xa87b95c35da5a769db5267d9817d9905e0f40c674bc5bbb6f83399fc2bf7608e</t>
  </si>
  <si>
    <t>0x14f750979866508aae5feb8aa4bbd88ff9e546092f88c62581a16bc85c59a0bb</t>
  </si>
  <si>
    <t>0x2e31ec4a67a400fa96390ecf45e71f9e43a825eb37312c512fda6627753c0f66</t>
  </si>
  <si>
    <t>0xf0135062afecbe1671de3476abc57bd06df3bfb2f09e2451a98bcdbcb534d9e1</t>
  </si>
  <si>
    <t>0x878f96e0ea02fa08175a541f249000a12a9d1f5b6ab02a9bd57a910257fa6044</t>
  </si>
  <si>
    <t>0x8627852e9e542196313a81829605d5e85a3941079a160036f884b7fb8e06afae</t>
  </si>
  <si>
    <t>0x590fe12755fbbb6bc4e93871b50a45283ade3badcd224935c225fea43f9c3229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</si>
  <si>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https://etherscan.io/address/0x3f09e3e7a57063b7b33e5401f240af71040b5a9e</t>
    </r>
  </si>
  <si>
    <t>0x94cbfba2ea9229ce8a442a1a4ba5227535c1e3411c5a26a68bb4820b7fc34322</t>
  </si>
  <si>
    <t>0xf3cbd8052d8fd69266d98a90f8139f498c1c3768b6c3744429e8c206e4eae483</t>
  </si>
  <si>
    <t>0x1ee74dba3825a6e63d48edff2d1dc4b4627bdb82776db7d99fe5f55d2ff4c18c</t>
  </si>
  <si>
    <t>0x6a90e499e055733b94e0451fd379a25bd028f8d18c73d8a546ff80115d7b2e6d</t>
  </si>
  <si>
    <t>0x152b86bb9b559a70b24cbdbb842ac76fea33c4ff6a5eed351aed220a0af10037</t>
  </si>
  <si>
    <t>0x1561529cd6604bc04a96c11401abd6b6c74c3cc0458b88c97edcadb871c414cf</t>
  </si>
  <si>
    <t>0xa84fe0b493a1d23db02e8191ebbff12259bba0cd028ed7f60dc9d0045822347a</t>
  </si>
  <si>
    <t>0x22349441b1f3c17e0ad60bd31e1790a5d25ff1636bc2736d1a8208d9da07413b</t>
  </si>
  <si>
    <t>0x0a712d7d0194c578b5041bd4a41ee4e6614eab247f7e94142a9900d2800ade6a</t>
  </si>
  <si>
    <t>0x84760bfde5825f1967269b64d6335a86c918297441e4bd9cb54d1b804484826c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</si>
  <si>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https://etherscan.io/address/0x71cc24052c5415cd0d1f852d3abfc6612432aee6</t>
    </r>
  </si>
  <si>
    <t>0x5865c567318c0a070e8079291f931bb4b5d680d9f061db9742200a931b409a5a</t>
  </si>
  <si>
    <t>0xdcc7b7d253b2213c1576a38b2ed52875557e83e0a6725b37bb63fb5302d207cb</t>
  </si>
  <si>
    <t>0x574c02f6af5fde9bfd7c97dc0204b7c326bbff5c1a43e0aa59794b103dcf8970</t>
  </si>
  <si>
    <t>0x7865f23dcfe1ffd22f779d91479ecd17b468fbc4254cd84e811336970daf1ece</t>
  </si>
  <si>
    <t>0x72199fceaab8ecd0e79a8ac866a0bfba701eb119ff6472fe7e4787a9bf4ec32f</t>
  </si>
  <si>
    <t>0x1593c9779de949fa83d2c46bfba4f7c54902117c055172c1f49e1adc1f53bf60</t>
  </si>
  <si>
    <t>0x0ecd29947334ef0954a1236b8e1e7886a3c2aefe89d496220c58b47894aa15c4</t>
  </si>
  <si>
    <t>0x6aa9402139f0bf5cc2db66dfa4d5b6c73101f6e6858eab7e6fe97da4f671d4a2</t>
  </si>
  <si>
    <t>0xdfe29acd9a1fd566cbb10e736776ed8aefece7967fe6fa98e7e9fd53c10d49bd</t>
  </si>
  <si>
    <t>0x86b736a8aa4a3a60032aaf44d2c9004bfd9d64872af8a4eec73e688a94bfee14</t>
  </si>
  <si>
    <t>0xa91083a7db5d2ea77c31460a9b559655f0fe2d82bbc7aa391d9403acefa4f6da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</si>
  <si>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https://etherscan.io/address/0x47b85706661e9e7ab1f715ec1bc5063461624cb0</t>
    </r>
  </si>
  <si>
    <t>0x2f206e6f88299a1487690b058798c3687195ea75722639d830330d1145fab933</t>
  </si>
  <si>
    <t>0x75f3b315a9b1182765b57fff4268fb856fdce5e7453410c4bc427652ffa30eb9</t>
  </si>
  <si>
    <t>0x7875e830d6007e594666887f532982d33d9d03d5d939b547fcc189fe6135fcba</t>
  </si>
  <si>
    <t>0xdcd48c7247824ed450b00b7120ebf381f2f53c18c265269d09e5195d9bff757a</t>
  </si>
  <si>
    <t>0x64f5c6a69cebe3659c8bce755702a3e53594b601109561774c78c442d98b8e35</t>
  </si>
  <si>
    <t>0x15b608eb7df896b8c19db859081134df1770da6bd2766b842b934dc932fc94a5</t>
  </si>
  <si>
    <t>0xeaee52b4b8ab07bd404ee13079c98a5e8476c04c03281658dda610075b043949</t>
  </si>
  <si>
    <t>0x4dff50549ff81e76087fba307ea58a243c071c0f2a0f4e382c0007cefec03889</t>
  </si>
  <si>
    <t>0xf1257306c797faf1b4d5c31aa5fd75154a2dbab55d9c33661b16e0adb1a66d8f</t>
  </si>
  <si>
    <t>0xc17d921f6133c0ad814cfe5e8127c52a85c182debc2567c323b2e2f5fa16c97d</t>
  </si>
  <si>
    <t>0x7dd19232d002bc800b7142a4c58530a51a155caa8946a69a5ecadb3d45aa899b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</si>
  <si>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https://etherscan.io/address/0x73a5f57e74dec2263966b9188dab42429e29ce29</t>
    </r>
  </si>
  <si>
    <t>0x689e39ab1caed8e83744ed69f793142693d57a2b83a406ef440d2d85b3a60b8e</t>
  </si>
  <si>
    <t>0x89d0d0836b9fa8b26d519f8a53648eec5810b1f3fbc2c9f78aaab83895c2b46c</t>
  </si>
  <si>
    <t>0x64957e531df3fce2e5d1639ad7f9f9ab2f7e41dcdf82203ce2d5bd4520499f8f</t>
  </si>
  <si>
    <t>0x08f17f0e77b17fe592fe84791bcafea6cca4574d5e3beb549b3e931ea05a9733</t>
  </si>
  <si>
    <t>0x5e4dca05c809a996e365e1ff7b6bd808ece892a47ced5a4d3e9f39bff235377a</t>
  </si>
  <si>
    <t>0x15f0977598a1a8b3311297163259d97009b7c950ccd901ae6a230d7f18f16191</t>
  </si>
  <si>
    <t>0xbcd8307cc2e51a62b741ab22e3e7e51be31bc37745c187593824bbcb29b59e43</t>
  </si>
  <si>
    <t>0x19e1c97984dba659493e2bc14c48ed1cbb158a7b57c3ea3a1e4061b29c0282a2</t>
  </si>
  <si>
    <t>0xd6f6610a9707db3f87ccfd7d6019befda43a7a1f4638d57e70db20e4a316039b</t>
  </si>
  <si>
    <t>0x113c0c1c1de6087ca0ebd116b2f5242f2f0ddad922baae9b5403224f3c0d4d3d</t>
  </si>
  <si>
    <t>0x70d988f5c6774265b1ede294bbaf532f6bcc5527508807ea0a72a9ce92e31e08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</si>
  <si>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https://etherscan.io/address/0x2ae33f99003d90049a8d2771a9bb6c183701548f</t>
    </r>
  </si>
  <si>
    <t>0xf31db4439ccb05957ca2d86931052f17948b037e4ff2aa34350d237628dbfba7</t>
  </si>
  <si>
    <t>0x04b95a3086659200af8cfb70d8ba9831fdfd3e68ae5a05d39149d7189bfd21ca</t>
  </si>
  <si>
    <t>0xa4c484e20e74996ce8a45bb5776460c7a51c3983a00f1ca66c6c5869b47d5a8b</t>
  </si>
  <si>
    <t>0xce49ec3e97ece889ebad801affd75c7ee1bc6ac527bc7caef65d1e04bd0f6856</t>
  </si>
  <si>
    <t>0xfeb3544a0b992eada1d3f2a808c2f0a3d8014cd67df7f8d8107408cdf51535d0</t>
  </si>
  <si>
    <t>0x169ee0c1386e73d5a65a32bc3115fa0956eca9f2489e73d1aa1a4867c2c1bbfb</t>
  </si>
  <si>
    <t>0x4347391aad2b1c5fd5df0d7d2ebf659fbb687cbb15d89bc1cbccd563d79b7ebd</t>
  </si>
  <si>
    <t>0xfdcc3115976d7f4d5e5583c82087421d1680481b3fddda3b5b3215ea3f56b9d9</t>
  </si>
  <si>
    <t>0x14bf14fb7f9d1d35c9d929c78fc5fa74bc56a9f3766ae3b1ce2156baa0c9493c</t>
  </si>
  <si>
    <t>0x5ee32d956b309e23fe08522f6222c43a9133cc2534ed86f3161568bf9ea3442e</t>
  </si>
  <si>
    <t>0x0780f5e1448c6523e6fef98c9f74f60d690c3bb2811f8de62be1d930fd019036</t>
  </si>
  <si>
    <t>0x405454cc877ab00b98c388255fb32c22f6315649cd70ae55a4a81dd50418adfa</t>
  </si>
  <si>
    <t>0x42c674c8a28f9d80773c8398a189cead964430afe8b5fb5a93a216743a3ae46d</t>
  </si>
  <si>
    <t>0x1c711bb02b8dbc23082e689754489f288657d26646dcd5b6164b657a4526ea22</t>
  </si>
  <si>
    <t>0xd07faf2d3995eed2185be8212c4f91bddc5d6f85f42e564e732552992be217b3</t>
  </si>
  <si>
    <t>0x6fb4520f5a1873284aa610f2f21d24801c7f92c20d2c544ec6d44bd094515689</t>
  </si>
  <si>
    <t>0x16b7112c56fded836ae33c62fdfbaee01fdddf3536cf429feca55b4fc9d57c40</t>
  </si>
  <si>
    <t>0x348dda1be6ebc6b7048389225d80a0a8c5b59fe16912b7033ee34cc4e21f9283</t>
  </si>
  <si>
    <t>0xa8f3a8a28458976214c7582381e8ac82a5daadc0a55453eea61322d6f1413fa7</t>
  </si>
  <si>
    <t>0x257ae7df91ae2c9ff188a9aaedae6930462c563a01289b1f2650f2e67ef405c4</t>
  </si>
  <si>
    <t>0x183c2aa506492142e4a72cbc7aa18320bc943d7873786a2924ccb1f1538034f1</t>
  </si>
  <si>
    <t>0x37707339ad0fcd385ee23f8103cb12f5bf3fc78bf2b8c43fa5e93eae0dc2b779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</si>
  <si>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https://etherscan.io/address/0x2b137f9bd062b37e101af8c75ce7988e32a09c93</t>
    </r>
  </si>
  <si>
    <t>0x13a458a0303c046d17b18023f150e7cdb049a4bd891c4eaa2ff2f602be09c095</t>
  </si>
  <si>
    <t>0x2328456a3d78c34edcae02f28314b616e3ab8c1587f353b6801f8d9fc0242b74</t>
  </si>
  <si>
    <t>0x98164506172c0102b5cf0d338f56267b135a926a60594bb33bca3e0da30a860a</t>
  </si>
  <si>
    <t>0x41ac22b83d442bdbe9acc2f4bd226ecd11a026f42fe99cc499fc14d1496ba0ee</t>
  </si>
  <si>
    <t>0x9c977c68d7269b0cc12a3a8b36191a3ee4b999b4b39818dd96c7e97e3af3389e</t>
  </si>
  <si>
    <t>0x172e8b64a2a803e5de70308f925f7bc2ca937437856b4fd90a520ca891d77982</t>
  </si>
  <si>
    <t>0x6579774b182598cd7bb197a224465a0881bcb02f7805873eea9ca47886036804</t>
  </si>
  <si>
    <t>0x328b9e32df312342dc3c11b30c97121554aad1b0b5ae82f6245393407a6bfc38</t>
  </si>
  <si>
    <t>0xd320bfe88bcedecad8f65d731d6771606f1b145d1b0c75976663c4d3639f6902</t>
  </si>
  <si>
    <t>0x7bf89eee153dd6759e966f5219b014d6b481e2f511b46b8bd6e173d6ab093bb2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</si>
  <si>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https://etherscan.io/address/0x8257eddfef921e0b121ec88982a73c19817b8e5c</t>
    </r>
  </si>
  <si>
    <t>0xa4d663c8edc36f7b86cc560f3ceb55acc7234463e0e6540a531a407d5438ead8</t>
  </si>
  <si>
    <t>0x1a46a3f5cdf52676ea5d597323670f0f3cdc86b70296446c154be2146d8d3ac1</t>
  </si>
  <si>
    <t>0x0322bcb7c183ee2de74e99d5ab0f8c3a5edd57dbb7a51b75936988c1c081cb3f</t>
  </si>
  <si>
    <t>0xb92cdec5bc53b3b3f0bc107f9fb630220f52777b45d0e98e4d5b016d67cc5376</t>
  </si>
  <si>
    <t>0xd06550117216f67790af00131070a2c59c98ff997a622eb049bb749ae7c62584</t>
  </si>
  <si>
    <t>0x176b0d47f22a33586746dca950e833cb4898588a4687a649ab5547ed5ecce2b7</t>
  </si>
  <si>
    <t>0x6d8f3fcd42cbb065e0a07e34767214d1bc54a1cddf140657e0ce7fe7dc391d1b</t>
  </si>
  <si>
    <t>0xab14e1e485f96e898504b57aa33d6ab2fc9cbccc8fc0fbaf9aacbdc3d44fc562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</si>
  <si>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https://etherscan.io/address/0x4218e774634c1ed1761d3b169d89c2ba8b2d6c41</t>
    </r>
  </si>
  <si>
    <t>0xacb45b4ecd56861283e9b98b1a1fcffbd24081420451703901b1bfb508fd93d0</t>
  </si>
  <si>
    <t>0xb2b09766e952dee8e3c095881c8ec4fd0762ebf044526f3b28b68bd603275131</t>
  </si>
  <si>
    <t>0x121e0998068a48c3da163cab4340d6278ab49ead2efcebd085c85fc8f9ce0e56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</si>
  <si>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https://etherscan.io/address/0xab3537b59995e5f65fc23d5c7622c4a77e65f443</t>
    </r>
  </si>
  <si>
    <t>0x1e63fb615a7c0b33b4acc8a77d4e7e4dba0c2901f4f439001ba75e81ca66fc16</t>
  </si>
  <si>
    <t>0x15808a40a7c56753ae0020c243760338875fc80c872f35b476aef78266018c69</t>
  </si>
  <si>
    <t>0x7354a7bc29cb9501cbe330b7d0973b2ae9dd7fc9839aacccd26b70d05ec51036</t>
  </si>
  <si>
    <t>0xfe41fda93d9fffcc284e0fdd0ca82f44cf782089cb3be1da1ca17ba69bddb660</t>
  </si>
  <si>
    <t>0x07b44d285c626b62e96c38c2b55d32ff923ad76b2c9903231ea03309dc65033e</t>
  </si>
  <si>
    <t>0x179ed2b34586ce4f68392a6f22070182dc983e159d1353dfc317c686946c8ff6</t>
  </si>
  <si>
    <t>0xc3e4be227a9f7e698f88b9225afa7f7837e1f9940092d6cb394431f237068dda</t>
  </si>
  <si>
    <t>0x829e391ebe9abed9519465b29f13c9665888358ed518fef12f8b52546bfb37a9</t>
  </si>
  <si>
    <t>0x56888f330b40ada71fc0e95e39a9a8a3d7528c6f6050b0bab6715fa8246d0e1a</t>
  </si>
  <si>
    <t>0xc70a63c5ab202a3c225e954f716b1bb449b7f87660e04d6de482ae8cfa14a6b8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</si>
  <si>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https://etherscan.io/address/0xc61abdead2dae2930fd15510c9b6e3f3ea8f2919</t>
    </r>
  </si>
  <si>
    <t>0xb8b10dc20376fd73abbfcd969a9eae4bcac09cf98e620ad192bfb769985665b9</t>
  </si>
  <si>
    <t>0x020f41f7b84228ece8e714ee6f689a8bbc4ea9af00c4230641e8e8d317b72347</t>
  </si>
  <si>
    <t>0xb3666fe0f27a71135315b25c0e20dbdb16ce6bc96c93ca3a42884426722aadb6</t>
  </si>
  <si>
    <t>0x2c6970bbac26344ccac87588b3d1cdddd1a7f97606315bec64ee8f511a1a90c6</t>
  </si>
  <si>
    <t>0x45f39dfff9023b424905f42803e5b95ff0b299d046f11d769a7c4fbf180cf2aa</t>
  </si>
  <si>
    <t>0x17a69e086a9642ee15e2939512bfc34de6cdba69b2482a3589da2a97c8b3be5a</t>
  </si>
  <si>
    <t>0xea3936c860c563e89592606f7e2e1b59b0e2cad496db4d309b685a6e884452f4</t>
  </si>
  <si>
    <t>0xeea0f932cb43c1fffbe08f6be08fe8545b0599aa99d0507a03a697b0f5a0943a</t>
  </si>
  <si>
    <t>0x8129cb2f77db86df51284a896643a0bb5af67b84f3922aebb1435eada91f70c4</t>
  </si>
  <si>
    <t>0xb51b37f094a6db8db1d2c753e1a582f4692deabde3b4050a01b4ace1a1086f00</t>
  </si>
  <si>
    <t>0x75fb451ac693f5ddc3f131f09c59209913852b40e66caf35f8764e78811dedfb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</si>
  <si>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https://etherscan.io/address/0x42a3c6000e14ac5a85d08847aa9987b25415c399</t>
    </r>
  </si>
  <si>
    <t>0x216e11d36863f619f614d4c0eaf9d0117ea984e4ad2a329b3362b6a9bcca3fbb</t>
  </si>
  <si>
    <t>0xda9edc48dc74347e6e5237017d98851d390e9cdeb13d78809a973a9eb69bed7e</t>
  </si>
  <si>
    <t>0x580fcd332f2c6f8e409d6a833ea3145ddf06ac3e617ba63e18bac044625c517d</t>
  </si>
  <si>
    <t>0xe0131caba1ccd9e09bd1904ecdeed22f983df4c78edd7fda44aed6f51d054eaa</t>
  </si>
  <si>
    <t>0x9504e46e27aa7704c485d3275225f8a44d86a180ce391973ad597589e01a53b2</t>
  </si>
  <si>
    <t>0x1819a473f5d372fbc0928e7ab8c9baa8224402242db851bf6c3eeb2431e4600b</t>
  </si>
  <si>
    <t>0xae526e6f1ca37d8ac52aa2af07670b667c136ea5895cfaac76896ade3863ebd0</t>
  </si>
  <si>
    <t>0xffe86acda6aa6bac37e8c798289b459cf1bf590d60e352b3ff58be978dbeb5b6</t>
  </si>
  <si>
    <t>0x52c462b6b56ae35d704212dc102a4268c7da15094d5d833a7d8e5ebef52e6f9e</t>
  </si>
  <si>
    <t>0x9f36ebc685aee333976700a52de37ab92d838037198d9417305603180a6d4300</t>
  </si>
  <si>
    <t>0x817d2527e470864f646a03a30b818b0bed5136a0a748428c46289b5b7bb1787c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</si>
  <si>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https://etherscan.io/address/0xa12e26d49ee1701e38d5b2bab5a1c874c6396f78</t>
    </r>
  </si>
  <si>
    <t>0x35b5edf813e002a04de54e1e3bbac7d46a3c81ff17a0e4d496a8694bbe0588ca</t>
  </si>
  <si>
    <t>0xb2512d8ba8749afe32aaea58ded800dc40ab8bc72b606e0c825a016e7affdbd0</t>
  </si>
  <si>
    <t>0x7c634246ef03bb08b0cb7fbad7eba1f3bba3232dccfcb6060be32717f8200471</t>
  </si>
  <si>
    <t>0x8c131e09143e9bd2f2fe0d9149505469165fd5aea372cfb4a8ffcad8e31086f4</t>
  </si>
  <si>
    <t>0xb00bdbe09170320c3f82affbeec2ef3fe63c7feff895ce8826556879789a37b5</t>
  </si>
  <si>
    <t>0x183f6756389e270fa3fa51660ed72b372d84723ef2262c0b8206e3b1d3e5c7c9</t>
  </si>
  <si>
    <t>0xd5eca0fadd4c394c3a34efa1d67dfcd419e9eaa76d7eb4c598c93448878fe327</t>
  </si>
  <si>
    <t>0x7e478135e51c656ee54864a06997a886b4b6ff51f116da3a1fa956619c608dc3</t>
  </si>
  <si>
    <t>0xb68c796d94e00a3def52fc63745ff91e76365f6074a6406b5aacc345fe2fb39a</t>
  </si>
  <si>
    <t>0x10b5b1fd18d42e8a6b3050d3379a03a04ec155308145cb1d868381b8677be8d0</t>
  </si>
  <si>
    <t>0xbfe7ae2b3618fd6346a95e1cebd5f4d2a8a92c5fdd2b49dc1284a50b128e09eb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</si>
  <si>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https://etherscan.io/address/0xb9df13fe74a3bd7521f08de942b16c00b81ff78d</t>
    </r>
  </si>
  <si>
    <t>0x3704842d5e81c2d3eb8ad05f6645f12fd20da1012e6ef9f3f62732a5ab322a1b</t>
  </si>
  <si>
    <t>0x0a6e0c68ebf0d3bc82dcc45565801c9fe367777a72a867a76d9bdb1829992713</t>
  </si>
  <si>
    <t>0x18ad51c21a8d83d33baa92093034e164fab9859f5ea9196466eb59f20cce19d6</t>
  </si>
  <si>
    <t>0xd7295133352932555d4fdb0561be22d0c972e76aef1462795670089d5cf782e6</t>
  </si>
  <si>
    <t>0x72fe04c89296e66a29a5d4c696d25e9b222dddae1953c992a8f73aa107d23080</t>
  </si>
  <si>
    <t>0x1874266299722ef4be9a8e7910aaa5ce8b8e2ad1e41da6a68f1968012a95695c</t>
  </si>
  <si>
    <t>0x2e9045ca6b77e56aa0af156e65e24fdb2a83db9c18b603ba7c837d4ce39d6526</t>
  </si>
  <si>
    <t>0x30deeea88ef03135ed4c49e72a7c28123ecd82edc8563ade6a8e421c8217df32</t>
  </si>
  <si>
    <t>0xcb6f9da4ae8b6972229da828166ba765c57aade3f49dff437ba2b15092079c18</t>
  </si>
  <si>
    <t>0x5bef6a3ac7509d24b156282ce6e3a7b3c226d66005d8b4c5bf1f86398dd10f4f</t>
  </si>
  <si>
    <t>0x76fdcdfee14a0d4c7fd29a84bf771ac5729fc786e3f0fd9a4568365fec3764a6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</si>
  <si>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https://etherscan.io/address/0xa14ed791562e9a58708e349a400e4277b992bcc1</t>
    </r>
  </si>
  <si>
    <t>0x4931ecd10f354b99bd763f62feb843000dfd8febd08ee90c9d80d16387b1e23d</t>
  </si>
  <si>
    <t>0x0a4b7a893a1993ce824a400ebcd21c1c295e403a607524c5d510edeee334c430</t>
  </si>
  <si>
    <t>0x8e149b6ce8ec9fa2627869551b49ae196489d93d41801aaa7e7430995f052ec1</t>
  </si>
  <si>
    <t>0x441949ee63f930eec22b7675e5363c2f4d9ecdc469d38b331df54f15e4a09bc3</t>
  </si>
  <si>
    <t>0x030197a24da9c682790b6f3718ef187e979b5fabb1fcb64d99d9982d0fd3ddb4</t>
  </si>
  <si>
    <t>0x18d43abd434a870bb8488fe6cb3c2f8c9820f4b55147c38ffdfca98b3caa68cc</t>
  </si>
  <si>
    <t>0x6cb0ace301fa80b14e1480a0780806281fb5e456051bbb85144ff985048c8c45</t>
  </si>
  <si>
    <t>0x3f45db9208207e79f8f3ea2cf63860761972ecad5fdbe131a1031a3186383598</t>
  </si>
  <si>
    <t>0xce199bb29348a76bb7823be472f2860cea99f518a98b80dfc8eb2ef54befc9a3</t>
  </si>
  <si>
    <t>0x86d4ce19c37d5b4c1c26b62c1a6a9654edc3367876ca89d2233bad7719511138</t>
  </si>
  <si>
    <t>0xbdae09fd50936c8b4a6cb42b23d6fca3c8c90805846e20bcf63d34d28159fc30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</si>
  <si>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https://etherscan.io/address/0x4fb9ec5f99cb5c38f58c0975f40c1448e697d075</t>
    </r>
  </si>
  <si>
    <t>0x49d9c2ec923d5753d902efdaaa516977f9a87c4ce72190ecce40d0e47f38d3fd</t>
  </si>
  <si>
    <t>0x3eb2a38d9afde9f2cd8b6625f4089c1a5730fb0515a8accce9600a053e34bc4b</t>
  </si>
  <si>
    <t>0x6ca0fdcb2ae10891ebaa79c244727b1e3b0ac3e27ee5b913e9db91bb6ec74d2f</t>
  </si>
  <si>
    <t>0xc7e16fa7e9ccfebda410a4925bac5f9c7bfc790c5a0814ea0745fca024a72178</t>
  </si>
  <si>
    <t>0xb0362aba5d9478586fa8ad9468bcc1ac60508d1e369a79c4299f3c5f1882048f</t>
  </si>
  <si>
    <t>0x1917908686896a2b21355b10a31927757001deaaeaec2cdd32def5459016b445</t>
  </si>
  <si>
    <t>0x3942fa78f107cc262e19db47f1775e6146082ecaa82a0101c684ec4345eaaa37</t>
  </si>
  <si>
    <t>0x3d0c407a53d830849462e80406e51115a208b7cbcedeb62165da9976a365b45b</t>
  </si>
  <si>
    <t>0x166a63f1d73c78da328dc107b9d8aa9e673965d15d86598b18434db4c81c210b</t>
  </si>
  <si>
    <t>0xdd63fd29fb5dccc3294e5efa24c7a75135c4acd85eab9e4137d2240537f8397c</t>
  </si>
  <si>
    <t>0x9810ffd1d283c5f9943e0e8159e8f057e87a56183f130b8300677c3d7933bcf8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</si>
  <si>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https://etherscan.io/address/0x0361c3f535bc706959c5b0d5971f17f14d57df01</t>
    </r>
  </si>
  <si>
    <t>0x34378f9ff74a1d0a1ed9ae0461a0298c29107c001d9948861eb32d7d242021ce</t>
  </si>
  <si>
    <t>0x9ac71119dad99d3fa75e49880c8a466a8cc1220d9e22e4f80a80d2cbde432cd7</t>
  </si>
  <si>
    <t>0x4a005e3314a5a6a97b0c72731009290476315af6c5fad385d2c7eab8df097740</t>
  </si>
  <si>
    <t>0x7a70aef65bd801bdacfb24c2854015042794bd5652538c487b6a0146baf47410</t>
  </si>
  <si>
    <t>0x0b9c02c258c4e675171be27f5c71cf3a8b56f61bab89132d7fbd3703bac6de4e</t>
  </si>
  <si>
    <t>0x19920a705ba854c0511de892f0e5929f9f8c31a25ace514ba5bdde3c4313502d</t>
  </si>
  <si>
    <t>0x63986ef3bd4dc272274650a8bde3132f91e723599179e6598f1ff6ac23bd0bca</t>
  </si>
  <si>
    <t>0x3973ed3376d51d9f9323b15ed36ea5240e8ef86089696e90280c021b23001d98</t>
  </si>
  <si>
    <t>0x89dba1cecd7a3901f4155ebf568af43ef5894f8866aca408055efce5dc58804c</t>
  </si>
  <si>
    <t>0xaa873201b90e18ae681e7b3c6b788e1ff1b6566da6f72cfed12bb574dbc16c01</t>
  </si>
  <si>
    <t>0xcea90a0d403eb46b3e0275b809943728487b7f73ad36c728473c3ee29c094cc0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</si>
  <si>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https://etherscan.io/address/0x3dce21009022213f54c18aa51ed859bee0557158</t>
    </r>
  </si>
  <si>
    <t>0xd10d80b35082866ddc06cfa7d0ca6c0b712bfc927db137e8330eaa84d91548ec</t>
  </si>
  <si>
    <t>0xb252a48c392633dd68d6dbf502c83c969890443f6210365f8617fbe5b8e866b9</t>
  </si>
  <si>
    <t>0x5587ffe522a0bb8ce5cba0feae3b9e5dc6b8dfeb240ec1453d510be064ae7226</t>
  </si>
  <si>
    <t>0xf5732f6fa9451839498df4775228d4904efb92c9e881525a1f6b5e2feca77d8a</t>
  </si>
  <si>
    <t>0xa0c2f5f6da3b89a0bd1e8fd0fde4a573aa125f4d4a659b450efe21bb5fd9273f</t>
  </si>
  <si>
    <t>0x1a35fdf26291d102f5fcee43681fcb228ebb996c6c0130741bee086c95957699</t>
  </si>
  <si>
    <t>0x6f3c08da3ad508a707a28ea20694121867eddcba232a48e5745538bd685f81f4</t>
  </si>
  <si>
    <t>0xa96a0ceb6819cbc19fa9c7e0bba531a79de44e1ae3f65189e6d88448b7fa4f82</t>
  </si>
  <si>
    <t>0xa9a0e5ea217c0b95f20b905e1782dc72813271a9432ad26cdeacde88fad2e7c1</t>
  </si>
  <si>
    <t>0x4dd1c995efe8fd018d78460c95a6a9d7d1e2ac494e76aff18a2e0cb01d7361c5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</si>
  <si>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https://etherscan.io/address/0xdddf1ae3358009abe816fc69ebbcbabdb73a1905</t>
    </r>
  </si>
  <si>
    <t>0xe63c8db9898ce7e11d9b55449390652254ed617fb6ab2c5973e23740aac7490f</t>
  </si>
  <si>
    <t>0x88892531cd4d8514aca32a9b2889898ff7bfc2ef8599af5abf33f57e8725feff</t>
  </si>
  <si>
    <t>0xa177885df8351be2dd2a673e48d22c42269bc11e1eff7e41d5d64e6d92798ef8</t>
  </si>
  <si>
    <t>0x0f246ec9001b7d145c978e09a0f7181737faefe4d5c4f44f39f9932f7a511564</t>
  </si>
  <si>
    <t>0x26757f00e990cfdbce57cfeee94d6fc1578a79a657705feee891e62bb6a53804</t>
  </si>
  <si>
    <t>0x1a8920a3c8f45b8c652b31ddc2f45daab379074c5961fb4c67b00a02974e1168</t>
  </si>
  <si>
    <t>0x458f7ea0548a55c192ed2821e794d2afb92199dd9ba1cbf53cd36cbb3167433b</t>
  </si>
  <si>
    <t>0x4dd79ca3773769d7a65d97ae861b4200585da2b3f006670c76db678f2424993f</t>
  </si>
  <si>
    <t>0xf6f007b43eb5538d4e41e486971524e21227d7b5c3420a76d0d07d6759fb3872</t>
  </si>
  <si>
    <t>0x732ec5b3a98077bbbc7e8a075938dda14e73326f9165757cd4f6f1348cd2b2c3</t>
  </si>
  <si>
    <t>0xab9f843f3be39c459f388247da92294558301ba9fe8817b8ebfe31e9ea845332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</si>
  <si>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https://etherscan.io/address/0x75093bd55cc37ee250cf49b68bf72b1e0a4b0a29</t>
    </r>
  </si>
  <si>
    <t>0xc2d0641310b6cfa5b45a8aee759171eb4fb0e7ff7cdc8e0f12f7ce59769d1447</t>
  </si>
  <si>
    <t>0x4a33daecdea27e15a2ea9d97a2842bca96909defd01388ecfe4779232c4b76b9</t>
  </si>
  <si>
    <t>0x9e6a9d59b0eb356e03ca8c02cd2f5e45e1a971264d8e56661e84f8dddabe5eb8</t>
  </si>
  <si>
    <t>0xb4e63af4f6d1a9119b0b045d4068d80be9b899db6e3ffbc45318db4efc20fa40</t>
  </si>
  <si>
    <t>0xdff8ffe6fd55ed7b8ebf343a7008508ab686feccbd9d000b2b88d6becb568258</t>
  </si>
  <si>
    <t>0x1ae2442e8d8b624d38fdc3df97c1ed5391dfc0d91fc522c1d361c648d492e4b1</t>
  </si>
  <si>
    <t>0x8b4c3df2893d7beb7ed6bc1675b9a93b73f58107a43546cd44dbfe17e667c58a</t>
  </si>
  <si>
    <t>0xd67311249b7395c8928077a91d53995d2a14e6c25ad2d8827521f6bcf106d093</t>
  </si>
  <si>
    <t>0x90f716f822b0f82cdee27324b2d1fdbb70336ea8f60bd54d2f9331bb451cc96e</t>
  </si>
  <si>
    <t>0x74d6ee1cc9308fc2bf2de96f7b0e98cd6b685052737806c4d3add12ace36a4b0</t>
  </si>
  <si>
    <t>0x8bcb90530f23d9b2b78ea3336cfd484d9053c0d9844bedee851e7c01fbfe7d4c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</si>
  <si>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https://etherscan.io/address/0x1f2b0e5fde70b2df48c655898530198b949b2632</t>
    </r>
  </si>
  <si>
    <t>0x9b59fa1fed4919d6517a1628febece1c6783c9621189745f6c75512402505521</t>
  </si>
  <si>
    <t>0xc139ef88c7810bef241c345cf0f16dfeaaee3d95f0aae3e7e15917ab58ca43f4</t>
  </si>
  <si>
    <t>0xd5637bd269c77a3d3968413edef916e8e7339a351f1d7a75c23db9d301219164</t>
  </si>
  <si>
    <t>0x40ad874369da78eccd6d3c4ed75af4f0e72a0470f8a64a47ea1a62d53f9b0f98</t>
  </si>
  <si>
    <t>0xbdfdc87a48ec75089530732ad799702e7e40e00deaf7af6581678e7f8805223b</t>
  </si>
  <si>
    <t>0x1be3256bd278c3c0e01aaa918bf225448a2ed2b2e7980c1031039c5a53c1301a</t>
  </si>
  <si>
    <t>0x4a0cfd10d075794020582ef3a8f3fcd0ca78edc82d095690e998fa1618524de8</t>
  </si>
  <si>
    <t>0x21e4da28d45ef5b1dfa6106fe34adb6021851e03a810d1f4a70b32efdf01e0d4</t>
  </si>
  <si>
    <t>0x109f19d26f0c79059fd6ae178427290d80ab1f8a4235d394d164bdbcad7f9fc6</t>
  </si>
  <si>
    <t>0xb1645dbbab3a11ccb3eac71f07bf13496e040b5e1958813c3e003da06d9002a2</t>
  </si>
  <si>
    <t>0x82f97a7e28535e5d707abf34728297dad1e793e41b2e68a6c698207ff44ae250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</si>
  <si>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https://etherscan.io/address/0x7c4ab4117538ea10fbf9eec1d751db2c678d6831</t>
    </r>
  </si>
  <si>
    <t>0x47055e400e2e26f53e409d222db0c1a551ede1d758ff722a8653cb7934cf4067</t>
  </si>
  <si>
    <t>0xd0963ad7a41137c1805371edf93f767b48acb021dddfcb625bd886561f4c87d6</t>
  </si>
  <si>
    <t>0xc9e5b8413e315253d5eda4d2bb7e4b9603496e92bc382e3eeba41e83baa25a20</t>
  </si>
  <si>
    <t>0xae5931baf3e42648218e7a537eb358e89856c3b4449157ecfb5e35ebdd9ffdee</t>
  </si>
  <si>
    <t>0x7d8ac4e96d919568467ae7e119f47d6a37fcaf03340df28308c708621397d06d</t>
  </si>
  <si>
    <t>0x1c3d80fa1019f7176e884e3f2bbfcde49549ea967ea6c00dd93be4e32a3d2ae9</t>
  </si>
  <si>
    <t>0x0d5893a19e996a1bc35834c1773ecd22b64c8c9db171574e0d9582162fa1429f</t>
  </si>
  <si>
    <t>0x96f41dd20ab6fea608e208f42c5f251d23559293180ccc59797bdb9f9b8fa2d3</t>
  </si>
  <si>
    <t>0xfbd8bec8a90a70d81b568170137fc69761bafe031e5f7ac381a13dfba806064f</t>
  </si>
  <si>
    <t>0xb80dc5a8337847008e799443a4d9b2b03587279169c32a9f603dc236cf4ec014</t>
  </si>
  <si>
    <t>0xd1df520072ea6af10b74557631f407786cca28956ba705dc62973d6087bf2828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</si>
  <si>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https://etherscan.io/address/0x8f6f1e3409d5f7cf3a6abb1626784596baf8fd69</t>
    </r>
  </si>
  <si>
    <t>0x612ac52af37c459c8e3d5a7eb9da993d50456da2b9fa931c925f524023ef9805</t>
  </si>
  <si>
    <t>0x63c079bf6a86ba76c3c52620bb4df7af3f1e8ef9b65f6055291eeb101f1c017b</t>
  </si>
  <si>
    <t>0xd620b414c91ce29f9b60eccb2362ca881b8a6d95d91ed3ab28aabbf1468deca4</t>
  </si>
  <si>
    <t>0x9c5082f0585338de7bbff96da20f7d443b5d093fadfff2a8e679eda61d45c5fc</t>
  </si>
  <si>
    <t>0x1d3734121dd9ca7f6b03bef93e2dd2c846136549b873d4b0299ebab80dd5b255</t>
  </si>
  <si>
    <t>0x63a71d06fa51c3680eb3ca01a58a35b063d1e2fe091a2737db70399dfb826c4c</t>
  </si>
  <si>
    <t>0x65a1fc91c793102da704f18549de8fa5dbbeb6193f53f4775f9789605b48bb6f</t>
  </si>
  <si>
    <t>0xa10654099facb1c949ca03a0cd9c5e7a3877126905ebe40d877a4d55186b712c</t>
  </si>
  <si>
    <t>0xbb1ee7188ffaa459123d21e6fa54f99946c6379721c96219fd5b47fae074bd46</t>
  </si>
  <si>
    <t>0xe71b68c8d986597b0cc7d52f9dc5e1111601be5919d73344db28d6c0b2024af8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</si>
  <si>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https://etherscan.io/address/0x6e8e073e718ec4ed0c7945fe075710d84cb637a1</t>
    </r>
  </si>
  <si>
    <t>0x4750c22faf5ea41f03a70ad5a817d69e7b18230c3d14449e49c60eac4040fb06</t>
  </si>
  <si>
    <t>0x4551f24d458ee4220e888f05996160baa9a269601c37ef68ea2ae6b307ffe715</t>
  </si>
  <si>
    <t>0xbab644c04c6af08ef9da543d0c9445f080af60237618515105af392b43b26070</t>
  </si>
  <si>
    <t>0x833c7cb275f2e93d24a07d863227a89fc06279fcfcc224727e57d1b35f86f529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</si>
  <si>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https://etherscan.io/address/0xd13b093EAfA3878De27183388Fea7D0D2B0AbF9E</t>
    </r>
  </si>
  <si>
    <t>0x1df2e0921902e133de129cc8c8c13e2515b0dc546570e2a028cb9f4ed4eb4e74</t>
  </si>
  <si>
    <t>0xbd4f4ff10dfc59dc86a8aa19719a7bba174d9a58796d9a83c7fdf8d1c660460f</t>
  </si>
  <si>
    <t>0x4ccd0252f04fe4e1cb97813e96cb5bfab74cb781f26cab4e3c8afd71893caf07</t>
  </si>
  <si>
    <t>0x0956f758b1b3e4641151b2700e918cf3b2595f0396555db6eacd378cfec86352</t>
  </si>
  <si>
    <t>0x05d3b0704ea1917f44e10b0aef6e82c47447fc5d78e9589e116c55da5695fd89</t>
  </si>
  <si>
    <t>0xd5fd379f6c9bfad061a1b9c5706678d8a8d66b2fd8d144cdeb87228eb5041946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</si>
  <si>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https://etherscan.io/address/0x667e88587acd457b08a667fa2014495a95cf0bfc</t>
    </r>
  </si>
  <si>
    <t>0x39111446888209ff4c44ee4be21208de567fab505364a036dec4173abed741b8</t>
  </si>
  <si>
    <t>0xc5a38a50692bb53ab990d37ff2ae53fd92fb8ef37328a9d57a25b1cc69d2badc</t>
  </si>
  <si>
    <t>0x257aeee8db27b137f5957c46b3ff0692dc8505df87ef040aa62145802576690d</t>
  </si>
  <si>
    <t>0xec4cae3dcd7adbd9ad2834d82210eca8b891107cb4b20d0ed66624151515fdd8</t>
  </si>
  <si>
    <t>0x68d8bd076fc9fc0d291ed1d8d949e52250bdaff90468623fe2e1563617ede152</t>
  </si>
  <si>
    <t>0x1e028a57206d75d25561578b16be313156f18da952c6aea028192f5304aa0140</t>
  </si>
  <si>
    <t>0xec331dcbf48a650b34a2e7009939a45d64dbf536fedb139469c5eea540d15ad4</t>
  </si>
  <si>
    <t>0x2fd8c86bc88f75e8556111d29b6411a4161280d94b4e9a7bfed0faef61de239a</t>
  </si>
  <si>
    <t>0x0b1a9567145d98bd3395f7746d995e358b871020b875bb554893887031611bc3</t>
  </si>
  <si>
    <t>0x9eab4ee9099854ccabe552b8e3df85efe4c11b90302fab46b490ac21d9ed64bb</t>
  </si>
  <si>
    <t>0x227b63dd92ae88e4ff53c80695c1f211a3685da07a2637266f9aa4b028af0868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</si>
  <si>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https://etherscan.io/address/0x75b009a84a1023853e14070a23cb3350b478deaf</t>
    </r>
  </si>
  <si>
    <t>0xe63cc6f14d64faee8296e671e5762424ea7edeb0ddf454689018f6429d8a69f9</t>
  </si>
  <si>
    <t>0x51dca27e26226a3289cd832ca8b945501dbd6eb8f4e7e54ed77a9affe0c0e527</t>
  </si>
  <si>
    <t>0x1cae2f36ff8ac1329ea0d98997b33fa5c09303e5368ecf4b725bbaca6d62cc5b</t>
  </si>
  <si>
    <t>0xfa0dde9d74bcb1faf476593688ac0d7daa02233fcaff730b3de96f4eebfa5e1d</t>
  </si>
  <si>
    <t>0xc461460ff2ce4e2d5a48c073bf712b1e2a507bd66dd521421c61975d1156b224</t>
  </si>
  <si>
    <t>0x1ebff100fc9c1f6f8acf28fbee10007a475cd663df3c574b33c31a7338fba987</t>
  </si>
  <si>
    <t>0x0b89affd21f5f07032dc5fe5233338d1f38786e37a04bf1b8d25540b1b3033df</t>
  </si>
  <si>
    <t>0xa1bc1e1cc65b980defa57cfd7e55ce69052563ec6586a99e03349e906deff176</t>
  </si>
  <si>
    <t>0x31951e429f205ad32c715918ff6707380d6b57f6346f8da5c884ef9b7037fcce</t>
  </si>
  <si>
    <t>0x4dcfb185ba79179c6203c75688b6916d01933f3f1dec0733abb670119eb90060</t>
  </si>
  <si>
    <t>0x9f9d8e2cd2e560537eea64172cc48fd998f073eb8045d49c44a3b1cabde6bd89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</si>
  <si>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https://etherscan.io/address/0x5b6dec30c71669f379a9cb19e211470a2eaa767f</t>
    </r>
  </si>
  <si>
    <t>0x008178f0f79faad407feb348f5a90a6384da4fb7dbe0933fa55fd3f70dbd361e</t>
  </si>
  <si>
    <t>0xa03d3defadae998aaa8aa309b216f1ad7992c57c06d1e9a5aa0375ec9a58c695</t>
  </si>
  <si>
    <t>0xc5f05f7b38bcb8a010e62f34b6c9788dd6b665edbb7dbc42d26cdba9da2ecb39</t>
  </si>
  <si>
    <t>0xb9a37599f84af19f555f56125e0a8ccda17162669cf4a7c50970ef07c678bf23</t>
  </si>
  <si>
    <t>0xcb33192c9e965b4de8d4aeddf3a64cdd2f378f07a5a36e6c4aba293ffaea0db6</t>
  </si>
  <si>
    <t>0x1ec098c3f4c095e949a56f7c11f890b49e927c7594a4a1c75b31ce02904eb51f</t>
  </si>
  <si>
    <t>0x386e5a65fea326c620482120a53943b4790d86872c96fcf92a4d9984eff44c6c</t>
  </si>
  <si>
    <t>0xacec25a43b583c9ae50455b72eff5ec54f150cadc0345bc2432a12d3e1783e33</t>
  </si>
  <si>
    <t>0x39186cf4fde33c5e826bc460fc50640d7b06cc4b6d5fa4fc1a2eaa3f17e6156d</t>
  </si>
  <si>
    <t>0xfe10e7f4ef2130cfb128ccd9c27d72d0405466c3c3aca158957c931e9f6c6aaa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</si>
  <si>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https://etherscan.io/address/0x0990c13457f9b0b8c1684b37832b5115cf3fe1b3</t>
    </r>
  </si>
  <si>
    <t>0x446fce20f127cac6cf2ba03d032b23303d023609e69a6cfebca660540f2b4d5d</t>
  </si>
  <si>
    <t>0xcc6c80d576128389e78b91232251eda5d080eb1c5e02c6ada601895ec20c5ea6</t>
  </si>
  <si>
    <t>0x69c8e3d7ca8541381833d5b90bc3474ed44ca5857a87b274bcab357ef242401b</t>
  </si>
  <si>
    <t>0x55490f1ef2b2dc28f2ec474fff358372612c2c4b32bb67a58e57fa91011a9218</t>
  </si>
  <si>
    <t>0x7d3913d180377479cd9083c4719db413b74892c3a952086d7878c7db131d776c</t>
  </si>
  <si>
    <t>0x1f1a4fe0940ece057280959c1a203fc4be1570d0430c370cb446d4f223d60058</t>
  </si>
  <si>
    <t>0x7ea46884f590c30ef92a57373fec583c878f82b14885ad13382f54179515c0f7</t>
  </si>
  <si>
    <t>0x4a7fbf4dd6f271b4d078da75b6026bba2075e9dce33713d8d8d154cd0030e357</t>
  </si>
  <si>
    <t>0x7118818a5a09acf23aa9043d28d3de71f61cd1bc21c99522a6085b53fc0e257a</t>
  </si>
  <si>
    <t>0x78840c954896a8fce57d78e2ec56d7727fc427e92e1d32a210809e6f1a0450c8</t>
  </si>
  <si>
    <t>0x5c7b39f94e3bd327b1da0ff18460d4399f4616f3990a691b6f2c2ee262b46a47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</si>
  <si>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https://etherscan.io/address/0xc750cca9138b726715b5ee0081e488c815e1890c</t>
    </r>
  </si>
  <si>
    <t>0xbc5dc157ed7a519d5e40ba2f0511e90b9bb5f67347d1d6ee2c2518e3f6c7eb4d</t>
  </si>
  <si>
    <t>0x7a740cbce1722294cdb03fe2b57208e330bc29a172c0293e8228285fca1c0a0f</t>
  </si>
  <si>
    <t>0x8c52d30cf1d67fef99f42f30b036fad5d5064bfab0fbbd26ef6b8293102572b3</t>
  </si>
  <si>
    <t>0x49970f53e3b04b506192bd16ed221722f89475372e52930e9a2ed5780ffbd79e</t>
  </si>
  <si>
    <t>0xfb062d2353de96199fd2dbdf1928390d1ebd39937dcd6774f61af81992b00b86</t>
  </si>
  <si>
    <t>0x1f640949e2a469fec5cf3e3fade871316a738a56d363b062d1d98c30d71096f0</t>
  </si>
  <si>
    <t>0xe8d87571535427a5863b768df878a7ccef62190fbe0e27d5c5b2115bd012f521</t>
  </si>
  <si>
    <t>0x37a5f90f72db75e34c61e982361bcb748f0e40de89cdb82488a5a6a7fc25d53c</t>
  </si>
  <si>
    <t>0x15e0ee8072375f7ca0973ec5cd1dfeb1810518df1694a35dabb9acf3885efeb0</t>
  </si>
  <si>
    <t>0x21b7a8beff5fab4c58213d5f81ff4cef8c6c75001beb0fe0ae50de7ba165647f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</si>
  <si>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https://etherscan.io/address/0xcbe2b2e02c1016c14337612370a14b28506132b2</t>
    </r>
  </si>
  <si>
    <t>0x56c965ef3e24e6975174478bc7185d63a872bf0e9d0b67a2b473f752cd736665</t>
  </si>
  <si>
    <t>0xd4b4afde9a47e05066e6fc6f75e08c2d7d4bfa20d8cc995c1862eb9dc62d8c25</t>
  </si>
  <si>
    <t>0x3cb4757cec5195b4a2c868bde675f54455e9da9eb20ee0a57cb38b4742edeaee</t>
  </si>
  <si>
    <t>0x597a3060552f3a6e771ecc011f3547fd9665a6798d16cf26a2d42f225d91eb83</t>
  </si>
  <si>
    <t>0xcd72c10fb92efa1898c58454089179af76f764e3afd0565f36511d30d8fb74d1</t>
  </si>
  <si>
    <t>0x1f752076ecffb382eed8ce5b403ca59298481255f83654f574f653681f2333fc</t>
  </si>
  <si>
    <t>0x1a34952547d2f99d12f970326d6a9de13ccbd667ae811c9c444b676ad01b740e</t>
  </si>
  <si>
    <t>0x47fbddb2577b628c1aaf4d408fd1e567968842544720a5e55943791e022cb268</t>
  </si>
  <si>
    <t>0x352157cb6811ccc12d936b4fcbdfa4bd6ece36c2ef649515aedb4cc1b3e33623</t>
  </si>
  <si>
    <t>0x014285fc091aad5f03d53a83bf06aa592f29e35150b521ed3f156d562a42ff1d</t>
  </si>
  <si>
    <t>0x3716d1ead55921fa0cb3e85d8443243cd6b2631e70a4b048a5867b8008c78176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</si>
  <si>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https://etherscan.io/address/0xbbe88e6d800159705877027c0e0217ba452aaed0</t>
    </r>
  </si>
  <si>
    <t>0xb47a6fd2616d15df516984dd113a088966082fa47232bc13e9b63d6336456a2a</t>
  </si>
  <si>
    <t>0xff476d4eab0d5979fc51db3a78276eba3cc147c08645b9aa4252ecc6ea38a5d1</t>
  </si>
  <si>
    <t>0x63cb25ca57417f21b4405c05799673954617e8bb1d7783320a2f27ae44fc30f4</t>
  </si>
  <si>
    <t>0xdb338636a63c7de08689f5dea955a62ab4167f5f2f8ea2eeb8aaeb8b3d5d5c80</t>
  </si>
  <si>
    <t>0xc45c22ab8eb5922707f8cdc7abbadb1074047c9404e8e75def6d27c9fb7fada3</t>
  </si>
  <si>
    <t>0x1fe32160e23f50e6b2bb260f0a162463d34a0e61f51cc0cf7228476fcc308858</t>
  </si>
  <si>
    <t>0x87fc5797f2877d41340d38eb1da951dcf4c8ac4b082b21f03c3b209983ad3cd3</t>
  </si>
  <si>
    <t>0x6a273e6b844dae15e82cee24f168395ddce1ac6fd5467d78c2eb0f09d29321e5</t>
  </si>
  <si>
    <t>0x32b2ff7e670610ead2fe8349959f1702f30d3510fc786fa1f4212a49083cb827</t>
  </si>
  <si>
    <t>0xc34bde7e3b71b20ca85c1bca7af8936f0f23199da7013122d0d7355c872830d4</t>
  </si>
  <si>
    <t>0x37ced4b46032eefeed01d6c7d66011aabf9a213c34ade3692a10821091c31822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</si>
  <si>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https://etherscan.io/address/0xe9667ea8012cde375f0aae7d0d3adef02c933fe2</t>
    </r>
  </si>
  <si>
    <t>0x6bdbf10a6ae8fca34e12e39cc817598fa88a5277148939c1aff716c392d63282</t>
  </si>
  <si>
    <t>0xc1d3a39f2e6533737daed76c0b319a40ec50b78a86ffd5691e5ad301e3aadf96</t>
  </si>
  <si>
    <t>0xbed1d795b8e6402c692b5b8e87f723a9c0396fe53abab9951d8bce65e38f385f</t>
  </si>
  <si>
    <t>0xa325d65672c659ec533352cb2c345c5fb70d056fd5535fe5864a79c6bef2947e</t>
  </si>
  <si>
    <t>0x805f5dac62bbc96d1338a3653935868c767b140d73ec30ca545261a3fc407f2c</t>
  </si>
  <si>
    <t>0x1fe5cd874490b43da3e8b4de9dbe711ed990afcb17ab5d4933a4643903eb9697</t>
  </si>
  <si>
    <t>0x88006e18c0ac415499df6ff89e6259ec92e1f35ff4187ea52a18feeca924a1c0</t>
  </si>
  <si>
    <t>0xfd6c8097db441bda917da77f529c575cf4ee3ab05d9deae9ab13dcf2614bb3be</t>
  </si>
  <si>
    <t>0x166db2566f7c2d9656dcc74ce59f29957c83708042a3052134ad54e57ee2403c</t>
  </si>
  <si>
    <t>0x63ac2b2165aadf9418041945a6dde62b1e1c7d4ab8b6dc3be409a80e186ee170</t>
  </si>
  <si>
    <t>0x3cc338f41dadd3ac120226a40ed4611a8f927c5d7d70f93db6b8dcd16109837b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</si>
  <si>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https://etherscan.io/address/0xc1cfc84d60f1f6364c91afc6267677c701f1be5b</t>
    </r>
  </si>
  <si>
    <t>0xc37a47368cd5a9fe1103f47d822f19cd26dc0819d740f01487d49b341446ac4c</t>
  </si>
  <si>
    <t>0xad868a1b6833b0f077622a4800e6d93508248f5a612bc7ac6d0b70955389eb49</t>
  </si>
  <si>
    <t>0x00755a2d061ce71d8c1a20b5ab346c148bc85e4e9977f9d838426a8707791db6</t>
  </si>
  <si>
    <t>0x130bdbe5fb2043211e31d6abf9787ee13d7ca5a3b8438f0268024d188d5ddefe</t>
  </si>
  <si>
    <t>0x69c20ba0ddd8972817b2ba9594c9b2826bf0e0b2f31c2e3ff1667dd633ed0c66</t>
  </si>
  <si>
    <t>0x206ee7ad1ce9d9bc23651adaf1cd6b2581862de25009037e0b90991408956070</t>
  </si>
  <si>
    <t>0x0acc07954f8214abcfca647e5bb48d34589b57c1cac67fc3ae17356824628726</t>
  </si>
  <si>
    <t>0x74f55ea47e4db95a758f30d030f8acbb2446342b3fb1572560e3421c3fd3a5bd</t>
  </si>
  <si>
    <t>0x108156aa908381d84f6085fda713caf010c940a1695c4a513ae7d84d73bc6704</t>
  </si>
  <si>
    <t>0x4b60fc477866739d4af8706b29d05d6c80372e6cc715eaec7179cdf015879f0f</t>
  </si>
  <si>
    <t>0xfa34e369035667c1f16f617313246e9ba7cd721d0f3aa62983bf3b24565bb6ab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</si>
  <si>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https://etherscan.io/address/0x123662d97a134bcd25600e7a90a10b72d1b5a990</t>
    </r>
  </si>
  <si>
    <t>0xbe97a23a023af52c87259b14e527eb6ff92b4e1a336874b1d8a07ef1a4eda06a</t>
  </si>
  <si>
    <t>0xfd72b5357e7d59af22e428904d11050b5cb1bf7ffe7c7ba2a683f89551c300f3</t>
  </si>
  <si>
    <t>0xea521c500ce870b96480481e49f0e2e9968c18f238b550e5495d8f5f0b1dea1d</t>
  </si>
  <si>
    <t>0xb6fbe82650837256a849c4eed1389c614895cdec99cffaa9f29ec0a0a36adff8</t>
  </si>
  <si>
    <t>0x286ae24ef46c897b26daad3264bc21452d51cb0f9240e1cd3359e2581e4d1509</t>
  </si>
  <si>
    <t>0x209c6e2500d3a45a0e3428586e4233b41a95b8e84c644165ac002dcabe075b1a</t>
  </si>
  <si>
    <t>0xb28161a2aeba62b393891f08e1bd6c04e474befe8e4da1256d55a4131aa3f171</t>
  </si>
  <si>
    <t>0x91c2e89e44953a349a84f2a6e616bcb6e81c5dde4a25c1556ad0a3617ea4110a</t>
  </si>
  <si>
    <t>0x9214ce66c77d9049abdda295975cd525cebab5d61fe772e1493d7440fc637154</t>
  </si>
  <si>
    <t>0x7580ac6b653f6afd6f19a76c4d477c0b6206f6f90b562d242635cc8807ed3eeb</t>
  </si>
  <si>
    <t>0x1ef34bb4f13c6856cdd682d2311d3257db0a135ae4174e0c065bb182c27d91dc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</si>
  <si>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https://etherscan.io/address/0xff3c10f22eaff19244ac2e51d85345596d594952</t>
    </r>
  </si>
  <si>
    <t>0x6a590180b50b0f417898419e5302cc2386f7211a3cfe9d0e887792cd533029a1</t>
  </si>
  <si>
    <t>0x88f3208a54238f5abfed02f1d92b88e931a2422be6540ed81be96044ad305ecd</t>
  </si>
  <si>
    <t>0xcc8b1a6a595d022e1f90ef3f5e19927da79be3f206e85f64c0db6db4b690eeae</t>
  </si>
  <si>
    <t>0xa481adfcd3ca03725eb1260243469d862f1c95224dcdc86f330fabee6f9c353c</t>
  </si>
  <si>
    <t>0x537b99aa7bdf18157ef46680a7c36408806cad9e8656041962ef2abb345cc59f</t>
  </si>
  <si>
    <t>0x20a4e2ed39f45a0df3174f0872e2034679c8303934f3f84abfcc434f88add59b</t>
  </si>
  <si>
    <t>0x3586fd1e1e1a18991a6807776a0b469e5e1fcf48ff1bd337f83991bbd7a016b1</t>
  </si>
  <si>
    <t>0xc3f88a8488f000f9e1182c444d3c3759d9c6317f683175204e3b66b28353c7cd</t>
  </si>
  <si>
    <t>0x602c59164eaeca4d5e5624876d287c2dde5a4398aa6c960d9779c5a8747a5a9d</t>
  </si>
  <si>
    <t>0xc9c315ca7cccfb9ab44b4f0f6e16e1e7a959786281aa535a333b8b7155b0e499</t>
  </si>
  <si>
    <t>0x3bcfac406e9a2bcd305c7df29676e3b0f1e4f006b042fa724d278c33739e0c1a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</si>
  <si>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https://etherscan.io/address/0xb933f15652327476edfbb0e7eae989d673c5a760</t>
    </r>
  </si>
  <si>
    <t>0x99ef4758266cbcbfe553b44a6240b1ff0e338a4e865b34a008392d9b86269b06</t>
  </si>
  <si>
    <t>0xf977cf7fcdcab648dbfce0f82d1d7d28992cc9e5fa90ecc189fe4eed96162f90</t>
  </si>
  <si>
    <t>0xe7f18caccf0bbf49bdd55c32151036318982a56e62cd318924a558bfb9c204f2</t>
  </si>
  <si>
    <t>0xf3fa5dc6e1104b7cb4d214c2e458c369116a46a3f79910a8e9ecbc4225113b50</t>
  </si>
  <si>
    <t>0x3cf9ecebe15318e4f8f7e29a60f2e020a4ea48d59dd2ddac15c08343fb77e40c</t>
  </si>
  <si>
    <t>0x20b41ffe09559b7f1cad0575ce02808cf98afc29b87209a590de367b6aedb375</t>
  </si>
  <si>
    <t>0x1d0e07c8ac6c7d4acd7756301fb2175da54cb712960b306497a834e8d4b5287d</t>
  </si>
  <si>
    <t>0x5a9ae75f4c1a9eb93851407cfd4df7b57564fffd3e62621190bccd37fae72db2</t>
  </si>
  <si>
    <t>0x45a8d2fc8b42f350a44d7ad9a325fabfdfbd35ea36721ea9cb619111e351ad6c</t>
  </si>
  <si>
    <t>0xd892b00d005e87af5d9a868683e567aa62e0802d219fdfd72130017500d68556</t>
  </si>
  <si>
    <t>0x2f07f327951bff56f09ea4d3720b793b07122c3ff6c4fcea0c949877f409d64a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</si>
  <si>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https://etherscan.io/address/0x3694116523b9ecd7fba303039ef1345fc9bcfa9b</t>
    </r>
  </si>
  <si>
    <t>0xeb597b82e5b6c51edd5f7fec1afbd24987a34c514925e93bc4b3e8f383396d0a</t>
  </si>
  <si>
    <t>0xf7de2ec7b324085f1d044e71fe2d9eab3914399dba2312cdbc488276deedb68e</t>
  </si>
  <si>
    <t>0x2448ea13c53dcf6ff73bff7b71cbbfa50c224803c8672a60f23670d09e8f73ce</t>
  </si>
  <si>
    <t>0x290277bbda2ff62192447eae1882b38947f515e94e1ed3aba44bb24b0d5e7c51</t>
  </si>
  <si>
    <t>0x7cabce0b7f0428c54fcaf4f2cd5f7f07ef924d7b56e0e0ac4228cdd027b7f925</t>
  </si>
  <si>
    <t>0x211961b63f928fbbe1f1e596b9ae68afe3348cd70e06355b84f2f66cf5f6bc06</t>
  </si>
  <si>
    <t>0x872daeed9c4ce8f829c4149ce2b7bc8caf81d72f5ff806daf33b59e3153f071c</t>
  </si>
  <si>
    <t>0x409a84644176f490ad9f45f8526d150dd81a6f54d1c72ba3166e4ef0ba1d213c</t>
  </si>
  <si>
    <t>0x81de525768312f4e91e3c46dcb4acaab247d3c85abcbf4f799f01bf44c3a0cf6</t>
  </si>
  <si>
    <t>0x05f76ec8ee125fb10160543e7222e0e21aac599816843e0162eb4d364e2ba05d</t>
  </si>
  <si>
    <t>0xe552bf7d08c11369345a4695f155840703400f26a05c35c3f478020a3f0f4565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</si>
  <si>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https://etherscan.io/address/0xdcbc9c54682968c59407c68a61373d4c3108698b</t>
    </r>
  </si>
  <si>
    <t>0xa1a1e2a67469af8c9fb590705cc2441aeeb6319b4c112ae173c8bbd049d478ff</t>
  </si>
  <si>
    <t>0x7d76916a4d3f3ccc3bf8f522a7fb4e45a40e5a0c7d07cdef16675735d19af8d1</t>
  </si>
  <si>
    <t>0xbd36fec60bdc1f52925ab1fdf73115ac6eebd1013b9861f60dd1b2275bd21be0</t>
  </si>
  <si>
    <t>0x68053cefef0fb135dc1df58c58c8b42dc36d3f63de248d1756045b3c7fa99921</t>
  </si>
  <si>
    <t>0xc731ca072f8586f2b871c08f5e91e5b1b77e031253b8af28afbe8794fd33885f</t>
  </si>
  <si>
    <t>0x214e01651d428aff68aaca2b88088b7adc573fbc3b455a80905a0ec07e78bf5d</t>
  </si>
  <si>
    <t>0x3e973a43e9ee3230edb2013d010028ee6b874ec9858eae8a4bc67bb80eaa7bc2</t>
  </si>
  <si>
    <t>0x7a61a2a40e19be24cfdad3344fd928ddc4a837d7af58324e738ba9abd57c9d3c</t>
  </si>
  <si>
    <t>0x4a1cd6abfd9f9e374cba4854ef0e2da99a7e63c49cc79b7bf10f3f06be02e7b5</t>
  </si>
  <si>
    <t>0xa0d53d2de408e2b822c06938fa451f65ed328f82e467397d433282efdb81571b</t>
  </si>
  <si>
    <t>0x512d5be6a6b7c1b3e0f277a473fe327b64df581381aeac7a2c32d68cbf7f2e33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</si>
  <si>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https://etherscan.io/address/0xb1ab02910dd369b4367a816ac9f4f8479587b0bc</t>
    </r>
  </si>
  <si>
    <t>0x8ca83593ea30d6cc63360dd0356d8a32bf7fde4df5d1c78ce85d6bc7d5251d66</t>
  </si>
  <si>
    <t>0x86f7c7c90d7d1ca8133dd2905c9e4a17aeb8711a7e833b4137bf68b95a9b4064</t>
  </si>
  <si>
    <t>0x24a3d3b6c9c5aa1789ebf56d858ed4fa4961f9130b1ef155d7b19eec9876f8b2</t>
  </si>
  <si>
    <t>0xb1477c762d101d903cb0b0f0e269fe23f0367cfb710d5aba807d529ff0050114</t>
  </si>
  <si>
    <t>0x310df68901d26ae36faa844096f3d8fd974bc71229b4bb40cdc4fecd83c47b87</t>
  </si>
  <si>
    <t>0x21afba195ae2ddf9247d9dedec99b46a298ba26108f6c08d9fe7ac51bd78fbf4</t>
  </si>
  <si>
    <t>0xb47022cf789312feacc75eeb6cc3d7835374c9f8b074a77465ae0edbb9edd01a</t>
  </si>
  <si>
    <t>0x6571c6ee52d53a43db4b92e5d040d797dd815636d5a0bf973fb8b74471ec650b</t>
  </si>
  <si>
    <t>0x4d2faf2f98bfc19d67459499fffb8824ba01e081e13c44342249ad9527890f9c</t>
  </si>
  <si>
    <t>0x3f2ec3f7d1b66a938eb084c4a8a188656f547397c387c15415fcd668817fd8c2</t>
  </si>
  <si>
    <t>0xbc7b4e37c81145128a4144386468caffe9a847d545b4ddb642eb6e533c6c70ae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</si>
  <si>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https://etherscan.io/address/0xc4e7fed8ea9f91810d2c223dfbbe0de70907e6f2</t>
    </r>
  </si>
  <si>
    <t>0xdf01800dab86c53035c96e30fd2319970f00de9ebf1ca06c679fd4cf4b27e889</t>
  </si>
  <si>
    <t>0xa2b100b2156ee2ebcc79fc39f76d070615b283f537b8a2baa1f4857e80934927</t>
  </si>
  <si>
    <t>0xa26be491e211e13b1acebb927e871cddf974501e1c5fb8aa7cd1a7d4b7586d5d</t>
  </si>
  <si>
    <t>0x8f22c6036650e0c2939e3cbc017b546d8a1165fb24dc777c31e098348f010848</t>
  </si>
  <si>
    <t>0xd94ca4851ffaa12daf1890e1871a0b841a72d8a2a0da746a8bb952606ae1a520</t>
  </si>
  <si>
    <t>0x22374db8496e5dcb5c2a58b3154261715026fbcfb9e6493cc53b5e808836bf89</t>
  </si>
  <si>
    <t>0x37fd9c0e306afc2858a9cd145fb7d8ff5d27c37d78362f7dc683f5599bcd903d</t>
  </si>
  <si>
    <t>0x0a4716c7c8b78389e66dfa63853aeaaec33d89656eab647c1e51db950aec1535</t>
  </si>
  <si>
    <t>0x3ce6656d8409497bb36975cef723752835616a753d7731a14330134ec7c07a9a</t>
  </si>
  <si>
    <t>0x62c4dfad9c8eb13988a1238958ab256808061057a83de982e6f1260f0d92f54e</t>
  </si>
  <si>
    <t>0x0c8660926dec9d8360ec5e868b5cf9e02f6e08a05d6fe63bcc241947176c6a61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</si>
  <si>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https://etherscan.io/address/0x36c3d731e9bfe58756c2c933229d9627fc246e76</t>
    </r>
  </si>
  <si>
    <t>0xe87e15066e685055dae5c846cdb67530be077af1415b9b61afa87482f952f218</t>
  </si>
  <si>
    <t>0xb6a0d81453d78a19e81b3a85d8f56c06a64afca286f45bd6f714401c25c159e6</t>
  </si>
  <si>
    <t>0x3f3189d6cb6de6717ed8e88fcf67db4ba81095f16e16d59a069b06d1364fb972</t>
  </si>
  <si>
    <t>0x64b0ec710b024c523e114ffafebc7a5fdf8fdae23f926520c1ef4e0f67761772</t>
  </si>
  <si>
    <t>0xe1ae87e299348ef327f765dac8b7e9db5f4c3fb4eb38fc5b89274abf462d2abf</t>
  </si>
  <si>
    <t>0x227351269597ee0fa71b8369a40888318987e70de4333dd4abe897c1019d7777</t>
  </si>
  <si>
    <t>0xdd0305134044bdfca310d5fb843b0787b782cf22211517a8b805651941ee703e</t>
  </si>
  <si>
    <t>0xddb10ac3161d7e2d512a0901f83a1bcd9ba5f88d63052c4cbcf59fabe342208c</t>
  </si>
  <si>
    <t>0xad2d3b868ba0c46e08374aff427d59d990f8f4e8f6048f0d6dca8a153159e065</t>
  </si>
  <si>
    <t>0x869f091536a60c0991adc60f74c557616dad010ad266fac88ee1e6b90c6ab976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</si>
  <si>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https://etherscan.io/address/0xfa8a79442906ec0560f200d321090ddf42a5692c</t>
    </r>
  </si>
  <si>
    <t>0x377a6ca86bdef4a90c759449423569c31ea274c0c383a89e0b13ea09ac4658e3</t>
  </si>
  <si>
    <t>0x0d63b37d0eff58948ee6fb93483838f3717f4bcbbd1c7c7311a1a0fb6814c505</t>
  </si>
  <si>
    <t>0xf39434cbbde7f22d3f114935130c6b256e9cb5ce65f954eb03faa6d0ec9b0db0</t>
  </si>
  <si>
    <t>0x79fea9430b84ea519003c9c0e3c99968c8716de3c76d499a7b68898664e06b64</t>
  </si>
  <si>
    <t>0xbecae0c6754ef6c048141fa5f6de64a5d2900abeff35e92ebd71d5f3c90b9163</t>
  </si>
  <si>
    <t>0x22ef61041b16e98f52aabf365ba5a51f1e87fd9600b54c2415d7847186a015de</t>
  </si>
  <si>
    <t>0x61b17c334f6bd7a9fc9e078d400077ec5dea9a97d2bfe0b1dacc2600db1d0149</t>
  </si>
  <si>
    <t>0x4653e43c8127494392e4e6a7d62004fe59ceb2043a6ba202485164ededce88d1</t>
  </si>
  <si>
    <t>0x8d5c3747e533cbfd5e215f7b96ae38b1568ee54f25df5d81bd631b3f9654a0a4</t>
  </si>
  <si>
    <t>0x84d374a6dca689cfa1a1a920d0e502e640079afa90be4b08b52e17dc7e47b186</t>
  </si>
  <si>
    <t>0x304da4d01a3d984b3af43bb2a8dcdf1378941312af5fbe3b01900553ec71fcb0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</si>
  <si>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https://etherscan.io/address/0xa203cd56f883034f77c1f5210369107d89de02ad</t>
    </r>
  </si>
  <si>
    <t>0xffc19806a345ba58e4567e2b40c833c887d618d8a4799ebf076a3bd1067f75f8</t>
  </si>
  <si>
    <t>0x7c851c425a61a7c21d8c455e58c9846b63ca82fcb74e8b77968f1923e64f6287</t>
  </si>
  <si>
    <t>0xed155a268e547738af5a95f477a02f7e8aa8172a0b3b29b19b57c469293ad105</t>
  </si>
  <si>
    <t>0x7c5a3bfd8f3c2dd558aeda912f1813474012f4f5615747a10c9c5e3c4020d9b8</t>
  </si>
  <si>
    <t>0x7e271000f6a2a82fabcff90ab478cb2a23d7894b15873437bdecf3660e0aa5c4</t>
  </si>
  <si>
    <t>0x2301e75080035a57c3a0895fef03c84858eec20bfb7e92bae8cb46498d16e03e</t>
  </si>
  <si>
    <t>0xc3aea7a92f991b911ed7e89868d7a90f0d4ab3b92306b91102bf2deb6b7fded5</t>
  </si>
  <si>
    <t>0x7feaefffcb9b5cc96be7d48464ae58852cb45886c28ee18e652bceb4a7b1b687</t>
  </si>
  <si>
    <t>0x940d3e9d5b5d95152e3061c8e593d91ae5bba9e6f7e7def5bfde04a5366b39a3</t>
  </si>
  <si>
    <t>0x2021bd70309b84952f73891e16a20ecdf5b5acbb68a73ab15b3371950b376360</t>
  </si>
  <si>
    <t>0x863650f288c40a7c75e9e895eaa0e5bdbc86e3be8e786d7364b59b48784bce22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</si>
  <si>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https://etherscan.io/address/0x537907e5a708c6e2ac607df468ee49111f357596</t>
    </r>
  </si>
  <si>
    <t>0x3d591db0425c8b2a04357f8978089877ce0f858e5b03a118d6d26ef6bc8f5eae</t>
  </si>
  <si>
    <t>0x1fd8d1c0a14c0b253b268e773e4ad8d202be50cdd02a956b0cff3607a69667f9</t>
  </si>
  <si>
    <t>0xb5b5c691ab547ccb0810053714e8e607be340765674f1ce01129eb7acc36a91e</t>
  </si>
  <si>
    <t>0x84d693c611ea81c08bc2ffcf0c5ec8e25556fefcc8b139586ed77d4939d7d0a9</t>
  </si>
  <si>
    <t>0xe02bbc84925d35e9b2386e38662a53f2e2e90766840fbca47543221a7c260324</t>
  </si>
  <si>
    <t>0x23431d37250043abc9b8bd9c449bbd5f40a89edf539729a3fe8cb07b5a57d514</t>
  </si>
  <si>
    <t>0x7712d793a09c6e11c347d725a1547723a5a6062e12998a9ebc45bd722ebf5964</t>
  </si>
  <si>
    <t>0xf2ae4640cecc0d7821af1dd34fe83a78bec8e803bed2d2fe85dd71bbda889c2a</t>
  </si>
  <si>
    <t>0x8d539f0475020ab82a846c7c0a371d683d3623bfd50d110a5bb94e3338a60d8d</t>
  </si>
  <si>
    <t>0xc8ce8070daa9ed886786355ddd9a492176d3542750c9fb477af0d3c1e93fe161</t>
  </si>
  <si>
    <t>0xea979d5fc3a2a6177b4a1518e945f029bebcde8cb78026d6e70672b3fd55f2e6</t>
  </si>
  <si>
    <t>0x99eadea3ce6efce1dd5631a8d4bba3aaa48e7b59537553e2033d2869bf7978f6</t>
  </si>
  <si>
    <t>0xcebf23c433a3f30a7d578266deb1640d81291b29232c06c740efc1ae0f78a62d</t>
  </si>
  <si>
    <t>0x1267c141117c5c1075cb3fb9eb51afb8a1e33cb74dd3516d67f3cb4c4af8cc9d</t>
  </si>
  <si>
    <t>0xf3c2c2e68537724eb2030ba543ef9343c13fd7b54eb2c6c4cec553615479a739</t>
  </si>
  <si>
    <t>0xfca9ca0cbd8e63fad6743459f8ae94ca2cd4874ecdb55bd2dc9cac7bf4e1a0a1</t>
  </si>
  <si>
    <t>0x23b0e7932862162c399b5672dd15e2b495eb1559f124f5cd771f00bbc55112dc</t>
  </si>
  <si>
    <t>0x0a5abbdb56bdc47ddb66652a10112954223fb01a9d06f0ede658f292bc664446</t>
  </si>
  <si>
    <t>0xc4011debf5d4c418aaaff00a0aad3c3979be429a7ba25e04187a405370516d66</t>
  </si>
  <si>
    <t>0xcdb8f39b91853b7e8dfda41c2f6447c1b50df7d6493da9ded5483b294f95919f</t>
  </si>
  <si>
    <t>0xad04ebd027a6ce9fd9569a459a28acd05a3ef1c75c98b58d5baad927834dcf1f</t>
  </si>
  <si>
    <t>0xf08bc83f2af1312052aad01748f2edbba7f6806c007f0cfcab3b26235d06e1b2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</si>
  <si>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https://etherscan.io/address/0xedfd7af7dd4395acc0d439013cf95796c53ff51c</t>
    </r>
  </si>
  <si>
    <t>0x0d89c69b921b803da5a5a327f8f2b468f3a2450913caeead75486cf145dacdba</t>
  </si>
  <si>
    <t>0x9c2ab0ace4f941a47d9a814ea06a40f69b906ee7c47571295a6042cd878e2048</t>
  </si>
  <si>
    <t>0x2f227d2e786b9f15f01d14079221cb23730ba35974b1e4a0f9e791e8218d4140</t>
  </si>
  <si>
    <t>0xf706d9e75362130d1972addd714eaceda29dd22e31a40c33931a38f9fe37d5e8</t>
  </si>
  <si>
    <t>0x5233726021cd9b86b8f316949793478c2c5175e2923b28b690a39a7eb3164dde</t>
  </si>
  <si>
    <t>0x23b19a391bb89d2af04eb896833c78db3c40048ee9e7119b6b89c517093a37e9</t>
  </si>
  <si>
    <t>0x8cb178c950739090baaa5e8d1a8b9aea6cb79d11f0f0c38eca5c505f5832e3fc</t>
  </si>
  <si>
    <t>0x69e97fe6b01fcdf0eca79b5cdc64333d3afa596ef196d50bfdacab698f3efa08</t>
  </si>
  <si>
    <t>0xfca6624f98fdba759093b0604d5d44c3b3d0bf09079d94d818c21d4a358de30c</t>
  </si>
  <si>
    <t>0x8091ee4d9d0fce36a2993a27dfc219ca50bb55b89ecda38b4f633b0d242ba9b9</t>
  </si>
  <si>
    <t>0x570da8a3499e2e8067edfb157dff2607ea952620460c40006d3d907b84745e61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</si>
  <si>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https://etherscan.io/address/0xa042a2d05a144c8e7744f5d3b6aebf0204728376</t>
    </r>
  </si>
  <si>
    <t>0x9b4647acd589b59ddc3e4ea89e1397609677a68adf9bd593a38fc44191400849</t>
  </si>
  <si>
    <t>0xd958e398a68a6414d8c1f8b4b34c29c375cf7d1bfe5b415885985f50321ad64e</t>
  </si>
  <si>
    <t>0xce832a1255671610b460b9cb2ef98acdfa653f172c3971fc325fd7a1e46602dc</t>
  </si>
  <si>
    <t>0x839266059f3f0abe44cff12d4576d8dc7d4edeeeff8a982984d8e745ba3dbf8c</t>
  </si>
  <si>
    <t>0x23ce697edf57cfc202d86765fc242af08a99fd4e14917f4c2320eb8c8fcdac11</t>
  </si>
  <si>
    <t>0xfc3a62f78eafdd0eea8fc37a1a1795d0c322800c6abbe2b430a7186a94db3e6c</t>
  </si>
  <si>
    <t>0xf21e7b4011a32f15392bdec5d5947838ad384e3e4c2c8764cec0bc269228044e</t>
  </si>
  <si>
    <t>0x42d15e8e22418fd25705572486bdcd40d00ee383192dab2cc4c142102aa02c3e</t>
  </si>
  <si>
    <t>0x4e0ec0282e1a257ea8ab3b25374b429f86e48f8eae8dc3fcc2e4c8c46305088c</t>
  </si>
  <si>
    <t>0x4d0d07d9d0d44b5328344e871811b46b9a56fe25373260ee6d16821005d4dcd3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</si>
  <si>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https://etherscan.io/address/0xadcdfeba3865eb317a403114ccee36301832b6cc</t>
    </r>
  </si>
  <si>
    <t>0x7770b7ab20bd0a8e644459a334e4436610ef0a5d691ce2b7a9627e6c3b819478</t>
  </si>
  <si>
    <t>0xe8c175afb99390ecd0291a079d9a0f1990a6b2c5192cfffd6d1c9c57ad9d653d</t>
  </si>
  <si>
    <t>0x8c00c19e4321aa2cca2470cbf7cda77494cd768c49e096865ca52f30df680870</t>
  </si>
  <si>
    <t>0xa30f03d866477c9328cea5f58741529b4cbe6f4933937244aec8bed16d2d55a8</t>
  </si>
  <si>
    <t>0x2434b830c11d9d742973807b6de8da95ab1dba6a88c7b762a3157af26723fde5</t>
  </si>
  <si>
    <t>0x2522a2c2268b97126ec0cf6dfd9ad5ee6cc72f9620ff7f35cea288a8fedf2b74</t>
  </si>
  <si>
    <t>0x3b503d737622b4383ac71e50206c43c33e48cca706f4be1ad836a04f635a726c</t>
  </si>
  <si>
    <t>0xb549668462a8b2f6c3667fe79d7424976234946e4d804835f7aa099903cbe126</t>
  </si>
  <si>
    <t>0xe3f9ceabdced3dc05ab0baaa5c28b3c01965b06189cf59bd8dbbeb0581a02d94</t>
  </si>
  <si>
    <t>0x0c6ff069c23da1a405492b87cb0681d9acaaa428124d7213ba9f28af7e5f5c03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</si>
  <si>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https://etherscan.io/address/0xb2341c5e54a4a98e2b25e69461f0241d937e5e00</t>
    </r>
  </si>
  <si>
    <t>0x03ba945d3b91ac6681a5382f4f43c9c49620e8bd35fbde1fe53d095d8fd6d853</t>
  </si>
  <si>
    <t>0x4f182fe0514ed5ccb4cfdf83705aefcc5c70318a4c461f6ffebcb3b31b23acea</t>
  </si>
  <si>
    <t>0x8d658cc2909247ffe6eb41843ac667f4d6963da6b9e4735d54bd168934e2522b</t>
  </si>
  <si>
    <t>0x243c07d6f1218c5a6cf865377de9e840c6a61cb6ff3573a26b6f9bb91bde3dbf</t>
  </si>
  <si>
    <t>0x8ed9a4ed5a1195230c612be78a0c4d159dd5d700b4b817ff43a29529a743175a</t>
  </si>
  <si>
    <t>0xbeba712437290444c0f188c2106ca4b6bf3e4037c6334626bc12a03d1ff84032</t>
  </si>
  <si>
    <t>0x93fa9a3ddaebda3907389fc534c66fc48cc9a0b1995d5b4e45bfdac4964d15fd</t>
  </si>
  <si>
    <t>0x6eae7e5b9e7547df0908381d9461fec12cd979daa467e630b26f6ca26fc6f577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</si>
  <si>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https://etherscan.io/address/0x82824c94349e81e5bdffed2cc35efe6518a93cea</t>
    </r>
  </si>
  <si>
    <t>0xa7ce8c1ccf9ffe4d49b13c69540bc874e2f6e47954bf2a2a8b3ade1e7c31b7f8</t>
  </si>
  <si>
    <t>0x3ad7a140437d92134c6dbc507f24053e54f00fb56a762dc951274328a962d56c</t>
  </si>
  <si>
    <t>0x6c42adf179fcf7d7a47e271503bd6765d2a3d13cdba8b7952bfafb535187162c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</si>
  <si>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https://etherscan.io/address/0xb37844ae1456a5d26d81fcc8385afa691100e633</t>
    </r>
  </si>
  <si>
    <t>0x260c5a970ab7d016dc53001ac85dfe3b30e96944b6573928143fe1b07b5c51b9</t>
  </si>
  <si>
    <t>0x2450bd04af645aafec7ac86ebba14f54bf5e90f87dfe180b1ca600581eca72e7</t>
  </si>
  <si>
    <t>0x5fa394df967e977e1cbd8f52e5f78618da4d7c2baaa30b2baafe8c30e6f1dc54</t>
  </si>
  <si>
    <t>0x12bd45da11c6cc726995ecd458d175b7c958e9352650795e452bdca7e823e074</t>
  </si>
  <si>
    <t>0x791ca20c004a02318d0eb557a0f021eb7381e1941b4d244c057c2924952ca86e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</si>
  <si>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https://etherscan.io/address/0x493f1e3a869c5c559e01ce183417e7575bae3b90</t>
    </r>
  </si>
  <si>
    <t>0x162c9c342567600f27f1bbb0e42ed1371fac96ad541a2711f1320349774c8e34</t>
  </si>
  <si>
    <t>0x45c91b86dbee20a2bdfd6a6f77e06332424a311d5c48ecb9b992fc12a976f832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</si>
  <si>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https://etherscan.io/address/0x4ad0b64bdb93dee8f1aecf675c2aaf58949a5c6e</t>
    </r>
  </si>
  <si>
    <t>0x55232efacf1bfbe0cafbb388a413527cf62e269f52495ecc05166c3b0222f04d</t>
  </si>
  <si>
    <t>0xbce5445a718bc19e1e645145fa281bca00c82837b3e468bbfe917020a4f6f6f7</t>
  </si>
  <si>
    <t>0x8855b5a40ab259c8c2558c03baa5f87bbeacb1ab7036e63a29ecdb3dab2e9631</t>
  </si>
  <si>
    <t>0x24bb1c251eb2484ec2a786125ce3ec40ec38f0bf5bf2a96c36c473bbe429b391</t>
  </si>
  <si>
    <t>0xa72672467377b9d960ae027574832be65a70cd87852f473d07bb72a9f4452d37</t>
  </si>
  <si>
    <t>0x744ec631784e9a3ec3d74089d7ae7392d49f975c868a0ea5710519c9f59ce82e</t>
  </si>
  <si>
    <t>0x381082157620adcd5855d5aea260d23d55c10c146a7de975ed763a3ffcbac5e0</t>
  </si>
  <si>
    <t>0xfe63304a9106a6951a73e57fc65ab0205bf599960ca9c5d882d66314830e160c</t>
  </si>
  <si>
    <t>0xbe6899ebeb80766f7ae2dae709a162b5173bb891f458fe4d55ff6e508df93143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</si>
  <si>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https://etherscan.io/address/0xcf2c2caff0e8be908626c246ec39147481a4455a</t>
    </r>
  </si>
  <si>
    <t>0x79a7ae29384cd7e3350f03e2082864db0990b636d1d5f56e2478d40d041036c3</t>
  </si>
  <si>
    <t>0x48fb0181e8122a93be0bbff6cd39dc75e4f90bd523fc70f3a0dbdc1d30e769a7</t>
  </si>
  <si>
    <t>0xb88e160be213b90fcd85826a3b79ce4829cb0040e7cf29d9951962bb41ed88b5</t>
  </si>
  <si>
    <t>0x2551863ea38aa4494b760d0e9860f2858881df6d8e2d944293018126b8e6955b</t>
  </si>
  <si>
    <t>0x2681dff5f53033d186dd47614e6c4adf38d6d629331e2064b884176aeb8f6a32</t>
  </si>
  <si>
    <t>0xb953edd653ebd40483571bbe69037cb10c54cb784e1809c63cc0071f8f2d224e</t>
  </si>
  <si>
    <t>0x6eddd4f65bab79805c80db0164bf599014bf75fb7f70a4aaf37919b7c3e1c75c</t>
  </si>
  <si>
    <t>0x8043b31922c4469e123ef2902f4f3f6f13e0ac96a638ece04fc586c21cc3cd76</t>
  </si>
  <si>
    <t>0xfb47174c42a8dd4c4bc79d5d56b81442ff94a6781388f6aa0f9d6aec78fc7391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</si>
  <si>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https://etherscan.io/address/0x20c937d0b2a18f00a4c79e860d718bc4f4451504</t>
    </r>
  </si>
  <si>
    <t>0x10e55d6ed003880681fa52250a472597ab6da2066ed9b9f22e7b5a12596ec316</t>
  </si>
  <si>
    <t>0x1c13791b598982fc5d18f9dae3a2e0145e5b8b7baf30022a2da39860abdbcfc5</t>
  </si>
  <si>
    <t>0x88b975fac05bed30e3aa542a0d627d2a42dff78b29c223328eef54d27195b2db</t>
  </si>
  <si>
    <t>0x2574edc838a3cafce550b1c2784d65a13558bb7554539aa37f1bf55e634718be</t>
  </si>
  <si>
    <t>0x2292106898ec453a7312b7468284132282957030dcc1f7e9b87357a15396e8b1</t>
  </si>
  <si>
    <t>0x5bca7ea7eada3bc2b9916700249921f0232fa71dad21cf5873ce52f972dc3870</t>
  </si>
  <si>
    <t>0xe085427f1251e6a3cad23a069785ee773cc01c34a5af73e4bec4782db9c99a59</t>
  </si>
  <si>
    <t>0x2e98cdfe14061368240102eafe2397806e68331f6f7a0d3b6d9cedab5fbb2b1a</t>
  </si>
  <si>
    <t>0x30cb601348be685e30eea10e3744ecfa6fb80f2e9e24aedcb7f6c8938aa0be78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</si>
  <si>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https://etherscan.io/address/0x566140f0b7a071dcec706a8bc70d09c33f95ff43</t>
    </r>
  </si>
  <si>
    <t>0x873778b89ee3663ce0f42b4f5842715a7901b268fc6b28574a4f069f9deb3e66</t>
  </si>
  <si>
    <t>0x7896aeeb7193e9cd5c48e7be184f44b625070b8d2c01755e3f79601a66fe1f87</t>
  </si>
  <si>
    <t>0xbb4c8b486924ddb8695dac0b66e4084d9e9a8853b2a365e505785d80681925d5</t>
  </si>
  <si>
    <t>0x25ab1618cd05ab63d711e1a17d64058a8022f90b91953457e070e6a0eb251007</t>
  </si>
  <si>
    <t>0xf5fa8c21cac8bce0557e953b1269b9b9c76d0a0b038af64d041ca16f766d70df</t>
  </si>
  <si>
    <t>0x4460cb824490625fcd42012264ee41670ba75efcd51624edc0af77c04e64dcfc</t>
  </si>
  <si>
    <t>0x035139a91c471aaff6d4b4634f4a46117dc1fd59c776fc0782219eee4685417b</t>
  </si>
  <si>
    <t>0x7ab882669f51c0b1da38a913ae2c43a528e7656d771eddb18a84576ad1bd79ed</t>
  </si>
  <si>
    <t>0xee98a8ae24e7cfc92d221f82306fd7011d2026ab00de7ffb5d2a3894fab84bee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</si>
  <si>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https://etherscan.io/address/0x0ba4e3fa82d34df37f4650fae7fa0a871d7ab0c8</t>
    </r>
  </si>
  <si>
    <t>0x6867d49333ff6ddd7e3567fe50c29eae0a07ae2d2e80b8be0ce7c629a60d32e8</t>
  </si>
  <si>
    <t>0x3b80ddf2e57bfd9ab901c9c99f2ceab3066a32c647d7d89b58a5ada4baac1ff5</t>
  </si>
  <si>
    <t>0x682444403f5808730a948eb6b7977b5e4ccd45406ba926185af30ddf1546f029</t>
  </si>
  <si>
    <t>0x25abf67e9837fe1ef96667fbf97be4dd153adb989640beb9e2ec4284c4e56d07</t>
  </si>
  <si>
    <t>0x848ad89d7616c304fc63b211f81538c4a9b85ecfa1a3703448415c659740b2fe</t>
  </si>
  <si>
    <t>0xd920abbc1fac4020300a5e00dee11d91b8d13cb43cb7b728b0f087e9a7d5e7b9</t>
  </si>
  <si>
    <t>0xe7bec6dcb4d29392fc6e5769da862cb9677b0d7f3279363dc3bd895048a21ed4</t>
  </si>
  <si>
    <t>0xeccb4b4a946d2c9d0d9a4fa3dbb10614c08fb33ac283e9788af9e2bca39d3530</t>
  </si>
  <si>
    <t>0x1a862c04b501070ac848195aad4d13f501eda436a2397cab6c8bb0eed63d0b7f</t>
  </si>
  <si>
    <t>0xe1c7773e2fc1e06836a401b204d77e5f601661729910c4e49a7b57f3d427468d</t>
  </si>
  <si>
    <t>0x266945924d01645274067553f49f13b06f3985f64091d99526dc6757d623f24e</t>
  </si>
  <si>
    <t>0x0efb9e4df81c2fb8d6ef4991fad6be14913636bcd3f9cc200c5a7153772dd142</t>
  </si>
  <si>
    <t>0x2749328baf402a7233a6bca25b678fabe2bd9d56b9ad77fc7e9ba4514658716f</t>
  </si>
  <si>
    <t>0x61a600ebd06e20d0a97f347fc99034986d59badb1ae04b7a045e9af8a0b19ae0</t>
  </si>
  <si>
    <t>0x2ca904bdbe1f4d229c114578b81f5037fa479910c785cecde13af7e8d218689b</t>
  </si>
  <si>
    <t>0x4b24da4c0db48964e31b1bd3726a7ee4036ba9f6ef8557ba46d4f9e47c24dde4</t>
  </si>
  <si>
    <t>0x0a741461952b88cd34a31671c05152eb9f896c323022f0cdf855c87c25e1d443</t>
  </si>
  <si>
    <t>0x27143f58130367fafea1e3a0a83eb9b57e87c26380e273d4bacbc200478ef3ed</t>
  </si>
  <si>
    <t>0x49a3ff134820dab10836d7344b2fc5ed6e1125a2c7a51225c5eee631e387d8db</t>
  </si>
  <si>
    <t>0x43d6a774ff5d496f91d91a8aac59054e1ae018272aa945cd834493a65c7d7115</t>
  </si>
  <si>
    <t>0x05f30c2fba7dda5bea1b3c361eb2bc917a0a04fa80355122b95a07e5fd685f83</t>
  </si>
  <si>
    <t>0x2fa3a52cee9da191c3dc120403085aca38c74e744e6d2995535cf18e448844cd</t>
  </si>
  <si>
    <t>0xa6f7e0e4397f1b9a3468e2fd0ff57e8f20a70ab8d76c9cfbcdc5f46b6ee6ecb7</t>
  </si>
  <si>
    <t>0xffdf515026abb6217c406f23efd5cea9aba91114922a432f74a0e7b49153f27a</t>
  </si>
  <si>
    <t>0x699b0c752b28253a23e3b128cef794b4166610ed651af12c389ff3794b8697fa</t>
  </si>
  <si>
    <t>0x27248f32caaf986bc7fe7a8037e2efefca5b06b32cf9ea5c37f4a83fb20e443d</t>
  </si>
  <si>
    <t>0x27075b966f10f4ff4c8469a0c079406e1a19f1a461afa17e8737e844dde94adc</t>
  </si>
  <si>
    <t>0xca9d7a8f1849983d279d0cc09c300317cd283e3abdebb48a4969816d4730fb7c</t>
  </si>
  <si>
    <t>0x3a80a1601dc9726c281680e88de77030fe503a9fed2a429650f4560ad0e0d848</t>
  </si>
  <si>
    <t>0x267b77d43b46b1b6ca9a89da74b0c8be01bc54d01d04677fd45e9f630b43f0cb</t>
  </si>
  <si>
    <t>0x95551c581ecde91981ec7a125d3612373775b2540c25dd9aeb654147d7b9c01b</t>
  </si>
  <si>
    <t>0x24341d94990cf04c69f53cb82a4adeb99ca34695b67694825971346322f62f8f</t>
  </si>
  <si>
    <t>0xe1908cdf8a92f871d8463e46d627cb67132bdbfd5de6d01716cf930a2cc141d2</t>
  </si>
  <si>
    <t>0x27ace7869c3867716c7e7c4c195f9f14eeab4ababecc5277c287ed382cd8d81d</t>
  </si>
  <si>
    <t>0xba2fbff17ef087e6bf1aa7fcba7d2080e8ab74a1a11ae909f53d2b372d4b8e73</t>
  </si>
  <si>
    <t>0x41ddfa30e348129f298e69f05eba7bc7ef9b015e6995dcb271cf3d2584d3e66a</t>
  </si>
  <si>
    <t>0x1d210d76b5786b7907c686b5a0f9c5906c6981032be1923eb72c7208ba89f926</t>
  </si>
  <si>
    <t>0xdd10cd2e8b39f21cc447e1b99ffcbb19762677c78fc679f93b3e32e422a99ccf</t>
  </si>
  <si>
    <t>0xc56288a104789487dc6f7ff76331449d34d89aadf0dfcc81380182faf64c93cb</t>
  </si>
  <si>
    <t>0x189b0edd101d55a42b8b41c767cad2acbe0432c1776afc837e7bf527ba5c464e</t>
  </si>
  <si>
    <t>0x28002d038c6e3d02670b178cc3e154b151ed2dbfaab1968571914f6b12cb1a27</t>
  </si>
  <si>
    <t>0x03d1eda2f2dbb29dd28bcf187178e5e7df8f0590c0b7dcf4c2ed9a2fffdb6356</t>
  </si>
  <si>
    <t>0x12054a7b858f6cb16a007ca4d84fa51f428ccbe87c8bad20e70eba4ed5b04fb4</t>
  </si>
  <si>
    <t>0xd32cc6b86b534bb27d99365bbd357f20e4d3f86c160d4a3bb68d0b775c3bb01c</t>
  </si>
  <si>
    <t>0x227f23290f0704a6ee7128a8c51dead4c5fd07268ace1630d224a6741852281b</t>
  </si>
  <si>
    <t>0x5af29ac363962fca9f682cac1ce345cc17edf15e59b8922cf273a03fcb22cf16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</si>
  <si>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https://etherscan.io/address/0x0000db5c8b030ae20308ac975898e09741e70000</t>
    </r>
  </si>
  <si>
    <t>0x6f63a641c522d0494174b6633150f54795049723b1090140dc3c4dc2c575bfde</t>
  </si>
  <si>
    <t>0xc5a981d7bbf79c2e58ec480330457b051432dfca0e4dae54cd42ae7e36b23012</t>
  </si>
  <si>
    <t>0x2882b9dcad1f273fd5f4ea38b5bb55ca85376ffdb6c4f07ad83d0b99f4b73079</t>
  </si>
  <si>
    <t>0x77f385e6602c104a2f338db79357b69d7a3608ea48ff4533c04a1d2ef9f8740a</t>
  </si>
  <si>
    <t>0xd8ccbae5d316771dc4af435bfeabbe566a05287a552281707ffcfcaf90d97a3a</t>
  </si>
  <si>
    <t>0xa7163adb9785bb17591d4296b7152d2b1519bd49dd9c640f3d93beefcdaff323</t>
  </si>
  <si>
    <t>0xb01e3515fb5ce5f84b6515720e65b67601496c561dde6a03cba30bf9e1645361</t>
  </si>
  <si>
    <t>0x58d8cee3df5742b013f90cba3d9ea9797a64a9a2293e4343973b4989fbd7e2c7</t>
  </si>
  <si>
    <t>0x3caa763fdc1ef89cc305cf7af4385a80581ca8e7814d6848dc705156ff145a8a</t>
  </si>
  <si>
    <t>0x8fb0e8e5379d49dc9be7bb4325dd0940a8c345bd14e1f663649cce6dc0f780bf</t>
  </si>
  <si>
    <t>0x28abea1dc31f07e3c4274f4a8f04b0b3f60a31e932b45a34a0ded43a1039768b</t>
  </si>
  <si>
    <t>0xb0db05d178fb7651c38e5c85966bcdc72ccd01b04f6dfc605fd21a0c91bc6f0f</t>
  </si>
  <si>
    <t>0x9da597667878ffc31bf5d806ec14c8c7d396572f20b03dbb78e20e202be4f314</t>
  </si>
  <si>
    <t>0x3671c1ba85d1ed59e97027c3ed4d1b2f2503236c0c88d6b124d491f2968ce1a4</t>
  </si>
  <si>
    <t>0x8a6877d7ff17262b8f824f803cb9016fc3e4cc12c6258bc0fe3c77b96e0292ef</t>
  </si>
  <si>
    <t>0xa72f52ad96f1ecbb676eacd3561537c99b3ca950a2955dbc94fcc097151f6e5f</t>
  </si>
  <si>
    <t>0x28d1cab0583a0b34257c3307d2fbcdd95b8f078aef023b85c41be83c121769ab</t>
  </si>
  <si>
    <t>0xa245f57e5f7eeea9bc751d9e9bc6544068a0f1c0bd3ba8eb73e764dabe33db84</t>
  </si>
  <si>
    <t>0xf7018b3f357b5b03c995be3219a9d807a2cd1794f62e8a0805e5dec945e53fae</t>
  </si>
  <si>
    <t>0x8f09a5f75b25a858b11fb4d3a2d420fe2b7f718568dedb345a7c13ef77ddfffc</t>
  </si>
  <si>
    <t>0x41b75f24591095cefa4238c16ecf291ddf5c2c79c2c313aa04ebe8f522878dc9</t>
  </si>
  <si>
    <t>0x189a0b74a41bd11c8df3c41dde8ff070e90d8553ca798f52ab2181d9169ae965</t>
  </si>
  <si>
    <t>0xcb4407a5cd8e6f7afa8ccdda826b0bb593517ada6d03e09869ef3eb1e8759512</t>
  </si>
  <si>
    <t>0xdf645b56e6b7badfe296f5f7f36f16f0e40c1f4fb761add17ccabfb4fdb64915</t>
  </si>
  <si>
    <t>0x28e556ead1c8ce89cc3b53937f195dca6cc58972e67dfa8a60299222e1aea56d</t>
  </si>
  <si>
    <t>0x753ccfb30588ace31eec514f3b23b2ec7b47ae3df975e3594258e96e457d54ee</t>
  </si>
  <si>
    <t>0x18a9798e334acca7a6947d25a2fa98dcf8e4f98f1e9feab0e7a0ecb198a4600d</t>
  </si>
  <si>
    <t>0x6f19de671f31624a4601e65df3a2ac61c25797c36297f068ef9929a4b7531e10</t>
  </si>
  <si>
    <t>0x8620de410719ce76a0162b4e92980eae80d0ed068bd28044a94768582560f9d7</t>
  </si>
  <si>
    <t>0xcd103e5d083be5cbc082e96b142ce7c649e8adf5aa9eced87ea7ecc7c0e51703</t>
  </si>
  <si>
    <t>0x59483cfef5aec1a778f41384fc771a34c374545d94634a4af60bedf6d4f32d5f</t>
  </si>
  <si>
    <t>0x700e144fd0f849fe3478cbd84eb8fe91efda99d25e824d87611cfc67852b67f1</t>
  </si>
  <si>
    <t>0x2961af6ee5e61f4c97d40d194dffebc1dd2d8daf4b75c5842586b901be6b3163</t>
  </si>
  <si>
    <t>0xd85d23a02e2887b188be16e6edc3329ebe76cfcdaf693a8feb0aafadb6ff3992</t>
  </si>
  <si>
    <t>0xe2b2b5cc02b4c0756367d0a3fb4f2080c32791a7adea30a1259083f1aa214a3a</t>
  </si>
  <si>
    <t>0x3ad821da283ce9d1d6923ebb4fa5ea20266aa6df83a1ded2171f2c8f019f5717</t>
  </si>
  <si>
    <t>0xd5c9872b02af1e3f356e4d922b19adebcb12a395c5e1b7e506f62bbbf31e386f</t>
  </si>
  <si>
    <t>0x08dc6d5380edfb8ba551dd159483b9f90ba1068b091fc46bd522fb1896cacd1f</t>
  </si>
  <si>
    <t>0x15dc32e4f973637bec64904ae8ef812680dcb919a498dff81e5bf7bbe48eefa0</t>
  </si>
  <si>
    <t>0x65ca993872e39ac5b9934c1b6a5a302460e9ec809fb42d3315fb6a5a63d6cecb</t>
  </si>
  <si>
    <t>0x296e60acb950db000fe4062939e680d74868d079c21460612f2497deaca9b79a</t>
  </si>
  <si>
    <t>0x07f10caa72ec1b3b4db3c562e867e468b4d6bb42f5297a2770dd40e7b0516234</t>
  </si>
  <si>
    <t>0xf1cc24e5d811df806b832cf34cd63872621f826fb8cc2a939c4365d872c7169b</t>
  </si>
  <si>
    <t>0x244abddd5375c234bab002b255fc6144a7a48de3649b9db3af607b03bf998a4c</t>
  </si>
  <si>
    <t>0xc28c4ba478a76e020ba9215cbaeb4e7ef8ab5d398359ded44ee7d42717dbadc1</t>
  </si>
  <si>
    <t>0x7405093f56dc35c049f5ef6b407335a166fe11277d9e6849064b615479c7b388</t>
  </si>
  <si>
    <t>0xbdb193ad181b29417267a738c0970472195d88185ca6d8ee2aec225d2299fb07</t>
  </si>
  <si>
    <t>0x725d4642f42592bbf3464477be898ef66b6779cf11a6986f12434fb97ae62fc9</t>
  </si>
  <si>
    <t>0x297c8711a7b8a701d23cd20ea85ad336c4a0b0b251c419219a83fa9e5503fc64</t>
  </si>
  <si>
    <t>0x97fa66ad88bab4a35e51017a0c7219b9522ebe0d52b36ff17b0305b6856b36e1</t>
  </si>
  <si>
    <t>0xb89355d363c92536e1e93974d3d38cebb0ee4675714e8ff04cb635b750438204</t>
  </si>
  <si>
    <t>0x17e8c039328ba315bc33cdd98b6c2e29e6c92457751bae8e6f6b1f7f5a640224</t>
  </si>
  <si>
    <t>0x44aab338920b1050f2a1434bd2acff55fb4ce06009318e57fe5f868c9e0987a4</t>
  </si>
  <si>
    <t>0x1d0a0a3a888067967b74c7a56929425e0029f07931977d558afec6ceab6fbcd1</t>
  </si>
  <si>
    <t>0x193ee3a8b30d0001757f2f1123ae5003ad365f4298817c86ee772d11ab928bb1</t>
  </si>
  <si>
    <t>0x2ab47d02837f5dc15621893cc06d8e260aa83387445e3baf3357b05929e115b7</t>
  </si>
  <si>
    <t>0xb8a4c3623abcf4e78c6f345d236b8b3701c2383ac27eab639d5c03beb2cbd7dd</t>
  </si>
  <si>
    <t>0xc3e687749475808e5fa0c0ef2f673974d1fd47c844ee0dc9520c7cd91eb0d751</t>
  </si>
  <si>
    <t>0x45e8ed3a7cdff4f68df8f7f2357247bafd736940e1122f556ae019a47d037ce2</t>
  </si>
  <si>
    <t>0x74b3f289b880e5756e355287f8e20f9c6ddb1df87f8f1767876a445f0bfaaeb9</t>
  </si>
  <si>
    <t>0x767a87cbf2b0465559fa68a1a02f350cf8ef3e361571efba17d94cb55224f531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</si>
  <si>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https://etherscan.io/address/0x63605e53d422c4f1ac0e01390ac59aaf84c44a51</t>
    </r>
  </si>
  <si>
    <t>0x4e45a24ee4f080ee66d05a46a91cd3914a7296221e422fcf0c91e6be23c446f2</t>
  </si>
  <si>
    <t>0x33dc3c83ed549fe20437b20eb7b724c74653d790e7796d1f36ba05a5812796a7</t>
  </si>
  <si>
    <t>0x2acacd5485315ae7f327710c0485c4c95a2a4aa195bde1d6302adfa3fc3caa62</t>
  </si>
  <si>
    <t>0x71d24b0a1eb7f3e4ec00672de7691c8ba987e2c7ed5deac8606a7651fe0df553</t>
  </si>
  <si>
    <t>0xe709a58a30211d56630ac2389d399df499bf85c698c2a5052bde3b1c08b19c6e</t>
  </si>
  <si>
    <t>0xd22dae51bb34c6ce56dffc9d757d2be347c95333f0e7db1d3e511636729c76cd</t>
  </si>
  <si>
    <t>0x25e5ca62624c2fabccb88d63638575f8c93930cc05f5d4be92fab924602e66b1</t>
  </si>
  <si>
    <t>0xc81405d96a4c3c4f2c3afb1710e66236d59e31c129c1b10ee5fca94b0af257aa</t>
  </si>
  <si>
    <t>0x833685f153d37b5305695a26279b4e3f4151654feabc41cdc1808a3c574a1245</t>
  </si>
  <si>
    <t>0x50010e4b8658239c5c2f72a6dd955e2b4ced800f5eb4cbfd8fea16d87ee0b2e9</t>
  </si>
  <si>
    <t>0x2b108c925104cfd50571fff8e7f8c817f425e8a4bd18a9f3da0fb928bf863fdc</t>
  </si>
  <si>
    <t>0xa24e78ae685ed1834aa8f9014c6a142eb41059e154c3ccc209ae45d1780e1f11</t>
  </si>
  <si>
    <t>0x65fac496a7e67a648cf6a27b3e8bdb2660161c18286efac99c4b1b5263973727</t>
  </si>
  <si>
    <t>0xbcdbb82e310f7abe3069e1b8e2b5a92835eef6623819a978542b37bc6aa6c132</t>
  </si>
  <si>
    <t>0xc9bd3f6071699510aa07f7a5a0f1b5eadf157aa65d122146d625f0387b1f7494</t>
  </si>
  <si>
    <t>0xa21f0fade7665f128390e12de3970e4993a7301f79ff6344ee7321582e9bf021</t>
  </si>
  <si>
    <t>0x62d6aba169ce7e15e63c05fc2d811f25f91f095f436b6ed26bea1f1579c67a34</t>
  </si>
  <si>
    <t>0xd3a41b70b005418d2a870674606c0f56cbb0c898a94587601b2cc713fe9266c1</t>
  </si>
  <si>
    <t>0x2b136d5b45f8e76a99d428d99df7e311a72a18dc9208691f0654502c1faaf0eb</t>
  </si>
  <si>
    <t>0x84b575bebd552e911ffb8120c9370305bcca47fe87920fadbf360f6cb980d4b1</t>
  </si>
  <si>
    <t>0x685bec32825a02ddef2243eb0742b58fb81e729dfbc30418ab572dc89c6eb6e2</t>
  </si>
  <si>
    <t>0x0ae9aedc18b6fc6e371b406a596fb82ee0e1473d103945eb4ee72c0836d1aeb1</t>
  </si>
  <si>
    <t>0xaf513924cf41e5ce90664946153ef03c72759f6fb5a27204093bfa84cb44c5b2</t>
  </si>
  <si>
    <t>0xb86ce186f53274ebbb1da9425a0c187f3a7d72622f8900791048dd8ab9651df4</t>
  </si>
  <si>
    <t>0x8a97d1b76f2eba231ef66b0bf8e0190c010ab75cee3af0eb3ccf0b8a4a2ee5c6</t>
  </si>
  <si>
    <t>0x3eba8dc7b45da1c11eb5e87a518c86039e106a73ff948d2a8c81dbc042695d18</t>
  </si>
  <si>
    <t>0x2b64217d3e82605abea7d1f5037cc5a84a7ea41c99ee1e1c2228219a8aef1a2c</t>
  </si>
  <si>
    <t>0x4cc22a62dbae6620e3f59351682458dd9571cce3d33d6f923f106ceaac7d0da4</t>
  </si>
  <si>
    <t>0x74500313c94a272178fe146def9e099f6463424acd66566e5e5007ab0363cf99</t>
  </si>
  <si>
    <t>0x9d44230a13ac97f04133a47c0245dcb3c610a13167c26bcda14a0eb780683933</t>
  </si>
  <si>
    <t>0x0172089fec450cd76f8e51d35ef62bd1d8ff569ef17327e09351fce13eafc734</t>
  </si>
  <si>
    <t>0xc54fce7333baaa99afb990cc99317736c88879070637a21db366d46c58cafbd9</t>
  </si>
  <si>
    <t>0xae440a355c328f8b55c2d39744b980be44c1646300c91fcb6923ef44f15d8c33</t>
  </si>
  <si>
    <t>0x2cfc3c7c958664c7146179c4ec0107553533566c718596876342a427bacaaf08</t>
  </si>
  <si>
    <t>0x5ac5f1d0dfbbcdd89f725cc2c888906c59e5a1c7f1644ea40f157be315ac3984</t>
  </si>
  <si>
    <t>0xbe07e78b765c98efd8eb4738b8413e3579dd1cd3182ebedf4c59eb3f0692b92d</t>
  </si>
  <si>
    <t>0xd2cd794b9abaf60108bb8d700acb75f79f1fe26b85d66df05780612187d96d5f</t>
  </si>
  <si>
    <t>0xfbeb1d8f7c4db9e0478a984a5989dc92d9016c59cc78259fbb58b0178064fe7e</t>
  </si>
  <si>
    <t>0x9e2120ac9514e4b1f0d8c5a0dfaee31a2c7170b4ba656a8d0d7626470c2f10b7</t>
  </si>
  <si>
    <t>0xbb6f9ba08c5119000ffd45a3085dd2b6e7e1865a163f5d469ecafe22008c62f5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</si>
  <si>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https://etherscan.io/address/0x49dc14dd851b6eae8d685715e12a06cc1bfc5d8d</t>
    </r>
  </si>
  <si>
    <t>0x2cff45ad791a6396a8ae306872bf57ac9299c9510fd65a5d2fdc2008fa6b340e</t>
  </si>
  <si>
    <t>0xaa8ed7a1c889d5d1085cdf63d25651f7c3abcdcc30fe2479aee0652f1dc7f631</t>
  </si>
  <si>
    <t>0xe67a07e3dcee6451377f1454b44d5047dd9632ab01075296e96651d9b0613bc1</t>
  </si>
  <si>
    <t>0x2e55d14bf4f9b060f05f6f39ef3812163353f81f7591c7732404b2a6f07ceaef</t>
  </si>
  <si>
    <t>0x924bcbeaa3fd73371135b4380b184eb5296b3bf93fe16e3a5e9aaf3ff5450b67</t>
  </si>
  <si>
    <t>0x47bf8858adac76a18dd01fef72f520521d39337bd05eeea27e44ddbad75b5f20</t>
  </si>
  <si>
    <t>0xc8e3be7ca95a3c5287db95fc05bfc91118f17cf3ac0ed4dc60591f40593482b8</t>
  </si>
  <si>
    <t>0xbb1483de0f33d36a094d01c2952a63d4a74bdab7e7b19283b1b31caac6ae1cde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</si>
  <si>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https://etherscan.io/address/0xfe106015594ce8928dff87c4c96dea0865df42b5</t>
    </r>
  </si>
  <si>
    <t>0x2d8d0b9ae01d9857505291fb7c1a040527882a4f6ecb16b7d5c380ee5b4d7f5a</t>
  </si>
  <si>
    <t>0x470f956f150744f8cb8ac0e141279dd4492fc390587a1c03e47a6be9d16f7dff</t>
  </si>
  <si>
    <t>0xf03c632a2946eaab29b0d072f9e7776ad0495ec3f950eb699fa3776ef8ec4883</t>
  </si>
  <si>
    <t>0x1aea6db2c52968dedd6476dd37cdf455e53d48f19050cec981eafd65de5d941c</t>
  </si>
  <si>
    <t>0x106f7234076b4112b89c64786715b968ba3cd65205fe6b19a477db8a926895f1</t>
  </si>
  <si>
    <t>0x4b548f0dad8639cf77d2b9e1c065084e09c0308cc0a5f3ccb29e67c72e30c3c4</t>
  </si>
  <si>
    <t>0x77f444f35d1cd5b8f74e4a243b416912693d20d2880616213ab20118b69ecff2</t>
  </si>
  <si>
    <t>0x7c217d19b047fd050450bf2ef6b82e666863bbd39ac1a321f318f36aa44f5701</t>
  </si>
  <si>
    <t>0x2d9c42abeac8275096a01bf424f6ac09113878abbc0e60d41618fb43fa17379a</t>
  </si>
  <si>
    <t>0x4fc1722d4ca2119cecb3aee75f930de0dcccac285affbed882043377819e6829</t>
  </si>
  <si>
    <t>0xfab284ca8088a9070478da8de3c3238d53043d03ab6de43f4bdc3c9759b3c505</t>
  </si>
  <si>
    <t>0xca02a2e65a8203b46e40ebcd3ea8f8d61e62debb4a3c15aed30206d16d7ef6dd</t>
  </si>
  <si>
    <t>0x0a3dcd392b7e67d89fa6d594d9508ef2cad62def7493ba69fc5832854f4e41c6</t>
  </si>
  <si>
    <t>0x21fc83d6dcfbb7b7d787991829ca6cbc175c3f69b8a23d9f0db968e03ff01af4</t>
  </si>
  <si>
    <t>0x9079c5729ad1f503c60b74990d160c7ef351410db6c36d71de68246b2fe3a97f</t>
  </si>
  <si>
    <t>0x2dab36578028ebdfa45b293e90f1b7ae6e755007ef4702cc170b38944eccb8f6</t>
  </si>
  <si>
    <t>0xdeb7a21f5f3c2b3a62b3be304d4775e710eff00fd4fcd781d9579395acc30920</t>
  </si>
  <si>
    <t>0x74a912cb15b09f866eee78f14869f6f8058b14bc5a67e202a2e80f20eb8d0012</t>
  </si>
  <si>
    <t>0x3d6f3371bcfbbbc5158e93a36db55aea882a7e112d6a78d65f268869e514cd1e</t>
  </si>
  <si>
    <t>0x9836e2b7ed695421793c134385926421b986902a3851c01b1c326d5d071c3106</t>
  </si>
  <si>
    <t>0xfa7b0fe562ac83831e0303b91ce94f84c6c3f003bfdcd00c411af5c96930a711</t>
  </si>
  <si>
    <t>0x62d2b00ed0dee988528e6dcc0e5f99bb204264fbea939ef8d7c93e3f6b19db22</t>
  </si>
  <si>
    <t>0x5590266a3727cc7497fb975bc970f4c5aaff8e8ad4aa36590c12db84ec612a8c</t>
  </si>
  <si>
    <t>0x2e4f11061c72f24a62f49439f2c005bdf1be3be886a41d040483b00beb60beed</t>
  </si>
  <si>
    <t>0x75ef22d95e518999194be357c63855656a1bf1ac9aa34180e946b885ff8502ed</t>
  </si>
  <si>
    <t>0xf6f1a6238b0b42a211465506c400dcfaaa225f0b30c1e6c3068a546f2b0525f4</t>
  </si>
  <si>
    <t>0x7ddaf4bd09c5e9a25d49595e43a873cf3650d2f290edb84ffb3cf6136b2838ed</t>
  </si>
  <si>
    <t>0xbc2d1b1d6c7189becaa6a5fdc5593df12ef1709688b821a8267eb5415b1134c4</t>
  </si>
  <si>
    <t>0xa517b652c091ae8cd7aa6be322d3956b944069267dcbad619bb3be1c9c324df7</t>
  </si>
  <si>
    <t>0x0605d22b8bd74ddf5d90ceacec8836800cce95af71f6b9b7d3a84d43e2d9c70d</t>
  </si>
  <si>
    <t>0x3bb8b126f9410b7ee65271da85e6c62f8d0869de2f9e0850e535cecb68072528</t>
  </si>
  <si>
    <t>0x2f1d4cba1bed0697b938012e1883bc9d3b5884cbb820c8ce942b30ca561b177e</t>
  </si>
  <si>
    <t>0x0842ef70290e8b957969cf8e2a0ee4da8202f1432170e0ed6cd585954ca53384</t>
  </si>
  <si>
    <t>0xcb5b1fc7332fdd428884c88e7f5b6ceafac13dc332bb4896cb6116390006675e</t>
  </si>
  <si>
    <t>0xe1ad6d2542db3aaefccc3d7fcdf762251dd64d0426dfff35718a1f2115403ad1</t>
  </si>
  <si>
    <t>0xa765a5fc2afc225c190839a4d102bd5ddda9dcbe3c0809387bdb5aaaecfb78ff</t>
  </si>
  <si>
    <t>0x727b47a08f6ea86f806dcd496beb28c01f923baacb0044758f7c8f6466cf4260</t>
  </si>
  <si>
    <t>0x3c16a6e127cdcaf43a1abac4b9c62641f5ea3503abdaf0e657b8c100ef8e7525</t>
  </si>
  <si>
    <t>0x2fe9eccc73d6dc29491e22bbecd4430f7069e42c213604a7060e1908fe4e9d05</t>
  </si>
  <si>
    <t>0x229327caf15c0418dd7ca8c12d445e2d390019b7373d30db5d3d1238171afb28</t>
  </si>
  <si>
    <t>0x8964e3e5f6d9c1aac9e3a658861c85732f5481e49134cbb8f3e697a798cbf906</t>
  </si>
  <si>
    <t>0x001b5db2319ec3cbe08e1fd2fc6e61f43206e8e12cb82f7bb84c1186b2800f3d</t>
  </si>
  <si>
    <t>0x2f86be897a7366756c3f42b2d20835ead9a92a57dbe4f1d07d30bad37c59b0e0</t>
  </si>
  <si>
    <t>0x136b9790a5585c6e03fb1be3d606cfd54e04a9fb760a6bf809b8a60d26ec3d3d</t>
  </si>
  <si>
    <t>0x779108b3c1d86c9a3938422b8bb9a2dd9fced14627b78649724356db2653dcef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</si>
  <si>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https://etherscan.io/address/0xa3ea2372bdc3663082cce0f84e185125cca814f6</t>
    </r>
  </si>
  <si>
    <t>0x190b522da857ae0e6925694c057793b872b17eecc2d9989241ff4bb4443e2105</t>
  </si>
  <si>
    <t>0x307319e809350106309cc8c91e89a4f279a006ebd85fed62de7b2838fe6b336a</t>
  </si>
  <si>
    <t>0xab23a00d926da9b3a47f9e319004eb189d35fe70b476c2eced053d47bcfbdb12</t>
  </si>
  <si>
    <t>0x6fa00520545a56aac3bd8cb41db3b9fc9f4b85d752e870aa7ceb4e98cdb9a60d</t>
  </si>
  <si>
    <t>0x87fd72e26aa8fcccdc5e332c3eb1c3b9aa64e70ec9d0e238b9c90db57e588387</t>
  </si>
  <si>
    <t>0xa7136ea4423141a4c9da724b05fe294df65fbfe3a261e27f017b90b362ec9303</t>
  </si>
  <si>
    <t>0x3c88ffdca9ee3f54b0fb17162b92726270c5b321924a827605b4ffd6b9919ff1</t>
  </si>
  <si>
    <t>0x2cc449f08e578cc6b829a65cbb38ec589244bfe751ec1290d001061adfce70b9</t>
  </si>
  <si>
    <t>0xb95796ac4aa6a8d0bed8f4107c482848b59e0ea2467c7430d32d99a3e8302d7a</t>
  </si>
  <si>
    <t>0x313344da69db160085621f9efeb428de3fb3036b923ac1b8e204fbeab787766f</t>
  </si>
  <si>
    <t>0x04b1bbbaf0898564449082af979846715538fbe4d4c4990036877113caad38e5</t>
  </si>
  <si>
    <t>0x10014c5a97968f59ddf9242b1717aa92128fcb59b059508d28ca5eed50644dd8</t>
  </si>
  <si>
    <t>0x744929b63df58f56ab2a459cea6f750212d61455b1ec5ae7f6fca3b22ac08570</t>
  </si>
  <si>
    <t>0x2ab556ca9bc3f7477ab7bb9220c3b58263f787b699fa3d2fe60b7ea0c4b3212b</t>
  </si>
  <si>
    <t>0xf092f791fe6a75ea77d572edc343a707c091bd20fb890d0a46a9b657fa1d9150</t>
  </si>
  <si>
    <t>0x52e73b3ba830b956b97f08905467a8b02e8f373f887aabc9ee7369b4764c76b1</t>
  </si>
  <si>
    <t>0x2ff14e568c3ba27ece76bc027b4ead2da1506e5f3c10b3f5d3bd8a7f6caa64f6</t>
  </si>
  <si>
    <t>0x317975598798ed349713ff425ada422571439457ef37a8518b981e558e21dceb</t>
  </si>
  <si>
    <t>0xddb113f9c2a183cf11722ae0a6f8a2b5fe046cfc802acd420ad29513d8d717ba</t>
  </si>
  <si>
    <t>0xb1a8b8dec763248b610695fbeda04e63a3ef884da1b2508eb38f5ee61090a060</t>
  </si>
  <si>
    <t>0x047d1b2b4d004e6708a2dca2a5748c2c66860ef3d8163d9667e27a1512afa5f4</t>
  </si>
  <si>
    <t>0xc99bf389ed3fa7da814e90f2b9420f52b8a57491787016d3d373adc1dbc2c11c</t>
  </si>
  <si>
    <t>0xd3507dd16a1b2eb617d3b387145a8d5fd4a6ce7f175f5e6121ff0ac572590890</t>
  </si>
  <si>
    <t>0x5173a0e683f4974fd6f58f93fbc5db0da507990cff8c364c8696414be356cd41</t>
  </si>
  <si>
    <t>0x3206d75edc5f8b65c226b0890141161ca66748ec977ac983c67aefe1aa9e44b4</t>
  </si>
  <si>
    <t>0x2383ce224e5709f1b4ea1afdf5e4de35d187c5dad61af91eca755532779e3453</t>
  </si>
  <si>
    <t>0x115d6e72d9ea4236955a0093ca789fd4d4e91131d89530be68bb9bf86b046e63</t>
  </si>
  <si>
    <t>0xbf46f82ed8a3ad85ff53618fd3c1275dbe5cb0a4c188104c9f8b972b1b182827</t>
  </si>
  <si>
    <t>0x69792cec96a64708cd03cc5e231d01d183f098ecd70342c86042fba90fb6abe1</t>
  </si>
  <si>
    <r>
      <rPr>
        <color rgb="FF000000"/>
        <rFont val="Times New Roman"/>
        <sz val="12"/>
      </rPr>
      <t xml:space="preserve">from </t>
    </r>
    <r>
      <rPr>
        <color rgb="FF000000"/>
        <rFont val="Times New Roman"/>
        <sz val="12"/>
      </rPr>
      <t xml:space="preserve">https://etherscan.io/address/0x00001519230c3bdf39fe8d1678454dac935c0000</t>
    </r>
  </si>
  <si>
    <t>0xa8f990afc4cb95c752e3658ed305b41c8719aa3f2e498ffa79a8a4f9284ae572</t>
  </si>
  <si>
    <t>0x22fa06233cf5331f4f8574160c18e7fba2cb3baaef3d0d4941d6f07d88500f1e</t>
  </si>
  <si>
    <t>0xcab89e15331a4cfc2b4bb308aa34bffa423f459e7ffc0a7deb0259b1a580854b</t>
  </si>
  <si>
    <t>0x32bb49b92426ee9f8f62a591712c91668eee635bfa1fce8f15621e07039290bc</t>
  </si>
  <si>
    <t>0xc7a5fd1fffe8cffbfc64c9c2750f05913926f1aa0370ec919b0f1ec17107d0a1</t>
  </si>
  <si>
    <t>0x31b651abedae3c926029776a3670840eb97d9a55adfab607b85c65e59f4ad384</t>
  </si>
  <si>
    <t>0x44853c9e76591b6e5b215e37a684284d17723dcda661ff4dd14e0d55e6c5d6fa</t>
  </si>
  <si>
    <t>0xab2cc23c3e229f04ca70c6dac83e79cb0052b7700b80af482764979bd1c40171</t>
  </si>
  <si>
    <t>0xfa34a54ec63f39883dd3ca7d0910c44410ea7c5354e8d4e8a7815922184deabd</t>
  </si>
  <si>
    <t>0xbdf24354b9ed4ea3bb87177b15a7fdece7ff1024bde3edf89c2e9dedee6f3930</t>
  </si>
  <si>
    <t>0xd1831916ca80a33e075ff4325f1713df6f52e898ea01987c07cfd8d947c54e91</t>
  </si>
  <si>
    <t>0x330b2f170428a6e401fa68b57bc475984e574fe5d41dd4dd33f0ab2418932e9a</t>
  </si>
  <si>
    <t>0xa7700d0ceb878ccfc779fbfacbe0bebf7e0f9cb836b382038a274215fa73fe4f</t>
  </si>
  <si>
    <t>0x788085926f47bbf13dd56f1c34ac973faea785a005efa92ccdc798506c15739a</t>
  </si>
  <si>
    <t>0xedbcd55bc72962b3db6925b746c39271c08809d943fd08ec3ab8548ea0961fac</t>
  </si>
  <si>
    <t>0xa54f06d67ca787a9bfe22b8308049185270573370c0380a0b6951b464cdd3f22</t>
  </si>
  <si>
    <t>0xb2e603d3ef55ad019de2065295155485f756f61fcf6823923efbfb135973abe8</t>
  </si>
  <si>
    <t>0x1b0ca627b2bc4d6864c6f601ecb0b4b90498b72a4393584aa9eee6b408c1bb5f</t>
  </si>
  <si>
    <t>0x514ec410ad90e9edddfef46d26e6f8293342ef01356f6b6f59fd29e3241b2b6f</t>
  </si>
  <si>
    <t>0x3326b0573dac1d6682a0fef1bc9c5e262f354df491c8d0bb04da4ede8d867c2d</t>
  </si>
  <si>
    <t>0x98a13fda225c6acb7dfb7ecf44d636082162ad01ed553406e4267ad002863413</t>
  </si>
  <si>
    <t>0x64e42ec2ae3d2ed8199afe8ec4fd5c8e45789808d63088f38bcdb27057e4039d</t>
  </si>
  <si>
    <t>0xd3c23c7ea59924ba833dcc1e6d9331f4c7f047a703497afb9489bdf5d1e7722c</t>
  </si>
  <si>
    <t>0x5f63395b9a2c65db1ba22559e33cc5cedf4ce126161772ff7cc03b084fe2642b</t>
  </si>
  <si>
    <t>0xb39c24e3121635e8aad952dec55ace8af6e186b9635c82b55bef47b19b42b9ff</t>
  </si>
  <si>
    <t>0xd98916dbe0d05092b8391789e466b0057e5fdcb9869e83373888684cc2aa8121</t>
  </si>
  <si>
    <t>0xf749afef95483d489eacbc0f25f6ad24a0c181fefa2124cf0276023014c4cb31</t>
  </si>
  <si>
    <t>0x3345c9b8219c9d3454115b2f3cafe78d89d33de1eecd2fe625eb93e9b11ddf7f</t>
  </si>
  <si>
    <t>0xc6d9aee4cdb5f0d30163dac2c63e7ae4f52d5e9d56bbe96c1bc6ce3f3d2e9956</t>
  </si>
  <si>
    <t>0x520bf40e643072622270a347aaf4b15d250d5296a3c1b81754fcc9bc707ff5d5</t>
  </si>
  <si>
    <t>0x0c8363bf3b14f7aaa6f3d91ab808528057bf3b8879e607b4fbaea4c45f20d8e4</t>
  </si>
  <si>
    <t>0xf91ec88b591643a9daceb3702bf6b44c4b6cd37850c238d15eaddf03b4a0d3e5</t>
  </si>
  <si>
    <t>0x34ea1f6c8b3df02d0c74f66b583387a056230f834746be19687e01a5fd1edcdd</t>
  </si>
  <si>
    <t>0xc3f6c282ab209adf1e2d5df9a9c8b0b21a0efd415bf721aec8780715b5158840</t>
  </si>
  <si>
    <t>0x334fd8302c2169eac65657dc396aba74b1e483f4c2036ef6f87a9bc997f0687b</t>
  </si>
  <si>
    <t>0x94731cd866bb3904257b3fbb12c048bc84aec72cbac77c215077ad0b91c71222</t>
  </si>
  <si>
    <t>0x81c9f3d5d808abbf6d8b3cbe84b8d406181226780f2d795b592b964b11a3a2bb</t>
  </si>
  <si>
    <t>0x08f0e2c2b5a8c7256dfd8d09f0aa49c682ef194ff3828e11bdbe743407bcbe84</t>
  </si>
  <si>
    <t>0x3782fb8d856d6bad5402b260419b6a66dd0740c40e8407d72140b6042210f014</t>
  </si>
  <si>
    <t>0xa39a387ddcb7159f937e388ea0122ed1c48a9b7040cc7432378e71a3c9c3315c</t>
  </si>
  <si>
    <t>0xa432f3186b598218154949eeeaa4e207d29875f0b628b0d687664299be79859a</t>
  </si>
  <si>
    <t>0xc6fce7c16615272f17a9619500c8fc7587d82f6e32c67c43da9c710fe3f29818</t>
  </si>
  <si>
    <t>0x33e1768ceabf42a272da98d22096026fb20beec4c7e44a7f1c44b2e5c7024f28</t>
  </si>
  <si>
    <t>0x5c3214441a582df99681d59879bc6760cb7464ee2f35b44f2e53344fca891f57</t>
  </si>
  <si>
    <t>0xf15040db9babe60a7c04a2525350c7f2fd2c6821268c9455e236874d9cee5ab7</t>
  </si>
  <si>
    <t>0xce518a7993a3745cf4eabd08718ad2d84212df43fb50dae40d5cf6762f025aea</t>
  </si>
  <si>
    <t>0xdb87e80bc1568dc063869d4581f402811cbd971af8b33004902e7afb2e455df1</t>
  </si>
  <si>
    <t>0xc99e8b3b6e7b2e32db78ef18f05b672f89fdc68336df5890439ca84d51bb8cec</t>
  </si>
  <si>
    <t>0xe152d7efb8c703a392d6cdf17aa0aeb6216df4e4c49ebfd238c4a1b330fef0f2</t>
  </si>
  <si>
    <t>0x341b505fab581062227ad5506d668af781a158144dddb836bc4c1f12b7e3cdb1</t>
  </si>
  <si>
    <t>0x545373c6d95ab3d0a5df57933897397cf97de7547be9ab7e276c5f6b407984f1</t>
  </si>
  <si>
    <t>0xe270d580e45d5738e2fc172f472335f69d2c17729f3bb582b1e875cd16c4b1c5</t>
  </si>
  <si>
    <t>0xd1d5d5a2c941a10a6f473cd545fb19d7fdee1c3bd9d576626f9e659e0969ec06</t>
  </si>
  <si>
    <r>
      <rPr>
        <color rgb="FF000000"/>
        <rFont val="Times New Roman"/>
        <sz val="12"/>
      </rPr>
      <t xml:space="preserve">from </t>
    </r>
    <r>
      <rPr>
        <color rgb="FF000000"/>
        <rFont val="Times New Roman"/>
        <sz val="12"/>
      </rPr>
      <t xml:space="preserve">https://etherscan.io/address/0x26538ce2b878b022e728fab851ed8beb1eac382f</t>
    </r>
  </si>
  <si>
    <t>0x385e6328d256c54bb34f9f58d304cfa5769a079d9be63c2dd44353b42fd838a2</t>
  </si>
  <si>
    <t>0x3f721f7f084a734af39468a40c55cfa0e21b5869fe992c84a1a40d582ea00cb2</t>
  </si>
  <si>
    <t>0x40edd6fbec4293e957c559245af3b958aeed87b025fd7eb7dfd738d6e21d9dec</t>
  </si>
  <si>
    <t>0x3424e4c88679cb99c9c8f994e66019c23fb5ffca215d5b91b37b8634e0be363f</t>
  </si>
  <si>
    <t>0xc5e911c7cf4cfa88dd332f95d6dd5163ed1a1f45dc17018a1ab1de672f4f32b7</t>
  </si>
  <si>
    <t>0xe719caa243b6b382ecdb00f38bb8f93fcd01f60497f915fd849d324a50658144</t>
  </si>
  <si>
    <t>0xae84aa3884dfba2aca8fb4160f4cdc430f125e9af4ccdd7cc3fb9249a892ee22</t>
  </si>
  <si>
    <t>0x7cb8a0e8e42af49b1a79dbe1d37589d944db0114decfe48452c594e73948f734</t>
  </si>
  <si>
    <t>0xa7f462c1c019046d78a37c88b0bb4380c61a8903132abb9e202ae6ab6d63a60a</t>
  </si>
  <si>
    <t>0xe64415d7dc9936138b391678ec1cc6efc6a7b188308f8bd0187aa70a3d7f40ea</t>
  </si>
  <si>
    <t>0x6b56e2cbd24b748f10913ab86bc8d73315905d22d7770de76d2ece6949092efe</t>
  </si>
  <si>
    <t>0x342c178071168fb7bb59f4a1d2f7f264c9b9a9278390a34084c3b67235a03c7a</t>
  </si>
  <si>
    <t>0xd3d9e8a8f787cdcdd92563d75e2d8832b686a60a4ed5847d983b88b568ffc4dc</t>
  </si>
  <si>
    <t>0xa51e219b8ca77fffd317a76e692ecf3ea1eccb3c25613d07a2317ca593ec9995</t>
  </si>
  <si>
    <t>0x78df04adc1f58540b24e416c1993d0288ac9b5a63c80e1019cdb06a9adcd10b9</t>
  </si>
  <si>
    <t>0xe963e0f7c718f68de4da3dd820a8a0faa0554477fcb5deb8e0d72ba7acfada70</t>
  </si>
  <si>
    <t>0x1ab56ce51a755e0d7a5feec079833551919fd7da82a2665a5e43ea0ed736085b</t>
  </si>
  <si>
    <t>0x34505876a9fcb06ab86d027106fe40300e6b0932748e5af58d26c578c13bc329</t>
  </si>
  <si>
    <t>0xa064338e9422031fe62c39a84095a1ad5186915dbaca5f09813cd0e9fb1fee1e</t>
  </si>
  <si>
    <t>0x0d5ebeb4ef602bb32406a3cf4271fd760baf92aa380514b60add986613e30a16</t>
  </si>
  <si>
    <t>0x28a2eedb76b7519dd4c56545e8449a7afb12dbf7601de890bfbecd2a27f5c753</t>
  </si>
  <si>
    <t>0x5a80adc416a8e1d017e688a8d62f578e233c122db73b9ff5cb4910c9362ca849</t>
  </si>
  <si>
    <t>0xb76b111d53ea337850cf0c4f6ba7225d1ca323037c82c3fde5faced3ab893f88</t>
  </si>
  <si>
    <t>0x239f131b9db987f60ae768f0457addf91e3f1d3a74cde5c6a709befdeb9eae73</t>
  </si>
  <si>
    <t>0x35056249526e98c49eb07f06cac5c69ecc8267afe97567355a509b4fac858a67</t>
  </si>
  <si>
    <t>0x3fcec92a8da61892d959590865413890701287d899d8008f5ffdab93531af738</t>
  </si>
  <si>
    <t>0x35968c849c95db4d2fdce34a54bd9722b4db9000903afca472c34cca394e379e</t>
  </si>
  <si>
    <t>0xaa901ededd273e8425bcf3fdf4e1c6d5d47737211c4c1a474f6febab64812e9c</t>
  </si>
  <si>
    <t>0xb93a1c9c465f0a860c63ac8d3bfe9adc5667f73c9ada61a9b9d1c1200c8ae9e2</t>
  </si>
  <si>
    <t>0x9f4d9266556ebdc7ff9cb08ab67feba4ae7d2bfea087d2a20cddaa1278f488a7</t>
  </si>
  <si>
    <t>0x1c4b719e7d273aa31c95a48659364f789219ce8df50cca0703fe46a8b577b742</t>
  </si>
  <si>
    <t>0x41a5aef8990d53ea7cda04b715309c01d84594919f63b6518b97fbf4406d2557</t>
  </si>
  <si>
    <t>0x355298e56dbfa4f36b413d62e867269d37df553c77d4a4f958013d3f3aa88014</t>
  </si>
  <si>
    <t>0xe1765d9e868759490660e5d909e240e72be39379025aa37ff15d0f5c64041c62</t>
  </si>
  <si>
    <t>0x64af93516aa23f7bd3db2d1ba8aab66927d0e7ef4ae87d62d2a72f5f29255e39</t>
  </si>
  <si>
    <t>0xbffea8d6679a236606ff9f1f43fd3bc51a5d7c599f47ef61f26b35e80d40b8cd</t>
  </si>
  <si>
    <t>0x59f773723156d3ee6f6f7e57a88c290b274cb496dc02011680a05bf5c452a431</t>
  </si>
  <si>
    <t>0x997a7287fb895c8215a3f15204f0e507e8c6c2b64afdbf9de3be1b29489726d8</t>
  </si>
  <si>
    <t>0xb6fe98c9500eec936ef7bf1f0ca91b185906dd09492f14cbdc5196be837d7df8</t>
  </si>
  <si>
    <t>0x351ed1fcbe78aa71f2f71ff7a58419a0e108e10ee53453dd23e80b3d544777fc</t>
  </si>
  <si>
    <t>0x35975d39dc05647b4d4fc685158cf463a210ad6b1787709581058b51bb07eba9</t>
  </si>
  <si>
    <t>0x56c9a6a89e3f6620f6b720431e20149e4b6934ab82d3a375636c78efcc553499</t>
  </si>
  <si>
    <t>0xdb6ea8ce62eec925a079a058337fbfeef366773937a0f3d7ab87cb664bf58639</t>
  </si>
  <si>
    <t>0xd40d76e3b0c94ba7a741b0b978ba567553735024b30d7f4169c1741721129190</t>
  </si>
  <si>
    <t>0x9f378a97664ab056eee115440fc9a160f32d299e3ef0452739ba9f38c27b4fbc</t>
  </si>
  <si>
    <t>0x9ce48fc37a25580e759a5cb93dec609204c94441e5f0be64df912164eaf236ab</t>
  </si>
  <si>
    <t>0x92cec3b9628b859089cbb53bca4599f5d25b08276633c3219f550216e30578dd</t>
  </si>
  <si>
    <t>0x5369210ba2df16277834c2963808c52138196dfe58cb08ee78c976bd8072ffa9</t>
  </si>
  <si>
    <t>0x35b4cccb7c8fcd1bc6f0923a415ddc928ddfc92fef0f902d9ca48a9145e3e4b3</t>
  </si>
  <si>
    <t>0x4bc27f7edf42657b0f3981ea7da5abcef92ee8d489cabd185313e316b970f09d</t>
  </si>
  <si>
    <t>0x16698a11e69c001db515d4b38c3cc4e74778824b421330359148e132428a42ae</t>
  </si>
  <si>
    <t>0x2af2b1fa5235ff1237ec21710c2fe4a50802e5f15cc9c0eeb80b6b758b293d27</t>
  </si>
  <si>
    <t>0xc12050348859b5e32fdb354f193e711bf5308af0a9f06481607a7166b4506e3d</t>
  </si>
  <si>
    <t>0x9fbbcf50da483af55ca1991b14bdf8c2e420f94ec4ebda9e34b5b07101ffa908</t>
  </si>
  <si>
    <t>0xcb0b20ebad11d4c1d2130c0b2754f7b02a30fb66a8ca09d5d2361137f32688a9</t>
  </si>
  <si>
    <t>0x29c6d51a6f505dde7e0c92282b54de414a86edec80c07ee5e366d669c38ae6b8</t>
  </si>
  <si>
    <t>0x36537cb9815be6f792f1f8d1ad56e699cbf9dd8bd2e5cecd6f84c1e282d76eb4</t>
  </si>
  <si>
    <t>0xcb6865a302970a95901f67358976f4f3eafb056b00cd7c18c855fab6ae649008</t>
  </si>
  <si>
    <t>0x00e423d8d278a27d6764e6fd7befc31a5bbc2c5c9dbeb3155e0d3d655ef48db8</t>
  </si>
  <si>
    <t>0x490422173fc151c7502e9fee28838f116e89815e8f48fb4addde2446008d7fe0</t>
  </si>
  <si>
    <t>0x1371625b96aa2ccfddafb29af6568516971258772d6fe302861a9991f378e108</t>
  </si>
  <si>
    <t>0x02046560386289da4f96ef9dd2176ff07103c5d79ba0e6264f18b79dc8d98062</t>
  </si>
  <si>
    <t>0x21b89451dc96c479ffcc07be2bac4106133695a6ca50e99032c33ab7d86c7068</t>
  </si>
  <si>
    <t>0x36fd9d98100cea88ef0ebc8a5cdd4078473b9aad611826ffa789423baae993c6</t>
  </si>
  <si>
    <t>0x69387934d09ec8586492698f1657dd28f3d2607172b91fe241a261932550e173</t>
  </si>
  <si>
    <t>0x29e856d92a2bafc3535d27ca398d18ed104d60e9d213e62fd5982c3a7f55205f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</si>
  <si>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https://etherscan.io/address/0x26538ce2b878b022e728fab851ed8beb1eac382f</t>
    </r>
  </si>
  <si>
    <t>0x670690a1c0038fc3c8efcb656551446b505d7fc3fb46c0b96a136eafd62aaed0</t>
  </si>
  <si>
    <t>0x38dcdb4ef009419b4ca5c74e7dc905642b5d34530400c3a9043047b0554ec7cc</t>
  </si>
  <si>
    <t>0xd5cd817571cb07f0366d30ef643a8db2c61a122989f5a49f5944e599afa0e06f</t>
  </si>
  <si>
    <t>0xc5a6ab788f9980f10231914a1e624d8b8871b9b7a0da238e4f62ff009a9a5c72</t>
  </si>
  <si>
    <t>0x91ba21ea95674701798acac540414324dc9bd77a390c70f738a88a81c23aa736</t>
  </si>
  <si>
    <t>0x377b1d15ffa9c7370e02cf6a4c074c67e1fe3d08aa9e1333680cda0148d0a716</t>
  </si>
  <si>
    <t>0x549b4c8ec14c7ac5eddeac8f8854b9b54f83915a1eca01ec1847fcc9d620a41c</t>
  </si>
  <si>
    <t>0x3c68283dc7d3ffee947a508305775516c65eda6f4c36b3b74f48b0705606d979</t>
  </si>
  <si>
    <t>0x0681433b406c4919176706edd8d83ffe8588e2e99f7b60b7ca51b62dc8a3f082</t>
  </si>
  <si>
    <t>0x90dc1c0b2e1527670b7ea735c8e007585168c586689234897731f0386a577740</t>
  </si>
  <si>
    <t>0x0e631d0167bdd131801ef0fda892071b6afbde54ba45c75df458c66806e854a3</t>
  </si>
  <si>
    <t>0x959de2493cd67ab72b29b8fe66e82dee82d53523ab628ba4239e0607c76a2715</t>
  </si>
  <si>
    <t>0xfcc9c95dc8a042a404c764efece9fba7908917bf05c248dc717833027957add8</t>
  </si>
  <si>
    <t>0x3799647d7504183bbc98512d17ec90c64f22d5372c87b72d66647b0f553339da</t>
  </si>
  <si>
    <t>0x6f3b957adfb98872b8abd9c9e96122deb8508c7ffdd0f4aa7bed1a1f2421fa0d</t>
  </si>
  <si>
    <t>0x6b2d11dfff94348eb1554d7635dd5f94b9f82d234d9d7d012175dd19edb94cac</t>
  </si>
  <si>
    <t>0x01c2e2b07c32ba6f380d8c0107185aad7c308afa9173366a4059d18c985d04da</t>
  </si>
  <si>
    <t>0x6972885219565bc1250d08d6de245e806c36fd1ac0a4e9b4ee5c3daa11beabdc</t>
  </si>
  <si>
    <t>0x9f14c2cfd8420980233519507745157a8633c600888771f547021d9d3f2cdde1</t>
  </si>
  <si>
    <t>0x2adb6a985109012d1b9e099d4ead8e0a954d1724806501d9b1b9e0e7194a8168</t>
  </si>
  <si>
    <t>0xbfca30b8ea96d8de61342918d6c6544823f93604447f1606a07dd69b54dee891</t>
  </si>
  <si>
    <t>0x3904804a9bf83481b0446423e52bb5ed05d72f03651786d018d563caa26dff1b</t>
  </si>
  <si>
    <t>0xabf7c073ba4b11f1fd67fd05905d9883f061272fc7bd12ac93b29e19953360d6</t>
  </si>
  <si>
    <t>0xa7dfb0d489e4d6fce296be769315656ec06ad3d93f78f4e0d2c85443097acd2f</t>
  </si>
  <si>
    <t>0x878a584ef91f25f3a4c55bff38c5e6ad15c327c9b7948a0111189b490d0e0502</t>
  </si>
  <si>
    <t>0x46a70cdd7712ad60ec603839e49a8e548b03e2a6be05d86de4e6921ccb0146a7</t>
  </si>
  <si>
    <t>0xadad1342c82c36123df31bfa52f666d681a89ba757f11681da2149da1a0b85db</t>
  </si>
  <si>
    <t>0x5d0327942638fce0c7a8fedaf9353e0b6cb552b6f74aa4d0d3ff8b98393f3050</t>
  </si>
  <si>
    <t>0xd015576751f927f098e6771b0815ac49943f0e87e68c67d89bcab7a4cca559d4</t>
  </si>
  <si>
    <t>0x3970aea4ab86879163ba634f5c0b307ef25b173eb5772aa46a042952e80c88d0</t>
  </si>
  <si>
    <t>0x656ce0b262ab934911b32b1e7a43c5426cabc1420b5139543fe1d2fae7d8c7fc</t>
  </si>
  <si>
    <t>0xbdf3dd6067a8621148a0c2d00450aa28fc95c46d89a11cdde6fe4e2aa809ec2a</t>
  </si>
  <si>
    <t>0xcb3aa5a5b92e4d7d8664dabf351e0f1b6df17f21de105054e9472edcd79f0d42</t>
  </si>
  <si>
    <t>0xa9f31c3a99bb223eab157ad874ae4ac7486be5f64d80fcfa9aa84a3c8c5dd81f</t>
  </si>
  <si>
    <t>0x35043451e4007a56fe5fb2b14677aac1c3e8458d602144389a2edbbe4332853c</t>
  </si>
  <si>
    <t>0xa2e94027ad23b996834774cc6d831df68383eec36696b5d0897ee599af96cb0c</t>
  </si>
  <si>
    <t>0xc772332cb6ea44cdf679ca1c405ee5d8841f0b42c52777b4c8f268005b641356</t>
  </si>
  <si>
    <t>0x39cec66d333788c50b303e3d1a34c6e8a5b01a5e670a98923c144bed4ab596f6</t>
  </si>
  <si>
    <t>0x538d205be431130fe1e5e76538bba5da3fd3d924b5b332e369e4f62d1065aee3</t>
  </si>
  <si>
    <t>0x7f96212194ad43c833c71d391116eda39ba31a09ca6811afac9fcb598b725cc5</t>
  </si>
  <si>
    <t>0xe117255fef6ffd0b0fa04047c7877484197d447adae9c203d04acba160db5102</t>
  </si>
  <si>
    <t>0x31572b15de4d0ac53c83e9e3f4904f58afd17e24ca95e693e5e038a2e4397bf9</t>
  </si>
  <si>
    <t>0xf83e68e73d6e324f596fca26a7390c2b02e970a1b83c11cb430bca68f6c12fbd</t>
  </si>
  <si>
    <t>0xdf226651bf1674578e07cc3c1a0b80c242d12ea81f9f7bd14ed55965047694d7</t>
  </si>
  <si>
    <t>0xa7d519638b51f8e14cf83ed54d95442ca47b28b0e4cf5f963c40ea06892777fd</t>
  </si>
  <si>
    <t>0x39f05d680de7fae2a4074b9274a6c92fab76759a3308624127e2650d76674946</t>
  </si>
  <si>
    <t>0xb2952d3f8b9dfc60e313d02398b99698bdec197b1547879113deed654f3fbe7d</t>
  </si>
  <si>
    <t>0x7175c07d810c9589f450de6a5ec2985cd567fc93ead8e712a54ae66a1076a723</t>
  </si>
  <si>
    <t>0xaae97aa1b8c2f67e96a9ef1d7703ac1d21580a5ea0a4389d5a50b07050b13340</t>
  </si>
  <si>
    <t>0x0c2609ee1c79adb5e87127557d5ca0b536df27f8772f5db5d4e21f1e19aa26cc</t>
  </si>
  <si>
    <t>0x732d49442f9a8fd916483776404256337e95bc7f12b45013be6bf017c049cc1d</t>
  </si>
  <si>
    <t>0xd6bc91e13d74daafa3648fdecf216d2d276bb02a5cab0b66ff7a19b6a65696ed</t>
  </si>
  <si>
    <t>0x341a39eaedfc391093be4f634ce321319ca6276054d9b2afb7ab8067cb5074f3</t>
  </si>
  <si>
    <t>0x3a0e8ab70fbe0e4053e2653a6005cd6d7ef389d945000a9ccc78dd7e0fe47bdd</t>
  </si>
  <si>
    <t>0x629f9190d4103154cfac38967f97f6df0b501b8887ca351f49d175898b83b109</t>
  </si>
  <si>
    <t>0x8d19497b2b90f35cb6349bd83e0c6bce4184a7f40fb9520d3f708888f926dc83</t>
  </si>
  <si>
    <t>0x258f31d37a3516a8847d7ddae7d60609e42da9738e4e36fbab53a5a9ded3e879</t>
  </si>
  <si>
    <t>0x29e9adf39dffe5a7f92b7b703e7912d797c53f4c40847a669e30446ff384fbed</t>
  </si>
  <si>
    <t>0x1e390052adadd24b8caf78d2f89bfdc2143e0e46e44b311329e18b97f075a7dc</t>
  </si>
  <si>
    <t>0x3e3b48adb0dd3a66204e3b9f805eb3e7dda8b1fddc24a2e6e307525d8b3d989f</t>
  </si>
  <si>
    <t>0x871bf52b1e997fdf0d9a8790ce65ddc349c196e974e53e126df4d70a9f11cedb</t>
  </si>
  <si>
    <t>0x3a88fdbb006f5c1a85b27115d93bba2ea3ea02baa724a32d3d4616c958cd6c84</t>
  </si>
  <si>
    <t>0x3089072fe2a2274ee741dbb3735008bca52be2487eaf23220be612a5ababc611</t>
  </si>
  <si>
    <t>0x9cff0dad84b65e27bdee3c20beb96e5c6d5b267c2927379c091e4471b8784a20</t>
  </si>
  <si>
    <t>0x437113c9d97848bc5fc13fb1ef330bc43c2416b966c49012bb839ac2ce949eb9</t>
  </si>
  <si>
    <t>0x529a513309864dc616b32339755ea89932e80dba1d5e9e0b07c41cef8cfd256a</t>
  </si>
  <si>
    <t>0xc85f8c73d1349302809e2b74f665fe5287ed140f1fbd5796c21a3dbb18cdf94c</t>
  </si>
  <si>
    <t>0x6242a29df060e9753e34fb95281e22ddfddc286d135a3c58818266818720e841</t>
  </si>
  <si>
    <t>0x3ac1731e01bbde2db96ec8d6c467bd552ffa4391b7cf54e3292464ee1b3f9fd2</t>
  </si>
  <si>
    <t>0xfa80c51dcd491509e768c889834bff38f3114b6f1e9be8aef9a0a345ef727fde</t>
  </si>
  <si>
    <t>0x639d28f12515665b31e323753207c87b787193e1bf97786978221e047d58f760</t>
  </si>
  <si>
    <t>0x3c3c87e9667dc602c023acf3cb32fcbe2db155338f074c6198aeea3a2c8a6fec</t>
  </si>
  <si>
    <t>0x717394dfce0ad04e34cf966e51356fe82682e0bfe4d2c014a8f5577ee3adda61</t>
  </si>
  <si>
    <t>0xf791981022f6578f744ee11f0cfc2dfa00787454738641492de2935a29c6b9e6</t>
  </si>
  <si>
    <t>0xd33a9ad9d674bced3e668ee95317f70bbafd7f904ff7002dc75c797d1c2be36e</t>
  </si>
  <si>
    <t>0x43da8316b9422c5ef8aa3045708e02d84589720b7a58329d95c1b83e98f7c3d0</t>
  </si>
  <si>
    <t>0x3c2a4c1a195f5ea275799352c5374d123162aae3a26745dd8747fa1537b3947f</t>
  </si>
  <si>
    <t>0xd742d9240518827311774fbd2fabe7ec702931106fcc69c2b8ea05f6da510ae5</t>
  </si>
  <si>
    <t>0x4bc2e29d02648332b769b46ae6812cd0c98852a7a9d9f0536804954a68c2fe49</t>
  </si>
  <si>
    <t>0xe0c9f4a2566af3484f4bc79c09a4b31c5f480e578f4eaa1ace2a44be1561a578</t>
  </si>
  <si>
    <t>0x626f6e9b80b419415536c9a7222c57f743fa387a6bd66843cb033252d8871588</t>
  </si>
  <si>
    <t>0x45b44c6174015e4827f2997060751665b61d752867146f1650c967ff4a361bd0</t>
  </si>
  <si>
    <t>0x1fd637d3e3c07297e160aa8290799695b8d0e82d44c0371f931c8de8e4c621b8</t>
  </si>
  <si>
    <t>0x09bd0b05b17b50af590a8c337d222b5486259bbbaa63ca903413a608f2fd7b75</t>
  </si>
  <si>
    <t>0x3c2b37d8d70d06853b8779a505601f65a8b8d89f7e0d5d573db7693d20ea0078</t>
  </si>
  <si>
    <t>0xf31ed988c7c2162b0e195d34cb6c578f0d1bb6444c6414ed8129ef3aaeb5b019</t>
  </si>
  <si>
    <t>0xd8c979d0dd30d4ba3f0979b26765bfc00dad449ceb8bbcd50c9cd5233d59852c</t>
  </si>
  <si>
    <t>0xce64cf81c8a38d2a0b046a294b805727564e44631ea0f6540ee3dd1e0fba0411</t>
  </si>
  <si>
    <t>0x8b35c7d05743a9a6d638e2871a129a485cbcab924fa3a19a10e15c6c20839862</t>
  </si>
  <si>
    <t>0xc529199cf0772d1dd8e2345bd0c11d320148a6844d612435605ff6017daaf565</t>
  </si>
  <si>
    <t>0xc91326d3e3cb985232aecd2969ca3b1973d437cb796553507c799c0a64522abc</t>
  </si>
  <si>
    <t>0x7fa9f0f05d952299d069ad784fc919e9c8dd6d717b99c22b4877019a1f73745d</t>
  </si>
  <si>
    <t>0x3c9ac4246c184aa9ced595a20e2d7239b4b26258d657755113d69bebf84bc01c</t>
  </si>
  <si>
    <t>0xbba4a4179d7f7f591ba9eca190e4f96266543cd1c73a97facbf8e11f59c77d80</t>
  </si>
  <si>
    <t>0x267e8a71a2c66b7ed4c644cdc07f0ecde47dfa348a5440be7e22f4aa35abec5b</t>
  </si>
  <si>
    <t>0xb1b0e4bee06da8d8929b1e3e203b318116e8fc0b462a5f12131abeca93d2d14e</t>
  </si>
  <si>
    <t>0xc22c77a1d36d75ebe795f951da4b6ec281c5c73837c5a0111618c76ee8302102</t>
  </si>
  <si>
    <t>0x9a23514c01d7c1d23a8cae74bb38ff38db7383a4692dffe11d0c32ca590f071d</t>
  </si>
  <si>
    <t>0x52577948ba9dd206a9019667a26acd5f2d966b396607fb281c19953e3c8f4369</t>
  </si>
  <si>
    <t>0xe9d6bbc955abdaf05e9a8286fe69f0c9d17dfe5c052da75b6d098e663c156b82</t>
  </si>
  <si>
    <t>0x3d1d9d439d3185653817a279d46f0dfd6ca6153989665a190a29ae506f201a48</t>
  </si>
  <si>
    <t>0x6ae43fb6cedb70cb318676db7716aaaa4c05187e625aff3f3ba945a5b872ca34</t>
  </si>
  <si>
    <t>0x1f43cfb84aa03c8314a85896ccfb8e742c46c60168285782cd35f427a154d03d</t>
  </si>
  <si>
    <t>0xdaa9c13de22f43c012378891f64dd8a841d10d74c7d3f4cce2c98fb0be928634</t>
  </si>
  <si>
    <t>0x5178d56c45a1f08f0272bbfdbad2f49573d188f18f8c20ba598e9d0ecd90606d</t>
  </si>
  <si>
    <t>0x604fcac597fba0b117ef5f6304f61cf552a3cabb150637c03781599085a339ce</t>
  </si>
  <si>
    <t>0x8a2e7f0603c7372cc1dda2b96fffca3d21c78846b891d385f34d842fa47637d1</t>
  </si>
  <si>
    <t>0x8e957d176cc5ea4de2d398d7764aa3e0688d85a562c2667f147f9de72661f6ad</t>
  </si>
  <si>
    <t>0x3d275b01e78a376ee315ceb7968d28df68c5feabb270cf8215a1ee2d0f10b004</t>
  </si>
  <si>
    <t>0x3a348ad1c42f1b004fd15276c066daf367a95cf69734ae0cbf31528a8189c9d2</t>
  </si>
  <si>
    <t>0x436e2b8ac2534c345854743514ebb52991c3bcaaf658af015b5705269bda71ff</t>
  </si>
  <si>
    <t>0xc61b9977ca5285274eebd0f28931cab510f3b5fe04df8c6552023fbc53a65a94</t>
  </si>
  <si>
    <t>0x0eb30a780d946157f823865d6cba03eda170a0582bd71987cbc89e6e362faf67</t>
  </si>
  <si>
    <t>0x5c3524b50b1554e2109c170e1d3a34c8f5bfbc986991fa80d12181678521844f</t>
  </si>
  <si>
    <t>0x33490ec53bed36aa290ac86906cfff3473daa8830299a85b8b21f2f03fcbc2e5</t>
  </si>
  <si>
    <t>0x0b32d7bdee6db8670ed0c7502385ad3c416f5a10bfd8071322c279710e09fcc5</t>
  </si>
  <si>
    <t>0x3d419c69b0a3e78a2b8395e8548545fca34d42ae9590c08c68a6817dd37b2933</t>
  </si>
  <si>
    <t>0x156898bc20c712917a7b9af1654888e7056104e912a1488856e732ab322edcc8</t>
  </si>
  <si>
    <t>0xc4ec2dd5ec96157a9abdd1734eccc4a5440f1b36d1be88d1eeb895c8c10281c9</t>
  </si>
  <si>
    <t>0x3afd8caef5b4ce3ed5ac5fcb794a2160d5414ebf6232b7c451aa6245f444454b</t>
  </si>
  <si>
    <t>0x4e9b9e45a37651cdc000da84dd587a546ba7b06fc2c635279155a377acaa6f8d</t>
  </si>
  <si>
    <t>0x7e1b58dbad5bb216537c0ff57191be7a5e929cbd3e5f27a5cf85e90e633bd8d3</t>
  </si>
  <si>
    <t>0x652b591870514f7991df98a798c61353170c8af3ead79f2686ba90e2a944591b</t>
  </si>
  <si>
    <t>0x3d5c990c2b51cbc741c50c3e3c1608c0a1146cbf3784d58d5e0e5fe2a67dd3f4</t>
  </si>
  <si>
    <t>0xd1f70c7cf6e56141796a4ca793516e6436602a1f47b18105f99a014790a19233</t>
  </si>
  <si>
    <t>0x17c969facf788ef682a3833d25bf9d8edbd4b9888ca8c79034b2d73c473cbda9</t>
  </si>
  <si>
    <t>0x60d5c1255073347b18eb24da855b52a62b3a1f8b7cce3cd374cd54a9731c6729</t>
  </si>
  <si>
    <t>0xc711c80a9c5b71715536d132fd07fe913901ebcf208ffd759213658f5063842d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</si>
  <si>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https://etherscan.io/address/0x4becbdf08e5ef5de9939be748c409774f5735b01</t>
    </r>
  </si>
  <si>
    <t>0x7fe62f958edfb5b54434d6871a97e261996fd8403d096eff4fea94e863ef5ca7</t>
  </si>
  <si>
    <t>0x7973e40270f19b889114b4a9c39a6a5953456a31b2cc44d10728768463a4e651</t>
  </si>
  <si>
    <t>0xf3d99a7b597ac1828664516e3868d8d894d3b1f89834e18d06c2ac8ff57a8fbf</t>
  </si>
  <si>
    <t>0x3d836ac45432cfc956aeb3b6c168d3f781b8a4fe00d1d0aaf11e5c3db6cf1104</t>
  </si>
  <si>
    <t>0xd0e9710183acfb075e58d8d85f889543243837fbdf883aa898da444ab70d8af9</t>
  </si>
  <si>
    <t>0x7c76621939e2aab6795c8b2dc76d8f2bccef44ae42a2be7db122cfed59962333</t>
  </si>
  <si>
    <t>0xb78bafaa085fee44cf00af1275c5f477af3aac892367f421c8f2793e241e649b</t>
  </si>
  <si>
    <t>0xdd738497e5579e82d0b648314d72a10687fbafd9cf0d112d5b2c19b86d9a334a</t>
  </si>
  <si>
    <t>0x8a6627fbe62563c777d7b4b3e01b16444e2f7910379e5c8c4980192f16e78b81</t>
  </si>
  <si>
    <t>0x0dc07f0e0c640822a52a3924864ae9b1c2734cd3b1521ce9bc8a7fb67bd17595</t>
  </si>
  <si>
    <t>0xe7c15c593a3a57168a134f039291296b963a38e93cf826a9cf2fbbda5de4c887</t>
  </si>
  <si>
    <t>0x3da96ab87bfde0eb784e548e546f5a984280b0bc190a45fb846242483b12c3b7</t>
  </si>
  <si>
    <t>0xa865b9852d250efcd43420adeefe56631ea4e0dd671ad87997385cf568cc8e70</t>
  </si>
  <si>
    <t>0x89f45a0b6824e21a41d16ba78e1e3ae2e260166a9db0b88dbfa12408c0bcea1e</t>
  </si>
  <si>
    <t>0xfb00ee125e3d2ace10b1bb23fa67a019e3a7623b565ea169aae9cd77da9cab88</t>
  </si>
  <si>
    <t>0x37470a7f1694f7e2b3a6dd1a9993a390a7185984a13ac0ac676cfa2a823cea60</t>
  </si>
  <si>
    <t>0x26abd6dce6e293c49df5d8bd7157ef240123008332dd64d504892f4aa4d0b5dc</t>
  </si>
  <si>
    <t>0x75b4b97a51d6ae152201b3b2a4b1928c8cbd9b53addfb12e459d6d2063e5ab50</t>
  </si>
  <si>
    <t>0x699c65bda4f9eb8b8a099f4f39c608febd292fc74c483546b33ca2ae6ad533f7</t>
  </si>
  <si>
    <t>0x3dbbeaa1ada51ccb3ba6aa90586bc51227398677c178601a58f6348227897e8a</t>
  </si>
  <si>
    <t>0x39670674ff3d92223436c62204e443e7055a8632efa4fc735ed3916040cda4da</t>
  </si>
  <si>
    <t>0x645724fd839a45329022c09c7dd7af27d1f5df12eb32481cc8bdbe07a06944e9</t>
  </si>
  <si>
    <t>0xd80c0520981568e12dad217dcf8dd4798e28f5fc653895b92ac461c6abbdd592</t>
  </si>
  <si>
    <t>0x73eb82a8de7ed0478567ff8bdc705da18564aae34ee2ad3bfba3a755bd41de1a</t>
  </si>
  <si>
    <t>0x1d7a94f19abc820786b5631a17ac49d7351955a4020fe4d3dce74bc78e545480</t>
  </si>
  <si>
    <t>0xff3a628756c30bdd8f1b727f600ba08b127e8526f8574e14a1528e75aa2f5302</t>
  </si>
  <si>
    <t>0x9b2f9a489478a33150314a66216f96aad75b3566894c5a56339a272f00c7d862</t>
  </si>
  <si>
    <t>0x3df7db01a927146de0d6c18ce4132331e4910d676b13b3558357d96b906e8a9b</t>
  </si>
  <si>
    <t>0x5c92652c235954116ebcbab6683d36967fc6ff72550081e7e6282d3bf3106006</t>
  </si>
  <si>
    <t>0x85700ad8d11d832e61aeef19b0dc6a067923918c713106da39b0e7d47b570564</t>
  </si>
  <si>
    <t>0x4458fbc09f2aeb24a2315aaad5c6638d1e1338bce6b8a8e64e22d86de47a159b</t>
  </si>
  <si>
    <t>0x3efed0ccb3e2fc97331098e54314cf67a129729dec385fddf5d10c26e27b647f</t>
  </si>
  <si>
    <t>0xd6bb43ccf6923cd27e47c2ab10d692c14342b3ca4d67a5999d710e53cb0e560c</t>
  </si>
  <si>
    <t>0xd607419b9b91829192b26a4019d3ffb2f6cb501cafc3570147ddf7b1a7f09c02</t>
  </si>
  <si>
    <t>0x03be62e6eef7002bff02355c292bda9a5be0d541bc1e790f74eeced45d04c92f</t>
  </si>
  <si>
    <t>0x3e0ce2323dfa0425dc5c94f6f9be4a268eafa7826869261117ba31046c0f92c1</t>
  </si>
  <si>
    <t>0xda66781e8c0d0849be848fa29dd331b0d33ea295d088a2d03c9df2678c91c1b6</t>
  </si>
  <si>
    <t>0x096fc7416efc07eaeb494e0871d2a0a14693a98b114686d7029a3c9cec02c8dd</t>
  </si>
  <si>
    <t>0x3ff4878e9e1fd96f5b00ad5f94dd51572d540575cfcba9cbb4f6088b3fb9f53b</t>
  </si>
  <si>
    <t>0x7fdc81c4217dfee07f9d738f3b24a3b1f30df64b89eb30b73371379b9fefc4b8</t>
  </si>
  <si>
    <t>0x34afe7a6b387dc33f4913d49b1e42f20fbffa7d62376d2ac27e9a169c7b9c07d</t>
  </si>
  <si>
    <t>0x533ae37b9c3d576725833aa91acb411f82e6d7c3b72abe77fffdc7fc6e7d3335</t>
  </si>
  <si>
    <t>0x359933b14262f564efa4d463aca76620746faa5e942bcf81c93c6e43cc14f439</t>
  </si>
  <si>
    <t>0x3e3f4ea16ff0cbeecc706263adfa038c264273e750810568314ffaf0bf81a069</t>
  </si>
  <si>
    <t>0x2fee6181cfda5f793d964cc5c96cb9ee1dfd87063ffece88fbc8936db2b4f718</t>
  </si>
  <si>
    <t>0x785712b9d40b691566ff9c9524922f565e3cb6ed4ef5ffcb8e98b4b58d2f6cb0</t>
  </si>
  <si>
    <t>0x63be62c16f256fdfbd7e55eb253b9aaf2a3e133021411d72309ce0f7f05758fc</t>
  </si>
  <si>
    <t>0x9c015c33a50d451cd094229bf80303df62b2327198fcf386ec5758f94abd5505</t>
  </si>
  <si>
    <t>0xeaf2fde287c3c2ccee37eb79aa28b3f7f4b2af2c64fdaa450c34edfa653ff1a8</t>
  </si>
  <si>
    <t>0x1734afb3548d59a7fff59956aecd15a22e7a673f14197864af38cb3e286ea001</t>
  </si>
  <si>
    <t>0x82e6aa02dc66f82820e19180e4568d77e0d88c685192da2b1879136dfd4fa0e5</t>
  </si>
  <si>
    <t>0x3e69c11c95640abd8e9003962bfa9c25149eac2915ef23cd4a2e90f3ad3c1bcd</t>
  </si>
  <si>
    <t>0xa2f9a7dfebfdaef517b64a4fdb5c8dde124e9e9c69456ea463cf3aee65de47c0</t>
  </si>
  <si>
    <t>0x3d8f7662c6513e1e44a7b12be97bb0ca430660ae428d2ca3d1a5a0ef9dd0a034</t>
  </si>
  <si>
    <t>0xbe84427597678d80726d4d960bf4a38822a3f4865f4fcce585abd79749f31a1d</t>
  </si>
  <si>
    <t>0x076dded28293216e3e8efd01e2f859e5cfcafad90481f5575101d9d06d0998c2</t>
  </si>
  <si>
    <t>0xfeff84fd14a487ac4ec3dece748c2c03f97dfad7b8bf3c802aad05bdf57da6ba</t>
  </si>
  <si>
    <t>0x674cc07f0909b6a7004fd3d5775e56fad3d0ca667d0f5fbe30375c0322d6fea7</t>
  </si>
  <si>
    <t>0xabdb6cb6dae5eabbfb14f47b60e83e941352798f43a5e52bf1db2ed016ef1d81</t>
  </si>
  <si>
    <t>0x3e8ddb472e47b1d9b422a5278436a9e11fdc6d8e673982b983521501f1c6bc60</t>
  </si>
  <si>
    <t>0x08322a28e87bf274e4b54e17ab2fdbe3bc47c7519b8eeb54b43b659d75900921</t>
  </si>
  <si>
    <t>0x74651d9e4698482a004144980e56db1aa281365c2396ee5bec59f59ebc2347cd</t>
  </si>
  <si>
    <t>0x37a5ef0ff6b26e5c87b2f4fb5749a6a4c5fe73f6953981dd79338f65aab92451</t>
  </si>
  <si>
    <t>0x6e54a625b84425a2e2151ed26612667a9e636aa62d1165d5a7ab799b3f543a22</t>
  </si>
  <si>
    <t>0xed256bd2df2fc0ffc27769df0895a2df93835ded7ae284b395e4f4f3cbcee6b0</t>
  </si>
  <si>
    <t>0x90dff4710ff50804df97ee0f6c3a7ddb79fec7aa31a6f9a8548526ce660c2dd2</t>
  </si>
  <si>
    <t>0xb6c9c9c5b77b30523be928f3ca916f4ca9373031026d6f331e4339e8d0fb8f93</t>
  </si>
  <si>
    <t>0x3e8f94aa9b87af2e642f1ed1258a9fd7d7aa5c4f565ea440d2b8bed0886744a3</t>
  </si>
  <si>
    <t>0x757fe99420443f90efc046f16c65d740ba81d0fcf9eee29edcd47929b377c8ca</t>
  </si>
  <si>
    <t>0xc8da554641e1ed8f3227edaa4e8554eaebc5d40a33461e8fd70562dab1b7fb86</t>
  </si>
  <si>
    <t>0xfb6bfcbda17c26cdd35b4d7c0bc1c1d09fda47dcdfdeceb778d45bd42cd7b546</t>
  </si>
  <si>
    <t>0x23878c5ca0316c77ab58995964181906fa3232a66c9acf65da95557b7c3c8ad1</t>
  </si>
  <si>
    <t>0x985a5fd3988c3e82e61b467d6aa08795528cf1e19fde5f548705b75c24304d87</t>
  </si>
  <si>
    <t>0x2954d68d0f247bb1b965dae971c626522c9ca7bcdcaca481302d9d9219b83ef0</t>
  </si>
  <si>
    <t>0x17f09951ed5d159405da9e1a951d68623336a05bba7e81d64c3491249a830519</t>
  </si>
  <si>
    <t>0x3e98f6231ad06d6ab359ce137abdc555dc464e96933c5b70a14ab1790f5ddb02</t>
  </si>
  <si>
    <t>0x1fb363a7a4bff919bdb9f3aa4fd02ab11764ecc317fbfb3c361261b6a00be85d</t>
  </si>
  <si>
    <t>0x3d1bb7934f9078c73e9c52a0d5a5538eb80c8170b7710a34de3310bdcc5b2042</t>
  </si>
  <si>
    <t>0x55745982d5680418d66ca81568fad04d23a05d76de97fb53439112efc6f261a0</t>
  </si>
  <si>
    <t>0x3d915ceaea72457e2dadcafe56f130cfe3f0ee5f1ee216f34617f1ce1c925dbe</t>
  </si>
  <si>
    <t>0x07257b2409bf2897df07e46424fed6a81cc85ddfc8aab829c23be050cf972e7f</t>
  </si>
  <si>
    <t>0x882a3317a488628e05583e152a8f59bda4b729bbf39a1aca03e8b7ce6a664f2d</t>
  </si>
  <si>
    <t>0xe17515d8133efae422a643f469fe523c9ccbd3a48717a69a641ba751b6303998</t>
  </si>
  <si>
    <t>0x3f0fa43b268e725a2dce731d4d25e0e8ad90853c8d3ca67ceccf728747c28bad</t>
  </si>
  <si>
    <t>0x5e737294851960ec6fdb201c9dd9d0f02ad47518eee1206ab9b84d48a4bbeea8</t>
  </si>
  <si>
    <t>0x077f707919637800eda2d4003975410e9c5265fd19dc7a2652a5907311653023</t>
  </si>
  <si>
    <t>0x33b57455fce3330ba82724fb23bf4c88a4a205bbda9ee4fe5a7b8df5c6832c8f</t>
  </si>
  <si>
    <t>0xbf723825877f01d4c3bd94d66556bc32f4fc049192cbf5efa00ebdba4ce24544</t>
  </si>
  <si>
    <t>0x526a0aa43e3560653b26da3c9c156ad8f0a3b6245bd99e2af7c79e92e83df1f4</t>
  </si>
  <si>
    <t>0xad7d54b54f76f9ae02918ad6547958b67c36f794ac6efb3caa8bd02a485791ef</t>
  </si>
  <si>
    <t>0x3f95afbe05635b317c8e85e70d7ff6bfd528c2df52e70f68471590d4f5d9ecb9</t>
  </si>
  <si>
    <t>0xf2af839e2a5558937c4a92593800e51a33e8fde65402673ba2208e63c23fc8fe</t>
  </si>
  <si>
    <t>0x9d7c462504ca995fc9a97b658dc3684edaff1447f9abd6ab65116ee3067bca39</t>
  </si>
  <si>
    <t>0x38c98e442ca9ec7e8dc85eb65a425e6e8218d5f5fe818abf1c3b85f205384295</t>
  </si>
  <si>
    <t>0xd83a5f710b774638dd097e8c4f95afaccc36ccbf1fb269606ad7f8a8c5c5fccf</t>
  </si>
  <si>
    <t>0x16b59c418492b57720cab2b50cdde78021bb4748fe27927b2504d5572f7e9aa0</t>
  </si>
  <si>
    <t>0xe1bf90e925b2b0c01735f1f78523ab031e84734ec354b384b994023813d46de2</t>
  </si>
  <si>
    <t>0x0470fd077ec549000941cc9b104a8a6e47bd05ffc1b2269da0b0c665fd3c2310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</si>
  <si>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https://etherscan.io/address/0xefb254aaf01c81c35f41a7beab0193d4f603c556</t>
    </r>
  </si>
  <si>
    <t>0x3fe139e1b7cf15edcb89e2004d73d2c0d13906f739932bf5a11068eb8539e772</t>
  </si>
  <si>
    <t>0xccb5919b76d2487dcede6078560751b699dfe7a8b37c2d9a0110eb36918af3e0</t>
  </si>
  <si>
    <t>0x83786c8aa414f620af67ff895d5f46882333ee731ad1f1f9fcccc36de82a4caa</t>
  </si>
  <si>
    <t>0x1e20e9065a06bcb95c0ad29a9ba05626242915279eb67056bb04ca5f6690a9fe</t>
  </si>
  <si>
    <t>0x24d97fbf1e2bac0ff75ee48aef932b1ff89da95b77a72e78f480c7093b3db786</t>
  </si>
  <si>
    <t>0x789daa8cd3ae2b3d542964664e2c34c4093356bf1d18db10151263ca46735b16</t>
  </si>
  <si>
    <t>0x965d33fb0f0626adda80c2e84b72d6d06c8b83b589f012f454fe5b4f8c760d65</t>
  </si>
  <si>
    <t>0x70921845d5aba0330fcfaf94c518cca2aedbc28a6c580f85d8057b1401bd9b80</t>
  </si>
  <si>
    <t>0x40a264d3cc89bde383ac7f8d336cf8252867e0b9f3ce0bc209ed117ac902041c</t>
  </si>
  <si>
    <t>0xf5aeaba675ae5c24e7af1fd7b9c9d99a136dba93d8294facd99ca1cc00aa26ac</t>
  </si>
  <si>
    <t>0xf46a1ed82284db7ddefae78f66aa6a521259de3a6b26dba32c1f5b8e9442978b</t>
  </si>
  <si>
    <t>0xd9841a77f720b94fd48ba7d5e57b391911961718eb4d15f4055c021f00b0e105</t>
  </si>
  <si>
    <t>0x3527078673ae49e0627fdfb9cdeab4a6278f2769cb90c85ecff45f995d33bfba</t>
  </si>
  <si>
    <t>0xe0aedd3973733cfc280e21dd963920397e1fc60c6ae02adb605652f2d2438dc2</t>
  </si>
  <si>
    <t>0xe1e77b86aff0e5abd059dd5ff1b409f1e8f6c65f92db2ce7cb0c55139d56e67f</t>
  </si>
  <si>
    <t>0x0f3d8100ed7cf1204574ae265b22e9fd722a4bf9aa14db35ac7c2f0427fcf6ec</t>
  </si>
  <si>
    <t>0x40aec239746fa096fadf8bd70160485d087035137c3981b6d5a3d884b9dfd554</t>
  </si>
  <si>
    <t>0xc71b7ee30ec23c818f4acb665a5771784bca67d973b4451d25b5ea118803eb72</t>
  </si>
  <si>
    <t>0xd5e94d9d5bc6753a69783f2e73c283e35cc18162966c03bdbee6f7801f80ea9a</t>
  </si>
  <si>
    <t>0x09e18847c33fcefd45d6875d16d8a4626369456318f1fc61ebbfd3a7bad33878</t>
  </si>
  <si>
    <t>0x489cad7b6a563db23f763ec7c245f4dc1b20087b8df5e5b05697581e21bf3190</t>
  </si>
  <si>
    <t>0x5ee937bcba6b449b51b20d5ba1abf1b166b0a545bf476c495eb9855ea66c2e84</t>
  </si>
  <si>
    <t>0xfcb4af81e1952a092bdf03874c1ae8be813d97a281db06e124d31eaff2e92cb8</t>
  </si>
  <si>
    <t>0x18b30ce2c6029c464c2bad84171cf19a0b9d09db620abc4634fe7c3b0a0a2b77</t>
  </si>
  <si>
    <t>0x4109b440caa26958ce09ccc8a6a08ec7a51f3d6210dfe8b10cb09a4a5a06f3c1</t>
  </si>
  <si>
    <t>0xda9363e17b68a7ecbdb1ef1244d5ca2945a51677f86b743434a7b2572aad4b23</t>
  </si>
  <si>
    <t>0x15f7bc5ba7111d2924b918aab75a57c7cfd8ba55628cb63a38858df029fe6057</t>
  </si>
  <si>
    <t>0x08aa3e20dc746b466385385a5ca43b61886b86b6bebf10a29c4e3dfd29608801</t>
  </si>
  <si>
    <t>0xa59f070e25db756c6aa94f55e77a239c762ddc80241a0419643ac0f970022696</t>
  </si>
  <si>
    <t>0x665befc98a24f0529e2f63c49f9a0aaf86656a5d4de50d4faa66d55c8b629edf</t>
  </si>
  <si>
    <t>0x7e99fdf52015df064280d99ad8bb135aca99dad48361311080cdb6883226370f</t>
  </si>
  <si>
    <t>0x412cde05fc7fd0c94f240f77e0d2f3f711e83ad6577219ef2f18b54e4f159d90</t>
  </si>
  <si>
    <t>0x97f897d1d7f129b7daf360aced33ab5aabfb8eb6176fe68c86b3e5aa66eb0e4a</t>
  </si>
  <si>
    <t>0xb1182685675ad26be71b463ecb10fa310b9d4828fec4f45dc9ddcbcd8a21a118</t>
  </si>
  <si>
    <t>0xb70b34f4691329961a6240a336070433580dca4464a332cf960f06c275b1a9a7</t>
  </si>
  <si>
    <t>0x2d978054e309ba63c1d444d9ceb2b16fa90843cd12dbc6c790fceece8951eda5</t>
  </si>
  <si>
    <t>0x1fa981e1182b1ea8d0cac83d0cff71c309a21b41d2a6d5470d60dde6fc5fbd77</t>
  </si>
  <si>
    <t>0xda513364a6e75d13f9a09ab25c1f0920b75e0ff707a5ca118e702f55a37b12ce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</si>
  <si>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https://etherscan.io/address/0x0000438e0f00fc35dff19d0062608057a1d20000</t>
    </r>
  </si>
  <si>
    <t>0xc22aded6f7706c492b9df7d2271d366cfd2d1a3540246c77fa507a164952b1ac</t>
  </si>
  <si>
    <t>0x422c7e95a87a207c2de139ceec7e9f420ad2f673d1738c11a7093916c8445ba7</t>
  </si>
  <si>
    <t>0x9deeab6ff08c718e12fca8579ed1dece910a759dc5c038750a58eb856220da97</t>
  </si>
  <si>
    <t>0x41227175fa763261bf0bfce84d529ff19f63b1036ea9c5acde864f1626aad8a9</t>
  </si>
  <si>
    <t>0x79f807247e7a93055374409895c51cd23ece14a82fedcc782fbb38e31d6d3a30</t>
  </si>
  <si>
    <t>0xde0dfd11b3bac15aba71a14708c37ff4c5d79acac1ca628ab8046a506fc908ea</t>
  </si>
  <si>
    <t>0x840d23090c3ac12d6313be9afada0cbe106574960ef57f275d0675ebf71cfd46</t>
  </si>
  <si>
    <t>0x40a04eae7f5b23d32d14ddb253d7fd379ad1497f4d5b1e383ba141f24cedb1aa</t>
  </si>
  <si>
    <t>0x535aa729a8710f14b13f3b1693f08d7fa1883971216163e7cea8ed62eef46f51</t>
  </si>
  <si>
    <t>0x4313e18ecdb7115332aedf527880f2ccccbb402fdaa8f5e478e8b97070c4efa2</t>
  </si>
  <si>
    <t>0x9b1c6f67a2772bb7a05e6da857bdbb1975f32321bdfc91f6d94bda736b4b933a</t>
  </si>
  <si>
    <t>0xe912cbeecf1dfe90748182850923467b2abf37c1d1f19980959b91def4109bc0</t>
  </si>
  <si>
    <t>0x14cd90e18fbba3166743cfa235a4d10ed97ee66680d37065e4be4a7dc65b9c69</t>
  </si>
  <si>
    <t>0x45f50db43e7164fe9d7949fa6d9e10111c93fb68b9a6b726503c49fab1c0459f</t>
  </si>
  <si>
    <t>0xe0efb0bf6ab060bcb93ab6e59493acac5ab92f684241c279bf248115502c4a47</t>
  </si>
  <si>
    <t>0x715b3d54e39372b0fd9c277f661471cc6adc32686c0d1951b59d30b810abc30b</t>
  </si>
  <si>
    <t>0xc2bb4033f299d3674f0aa9e063138c02e3a5269bc33d75653466529c182c49cd</t>
  </si>
  <si>
    <t>0x432b55e3cdeb38418bdc4bd7205d3778f52b8072ee4356ee0122f13f0ba1d938</t>
  </si>
  <si>
    <t>0x750eef3f4403156cd92dc954269ab101bbf6582334169bf7b3b2a1537339bfe7</t>
  </si>
  <si>
    <t>0xcb971aaa19c77b3d7c5be04e1344d7d42dc53390f310e707d5e3a9f914cbc99d</t>
  </si>
  <si>
    <t>0x15dcb8faeb9f1bc7f5866da41ab140c18a78519c064429cec86a5917c4848fa1</t>
  </si>
  <si>
    <t>0xaf9c964dd55c36f43de8bb60ffbbb40cd002ae5a96401e221cb1da6b50ce4933</t>
  </si>
  <si>
    <t>0xb33881968c11c67e81451cc6eb1ef44d5f34f710090d3dc962e04168555acc87</t>
  </si>
  <si>
    <t>0xba7475916ea7760f1e0ffd90643a75b64c8d43a9f7005b22bbbc79cb62221ca8</t>
  </si>
  <si>
    <t>0xe21d2d5a1d29b0c954f8b03349bd7473fff7bef7c69299b39595787c2ca25d47</t>
  </si>
  <si>
    <t>0x435712694d74340fb5c57e01db9b3070167abec7eda892bbdf5a9310259ff286</t>
  </si>
  <si>
    <t>0xa8c68faac7c1c734105578e1d48f3d209c86a9e3db38439bec9549ffdc548b69</t>
  </si>
  <si>
    <t>0xd466981f3a8bb86d6c958205b805233cd0a61d65d0dfab04931a52ae86187d6e</t>
  </si>
  <si>
    <t>0x46fe1b7dbe208f3e632e23af0191a76c265a480f0405062f9787debbb244d430</t>
  </si>
  <si>
    <t>0x81d3db1662d692176481698efd2c71e456066f108eab323ae5be9d565c9c6f37</t>
  </si>
  <si>
    <t>0x595a2269a7e65ab07cbb6e19ef1ae18da9a50453d5b492229c058d28ac9bbf16</t>
  </si>
  <si>
    <t>0xb74c4a96e367348c8baab426cd8f8b8ef1f67f6680b0fe4f27a2dd2c01e77f30</t>
  </si>
  <si>
    <t>0x04669b37660551fafb49ce2e7852b9a658a7e4b48644f68f3bc9dade23f58dfe</t>
  </si>
  <si>
    <t>0x43c6c141469b731f5bab0bf256970899dedcacc6d44a35cf4a7efc8896421151</t>
  </si>
  <si>
    <t>0xd9ee3c8b07fa437c7e300f4a3f6d9ec6c45b4441a194fba56143a7b3031efbb7</t>
  </si>
  <si>
    <t>0x5fe14c7c3b05ccb38266088da6d33265d43efbbe0c9d20d88706f20c1976e6e6</t>
  </si>
  <si>
    <t>0x2e35a17714b8eef19d48d610e10b41f6ed7895e76fbf59142e6bc802db5863ee</t>
  </si>
  <si>
    <t>0x466fc2e5e26cf59ec214a12e90a4e2ca2057683d089f5c458822fc6eda3d4a79</t>
  </si>
  <si>
    <t>0x46b4ce48ddfa01016d813db71447c550e8da31fa0f7256a50c9facb46f3e8951</t>
  </si>
  <si>
    <t>0xc769cb8316524cc51f6f59a19c37a216c24feec80bc4bb457b9e5b1d17d5aa68</t>
  </si>
  <si>
    <t>0xf0d883d71c5703af911bbda7c8b8489dd3f558aa74c4bd01b5737b1a1c6d3b92</t>
  </si>
  <si>
    <t>0x43edb854b50e2a5d3d2aec89b6a27c67a2910d39c74ffbbf562a35c824c2bc80</t>
  </si>
  <si>
    <t>0x8cde491ec63fcf8767c5ff6d5fb03e0b80f7a12086ca0c9b9fb32977bbf7a3ce</t>
  </si>
  <si>
    <t>0xc55e9fec88090146b868ed7e59ce33b8baa504e4e375f543421da9ffdef12a2a</t>
  </si>
  <si>
    <t>0xe35b90ef354dcf02234e7bbd14e0bd420e7facf0bbe9768162a4e04d85419498</t>
  </si>
  <si>
    <t>0x9750ba1261fc30919337efde6ce1b7ba85d0c9c6548b71635bbb3cbead53c955</t>
  </si>
  <si>
    <t>0x27d122626e7f66fa73386d7b638dce3f1edf335ea6100ec8f6d41b200e9fbce2</t>
  </si>
  <si>
    <t>0xcefa5920a24f84b0c33c2be55de15adf90390406a65db79ded04477df6e83c3e</t>
  </si>
  <si>
    <t>0xd50d59a30991a1ca1dafc4892a7185466dc865d0c34b28e5ae3014af209a1988</t>
  </si>
  <si>
    <t>0x4405bb1f8b06ed73448122adf095fa2269d6e66bf299814f2ad39c27529824d1</t>
  </si>
  <si>
    <t>0x2fb4925171c56fdd25699ebfd5be835f9829fa31e6099e57701e9479ac8f9bcb</t>
  </si>
  <si>
    <t>0x2a07fa766e853fea16bc07f76487aae54a1532e841ce9a2f66151a324ffdb9f8</t>
  </si>
  <si>
    <t>0x6e50f4b93cd343c6d2d1905a8e4f5c746797388ddff50a8256d1a3869adde5d0</t>
  </si>
  <si>
    <t>0xaa67065cf190a5a106339a29093c8ac90be0790285d6031e22251c8f55821108</t>
  </si>
  <si>
    <t>0xda89f70f058c0ce51dd4a107e33d5f5363418545dd6b083ee1e62660d532ea64</t>
  </si>
  <si>
    <t>0xc8d6c9b59acbf84c06cb7606a157c8c234f3b9d9864c1d345be060c842c4afc0</t>
  </si>
  <si>
    <t>0xcd6093d80e312447f981b67212284bef04a9ea630cffaa4680e71881c885f461</t>
  </si>
  <si>
    <t>0x4434ff36bc943aea60044f3cbe60c1bec3e34c2a76fc6d3fa81355276f733035</t>
  </si>
  <si>
    <t>0xe37d8185a9366b2b2f17f8b148bd60e0ccbdb1e97c2a6444116ebdd782b525b4</t>
  </si>
  <si>
    <t>0x82026190ebd0af09679955bd129e7d925bdda8f2d840feae068a3f6c3b86822b</t>
  </si>
  <si>
    <t>0x562fa485aa09fda8933f2df2810f7991c0e44390c1b430058b3a9bb6a41058d2</t>
  </si>
  <si>
    <t>0xa1a041653812f2f81671b5a5e6203c398d1e406c48b1a08ba94c65ffe94eb022</t>
  </si>
  <si>
    <t>0x384018f0f9caec4ecf2b51786d06d3ad8f034b47d8b5f41af3d2ee65099e363f</t>
  </si>
  <si>
    <t>0x49f8e1fd6221d61392b5bb7fe5cbd1545533951b835217c2e6755fabb0367a23</t>
  </si>
  <si>
    <t>0xb513ab229402ffa3dd2be2158df1daaf9cff189d2c5a2408ee41d67ba7e7d26b</t>
  </si>
  <si>
    <t>0x447733c251930203355d046a15d28d5bbf18704c70da415edc0d41d2c2143b31</t>
  </si>
  <si>
    <t>0x204773a606c46a9d6e7f2e64ba643365b03ef9db95edbaa4544ddc19e4502a64</t>
  </si>
  <si>
    <t>0xe24ca96ddc2869be14061b380eb4b0930fbe18b38cd1d48d02de1cb995cabed0</t>
  </si>
  <si>
    <t>0xeed93f328398c2c6313911dbe6926f3ea0a26d0b797b20324254be543dedcd27</t>
  </si>
  <si>
    <t>0x3ec2f9b386e81435be5d70e07e96bcf610d8fc4d48f18524882a7b9620ade448</t>
  </si>
  <si>
    <t>0x8c1e1987972e69d75a290b5bfd192ecbb6054413cbce012c2da108a44957e398</t>
  </si>
  <si>
    <t>0x04fa3298c2b0dbbfb3736dcc1b00b783ead1a526467da84b8b3d06744d0f8bce</t>
  </si>
  <si>
    <t>0x44a96f6863c99b295c4304aa5b7ea29bf44f5b33199bdc20f4f812976aaeec83</t>
  </si>
  <si>
    <t>0x72df991b7223ae70def702060f6622aa8611fb55991eb38fce403f1fd7c56eda</t>
  </si>
  <si>
    <t>0x5214e4905bc3216d8226d449069e0a60977320b88e8392ae3913e26489ce38a6</t>
  </si>
  <si>
    <t>0x843b72ebfe5b00961f10af7c72e79b88dba1e00fa1a62e0cd9909391fee4674a</t>
  </si>
  <si>
    <t>0xfbac5f08063d02fe4c7bb900d5f12b18eea3bb11da2ddfec94527ee284596f30</t>
  </si>
  <si>
    <t>0xdd1149cbbaac1b24b077df8b802e3961dc43c6523f62e9333b8f548fd6a5305f</t>
  </si>
  <si>
    <t>0xa6b0a1cb337fd22f6ca955784ed03ba3be748d6223ef133825ace83ab5384bb1</t>
  </si>
  <si>
    <t>0xe9fc809faa5b00555554baa623e3ebaee697f515983be1b1b67e5a8c603df35a</t>
  </si>
  <si>
    <t>0x45d2db506c0d4c2fe8929af9b0ebba56dc1abd8b2e9b2b5dfb3c3287a6c33a80</t>
  </si>
  <si>
    <t>0xd972cdf6493d4b071e7f3955de1a5d4c09fea34e81844911c2098e5c74c12375</t>
  </si>
  <si>
    <t>0x67ca0478ec7045870e45457ce748cf28ff0c979825210518eed48a18ad3d6859</t>
  </si>
  <si>
    <t>0x05a2ad0b5cd06a06548b2c817191c1edd4f8752d263799fbe7f93eb19069570b</t>
  </si>
  <si>
    <t>0x79701aa29b5a4145ddc684a85cc124516dff8c73562bed112f3717d0618861d2</t>
  </si>
  <si>
    <t>0x88d2e10defddc5c8f02a7f7faada71792c44871224c52532264d900c4ec2fe0e</t>
  </si>
  <si>
    <t>0xebfd87c73564993d1e2b13e9861600634410e882e0201e796a51e929e51dd58c</t>
  </si>
  <si>
    <t>0x87c3a27bb67dc87433a7f1da2b395c48b842fde064eada8ec01b073da563cc14</t>
  </si>
  <si>
    <t>0x4669c3d280cab95aabd00265bb40e73177837bb78f63d0af5c0171efaa0bc2ca</t>
  </si>
  <si>
    <t>0x4ca786486272438cde2a159d2f92a2e49a92de94ba7b3efe9750f289751f180c</t>
  </si>
  <si>
    <t>0xc1a0276c715cb295f3b2b94dacfabeb80e062ffcb63a054663c076ddbaa3617b</t>
  </si>
  <si>
    <t>0xdbe28af84d9bb1099198f710e570b571698663f78e8a9a9d47524d6d85dc00c9</t>
  </si>
  <si>
    <t>0x1d41447a3c4a0fa0e87db3d946be312a6922e107ddffc7cd3fdad5560fed65cb</t>
  </si>
  <si>
    <t>0xb53ebf73b9c44e6004168e82fd56e88e394564cdec39fdcf96f1d0f33c549884</t>
  </si>
  <si>
    <t>0x8c5c29bc78f3232ced60f71579ece5312a151b95404c435f9ff9a66118c6be6d</t>
  </si>
  <si>
    <t>0x46ddc70e2bed7a7e740bfac4e2788c193b8c3391c15577bdce1c858086b56a2c</t>
  </si>
  <si>
    <t>0x86c5d9d7347fd63203cfe42c397224aa483ac90b702c6dfaa81cbff6d32b1113</t>
  </si>
  <si>
    <t>0x106640b63a718df86a583f3236a5e3079e56d4f97b388f2cf3b6b36fff8b259d</t>
  </si>
  <si>
    <t>0xad64c048a0174ec034ff8f837b59d07928c7a27306cd67422abe7bb81b437dd3</t>
  </si>
  <si>
    <t>0xa9ef3b470ecd5a7522a9e993a3f53f0d1d0f33645df175bf7e4fc30c0524fcd9</t>
  </si>
  <si>
    <t>0x3e9fc674f1b3998690cd9088818f0d8a11ece6c67111386cf7eecf15cdb4293c</t>
  </si>
  <si>
    <t>0x851d6fbff4bc631ef8042ad9234c72975367d1601f689b12308d47474a924469</t>
  </si>
  <si>
    <t>0x8af85d1a3cadd1bcc951b4326a9065c58386f1606cc073fe54b0405584040c1b</t>
  </si>
  <si>
    <t>0x00db663f255852e9af58a24b2729e8a372c2656d95ab1b5ac6686a595fbcf7e0</t>
  </si>
  <si>
    <t>0xe5493e223ef0395a4abbebfd5ddd3ba063a46b792e19717e66492a1e36e5a667</t>
  </si>
  <si>
    <t>0x7ec8ebafe82d86def234beff61a919cdbfa4f948c9695afdb1687cb7ce3186bd</t>
  </si>
  <si>
    <t>0x97914aa536efec3d180261baf49b16424849040b630e4bbc9cc4129147b45612</t>
  </si>
  <si>
    <t>0x73b8192e17823a9b64e9d14c1a1cdef58d3c8e0836f100f1771674c6656e026f</t>
  </si>
  <si>
    <t>0xa3ed6b364b5a676ab7c8d42a54a2d0b77a62691cb677c0bd2abea5a65c2feb00</t>
  </si>
  <si>
    <t>0x7983682580d85437784f9a9331f19b1f08be407526dfbe85914df351263e70e9</t>
  </si>
  <si>
    <t>0x31b14765fe57757017dfc688ece72ca1e0eb6a0b7397c2f579bebdb19636d64a</t>
  </si>
  <si>
    <t>0x03e730cdb7fff293b7a2816b9a2ce9250d6408ba7a9764a0a07fe7573fa424a2</t>
  </si>
  <si>
    <t>0xf8538749f480125c7c040232457ffa241fdbe4a64c9d279cc74d7cfa35ea98b1</t>
  </si>
  <si>
    <t>0xa208cc5c078deb9a6acb74bec0b6f7a22647e71121e846f784beb9538e88affa</t>
  </si>
  <si>
    <t>0xed4035d5d36ee5bafa53550bac09274bafe74582f62be6aa884a0ce0f19253e3</t>
  </si>
  <si>
    <t>0xe2dcc078338d66432e7be94b8cb7cd59304503e11c9b6466a338d9dac6337f70</t>
  </si>
  <si>
    <t>0xd5fb6731b9b9cffadf2ebbee2a0891f50cb1e21087c7e9a35e633ce031b0b213</t>
  </si>
  <si>
    <t>0xce37a5a9c203a9132f53423238259069382e60bcd201661ba819ef4f1aa541cc</t>
  </si>
  <si>
    <t>0x384a2d68799ea3d868245b6db15a1a0ec605cf911dcae77331258f44a0fdba08</t>
  </si>
  <si>
    <t>0x05c4c95ff7386a39aaf62fd4210bd03af98609adb8807a77c5a5a214c0650523</t>
  </si>
  <si>
    <t>0xd62e0e7bb1016219d0f2cc5a012796fefdbca5b67aaa5344d94a2d7dd1ab3c19</t>
  </si>
  <si>
    <t>0xfca31e845bce3dad65f838c5bd24fa12fae84d8dc06909c6021f2f1bce20eb46</t>
  </si>
  <si>
    <t>0x8b573376628c26e241d1840f0f338a502a6b3816ff25cd9c71a62d88c8986f78</t>
  </si>
  <si>
    <t>0x5efe7fc62aca7cf9be851a94e58d83c52f88286629993b04d3e3b30b5fc8d85a</t>
  </si>
  <si>
    <t>0xfab795fce39d5ab091bb558213040a512ecc7beb1ad09a3778a5507d105a793f</t>
  </si>
  <si>
    <t>0x7c52b9ddbc0220f85ab61f93e92fd1eda93c20acb8c9a725b069d7caf3c9e613</t>
  </si>
  <si>
    <t>0x7228c257e24865289fbc929ad4ccf001bed5167b2051248fb4a159605aa87d3b</t>
  </si>
  <si>
    <t>0x07576f4819a01403227ef65c6e336a874ef0feadaf3b04cc8ed3b7983cb4783b</t>
  </si>
  <si>
    <t>0xeba26532bbf253a28d8ebef2691f0258c5be0088e5732c49384ae14dd8614978</t>
  </si>
  <si>
    <t>0x6f9070797571c58b3a21f2c483aebd4ad2c283b16db7a9b3a78608b8afad2280</t>
  </si>
  <si>
    <t>0x38e7595573b9812cfa6174d87ca6cf14a2aefb9331a7fb270f773062252ec902</t>
  </si>
  <si>
    <t>0x784fc830b14cf72faa05a2e5c1760b50bc9705f6c185c1733151351912115d46</t>
  </si>
  <si>
    <t>0x1476b75f82c16536e6ce56e414483a8335bcd7c2d9c7bbabf2c59c96a2173350</t>
  </si>
  <si>
    <t>0x4159df201ac080078e8276f786c11faf2c0c32e2c3fa0bf9359897613b399a6d</t>
  </si>
  <si>
    <t>0x29de004a34ddeb97ab9cb3b20486221570c0044416b8bf6155ba0b9d0ad8e51b</t>
  </si>
  <si>
    <t>0x0a5047a0e287dba01017c17c17b703101e92613daf4408365ed5b7dc5080b389</t>
  </si>
  <si>
    <t>0x3fc5e2f8a947a400b8be0ae2bbbd5431b564dcc690ab6e57ce478dc75163a709</t>
  </si>
  <si>
    <t>0xabc325c2da65ad668d03620606b48c90584172184413d4b968ba23fd454be52d</t>
  </si>
  <si>
    <t>0x2e935a85c2a7c2eaf52048719aba304df4fea66ad2c5927f10e4ad2643a6fe91</t>
  </si>
  <si>
    <t>0x8b2373b08c308f651bc660da74ca7f1a9c5eb4a0750b7a87d6fbe38c971a0d47</t>
  </si>
  <si>
    <t>0x7f12dd184331fd20cec0e051e59d5e8032d5a1b1e63b566f286f92e6de7fc40e</t>
  </si>
  <si>
    <t>0x7d39da6bbe80e0a036a6c27a8e91dc0eaa72a62c7b8c63b8e6abd87a787fd2ae</t>
  </si>
  <si>
    <t>0x0b151bf4d89c4e873876bcf7a3b106f89611d68a9e8756b3bd4f095be95d1c44</t>
  </si>
  <si>
    <t>0x221b82640649baeccc4d6000ce737feee135abb53720e52892c326c1890edb95</t>
  </si>
  <si>
    <t>0xbba24b77752706e9f8bc6121aee44c44a29e593d58101ffea2eeb11e9a2192b2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</si>
  <si>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https://etherscan.io/address/0x0cec7843b9c2b125d837d87f0c9197724a94bf42</t>
    </r>
  </si>
  <si>
    <t>0xe7260690b809ff5db8f364862fc801e2f77bfd9461d5edbb5db66687a0947269</t>
  </si>
  <si>
    <t>0xee7939b4f5ddf78792a095f51d432874d990013528510e3f47cc7fbdfadd7e5d</t>
  </si>
  <si>
    <t>0x35f5d3800293bee5b3884c0651f38e4a092b8cb796e5f6653602bf6d67d831a9</t>
  </si>
  <si>
    <t>0xbfea99dd2c3aea89c0cac76f29c12b69e2e2e3104383ee5debcdd192faf455e5</t>
  </si>
  <si>
    <t>0x16accfcb600ee5687d77b6ecd5612b5b8a5e88f4014318a06687dc1b855242a8</t>
  </si>
  <si>
    <t>0x0b3d5c0f3cc7d13727c039187f80e1d62b22ac50274d8f732d4b61388a9f53d1</t>
  </si>
  <si>
    <t>0xbee50a4a8e822549e248c92f988c2c048f5fc2690ccff0c65e53fb71941df5c0</t>
  </si>
  <si>
    <t>0xa096432f05ed471c316fd55756aa3ecff3ad29b543c0f9f96462929f2d224ea1</t>
  </si>
  <si>
    <t>0xabb3cb406905c1c07b5f1e2ef4d200937cdda0feadb588130a6d82cf66caffcf</t>
  </si>
  <si>
    <t>0x387a67b285064bc2daca0437bb9dde08cbcc05bb42728684b26017ffe440d278</t>
  </si>
  <si>
    <t>0xb568e82e2889bb4e16ce1ccaa2d64d7d00bca6612d24c076b4ccdb10c0d61e3c</t>
  </si>
  <si>
    <t>0x5fc3213e67104d53ad28190c78263cac0ff128763b17702acc84c93491e443c6</t>
  </si>
  <si>
    <t>0x9aa7827ba76c5cafd75936e890f1635d97bc7fb8208e7f724a9adaf077a78d2a</t>
  </si>
  <si>
    <t>0x0b9d41e4fa3ca31cf34fd119f9f9e51ed2fa992b0129fa7ad1dd4077d5def46f</t>
  </si>
  <si>
    <t>0x148608674167e2818aa7e75de00607507485e1cb099965298180a7f719da0a79</t>
  </si>
  <si>
    <t>0xee35028ced06f80aa144b9221515e34f7105922bf830bc40cce871e41a7731d5</t>
  </si>
  <si>
    <t>0xc40f1961187022c3ef88ad18ce6cafd58f8968037b5010495eb1a2224b224ecb</t>
  </si>
  <si>
    <t>0x5b056faa8320c4f5691c5ac5f5e5a724c6005788e5cd4132be80d7c1ce5baa81</t>
  </si>
  <si>
    <t>0x41c625bba96192252911f35f05649d39c3888cfd9747669f3c41d92e094f5563</t>
  </si>
  <si>
    <t>0xfb13e86068117c2f30adda51e0e4b3f721c25969656c7af579337ae893d410bc</t>
  </si>
  <si>
    <t>0x9ab86f71c4661d8f9dbf05420cbf28f607bfdd9afae359750eb40bc57ee09e00</t>
  </si>
  <si>
    <t>0x0c5bef674922ff145a71092e0d00f281d43b479d3d5e5d6f327da689c3c207e3</t>
  </si>
  <si>
    <t>0xccde6709f018caab904fc95c445d68b1677f6d136f8b14cb2c86f7f98997539b</t>
  </si>
  <si>
    <t>0x65a217f671085bc3935991e2a62b1c9345d497313ea34b3d702b5b748e3e2148</t>
  </si>
  <si>
    <t>0xb966a9370ad538ec55befd13dc6a68db39535009896735d297ca581896b5ee2d</t>
  </si>
  <si>
    <t>0xf20d8d2c40421b47b1e426d02d3b2833dbbe2b60df2938d428720454fba03a63</t>
  </si>
  <si>
    <t>0x00c5882e051064a558d21cbc19c0e2873fe3dc0e9ecbda64556895dd41ea4ac1</t>
  </si>
  <si>
    <t>0x4df592a1ab2da336772cb2423af10a7d5569b34df5c24fe080f9c9eda4a6fd82</t>
  </si>
  <si>
    <t>0x474a2ccd098bc7dc00aff812785cd11057308478012e35d8a7d02768d155240e</t>
  </si>
  <si>
    <t>0x0e96b186b23f2ac15f6ed3b13017629091c52bc74124438bfe077b79af203f54</t>
  </si>
  <si>
    <t>0xf6c718f8fb0868ef829b348ef662e3a21128ce62552c82709f3e4db5233f8df2</t>
  </si>
  <si>
    <t>0x05d611c0ec917febc7a85c390c6c835b71207db2d388227266031f2267947657</t>
  </si>
  <si>
    <t>0xd45f8c63633a1ff4851bd853095094c6aec7cea5fc1fba753fdbf9dd01f31808</t>
  </si>
  <si>
    <t>0x73840b46990655319e28cabae274f4f7c5b1ac9abf1413412daba09bd58a7105</t>
  </si>
  <si>
    <t>0xeecf04df0f68252b4b5baec9d59285bf89fda1e73166e77a491c60f9525dd0a5</t>
  </si>
  <si>
    <t>0xe747cc11cd521d8045fa545675cd972a8f0daeadb4b256244498ce346c981c2f</t>
  </si>
  <si>
    <t>0x87eb1168a32b7e0876a22aa24f7708eaca32ae2650fed81a9aa216b2bb01263e</t>
  </si>
  <si>
    <t>0x0fe6300fa0bd04cadcae0b793a82060d501e932b257895995c264739381cfb88</t>
  </si>
  <si>
    <t>0xd9ed2db28f1c6c62e84e7b1c1e2b991f8619342678e2c5932a33fe7fbb0b90a4</t>
  </si>
  <si>
    <t>0x5a55974be783f3361cd2e8007d2c9ebb3c2f23748a2dac759f5d3498dbdad605</t>
  </si>
  <si>
    <t>0xb310f25f0e915f3a95213e21d6cc8a8144919877e24885d5a600b3bcd2c67eaf</t>
  </si>
  <si>
    <t>0xd54ee170f2f750c0a9d07ed7d86fb2660b1b90434737605a75ec8164bc3e6e1b</t>
  </si>
  <si>
    <t>0x18c20cd7e7657d285631d30adb8ed60b5f80ad3fd12c8d7c3b96cec53ae3179a</t>
  </si>
  <si>
    <t>0xf919e42160887fc50e06a09bf4dacd1bea58cf77b9224980c110d6416b58035f</t>
  </si>
  <si>
    <t>0x49a76b52645df7231e9a33c50bc65e1055ab4c42d94f1210c69ba8ee5e169c91</t>
  </si>
  <si>
    <t>0x10b9d1d7292fb30a84ec36698f5bf10264c195f016bcb0e20d76bbbad56b925e</t>
  </si>
  <si>
    <t>0x804a900a7c4919e273eace9667f1b992b3a6001ff844875296870f9a19c78ab7</t>
  </si>
  <si>
    <t>0x1cc7cb046d9bde89780eb3eebfc940ed50ddec6c39bab500d823b56ca3ab7a5b</t>
  </si>
  <si>
    <t>0xc6bc051e9c81ac9a60a2defe169a3645c337bb463d8e65259d6b50ac5aae0794</t>
  </si>
  <si>
    <t>0xfd79820934e6a5bc212095f213128caf0e40320d0eea5a152159e1fc57aa4f9d</t>
  </si>
  <si>
    <t>0xb72b05792b3654ce58f84a2eccf49915e745e1f27503b1c49dac6a4d44ea6552</t>
  </si>
  <si>
    <t>0xc282bff5bccaf283d59c0cf8271aa73d6eb638ed2ccb42e7c7fd772723b1e32a</t>
  </si>
  <si>
    <t>0x4ea7f49c1027aef8df72846e757e844ee43eeb6747cd50b1f426f9837b7c8f16</t>
  </si>
  <si>
    <t>0x110eeb81505d568a5266b1eac1b91c5579829e9b75da22b9a43e6f3e0373dcb7</t>
  </si>
  <si>
    <t>0x655fa7d5db04a45da0abd974676b061ea4e159cd31176717f3fd5b9944ea013d</t>
  </si>
  <si>
    <t>0xef29bd88be4b53f47443fad88f8491a03c7df26ec8ca54cd6643ab1c3db48544</t>
  </si>
  <si>
    <t>0x79b05742922f3c4982f5dec6072a7569b8fc97f3ddb39b1097bde5a251186eef</t>
  </si>
  <si>
    <t>0x3c559a7b0bb0758cfb9735f70a4dd5fcf6ef1e49b8050dd24589f34fabf7cd1f</t>
  </si>
  <si>
    <t>0x5e845f40f68c1b03714e48866d4482e407517d5cf45830c6b17489e179b9f0cf</t>
  </si>
  <si>
    <t>0x0ed5ee279c28c497a14ec2720c53d97513d43674f4386ba81363bcbe628b6309</t>
  </si>
  <si>
    <t>0x5b22903c5d83ce8a76f43b3b21298d54b63098a09ca4026a6cae21009361c124</t>
  </si>
  <si>
    <t>0x111681375c002ae38f346726617ce402c139a0cb7599ad0f43e81921b42172d8</t>
  </si>
  <si>
    <t>0xed4a927f425ca7f8e2b26f26bce80decf227426f5f8faf6a3a05394249fe4183</t>
  </si>
  <si>
    <t>0x512ff677ea19a1acd8a1bc79d2d318ae54896018d93a9b8dfc5cd1431fa3a5c4</t>
  </si>
  <si>
    <t>0x955a1eba1580d207b235a7f33dfcfc348ad24152486e47b184440ad118a250d7</t>
  </si>
  <si>
    <t>0xc380672795582532b9c7cfd5618cce7fbc36989ae3ff4720caaa35c57a750674</t>
  </si>
  <si>
    <t>0x4223f27aa5e30d63eb409a4f6f0818b9f35fe22719083d3717c0afbe13ebfdbd</t>
  </si>
  <si>
    <t>0xa2ad25c9710e55953c6b7b80bcd82439e8e74c5bd1f53c2f8f888a0f690659b6</t>
  </si>
  <si>
    <t>0xb67d54682e47f934f8935d71533e5eba8728d8b0f70db153b9b366c7b67c9579</t>
  </si>
  <si>
    <t>0x114735ac6d1e2870c4ae7e063f238a814ce73293e4af9d8975cbc3017d495a54</t>
  </si>
  <si>
    <t>0x7197f607d044dcc2700d511db645438ecd0450338a89aacfb43a6db440050d74</t>
  </si>
  <si>
    <t>0x5a78a3ff5991da26e21c02a7e8e5277a65daac55ba08822e62f31c7b2eebac42</t>
  </si>
  <si>
    <t>0x181bed24b5915ec16426cea9ea9535cc510c1844250c5f4f0c57a845ab15a4b6</t>
  </si>
  <si>
    <t>0x0703dc6cf43e9ab0ae774b594da427dc6e3a8c62d85f306bd7ac3ce59db01dd0</t>
  </si>
  <si>
    <t>0xa545cd31194bd033fbc52e394f46f0023926bc85ccdf8dcdd02fbdfef2dd8f32</t>
  </si>
  <si>
    <t>0x3d6158b9cbc166fa2b545307749080544e199fdad5911e54de445af0cf8dfe93</t>
  </si>
  <si>
    <t>0x654bde330096d03f26d08e523882da73da0c80dcd02405db02515a8b0c82a4d9</t>
  </si>
  <si>
    <t>0x127ab4d80b9151a4573f15d98677e0c2fb9803cfdfc8c06071598fda353807e9</t>
  </si>
  <si>
    <t>0x064a0ad08474d764aab6d7f1ea0aaaeba98be69c1d7080f258b4eeee4ad5ecba</t>
  </si>
  <si>
    <t>0x9fff043f3127f0568e8d65c64deb15a5561d584da683c017c80c88a1cd00de77</t>
  </si>
  <si>
    <t>0x7470882d551d67ee91224a6323e215b1e659bff8526e9db9c7f9bb5e53090988</t>
  </si>
  <si>
    <t>0x7a4abd1fee4b3cf569217137760f1c6ab58cebf1c4b907d78e8b29b3b38f4e81</t>
  </si>
  <si>
    <t>0x775a3a9ef35892e5874c4e86d9e46ac7a7c86692e01cd0ea9773d492a84db076</t>
  </si>
  <si>
    <t>0xd107b8c53092bba92a2add6409e78e6b600cb2586d538c2d4959251697aec98b</t>
  </si>
  <si>
    <t>0x12b7cd1f3659d722fc5597604ed50a11221652f061d3404d12bb663cc0665052</t>
  </si>
  <si>
    <t>0xfd971244a2242c51383c6990389d06c357a3b27ee913133a240975f758c982d2</t>
  </si>
  <si>
    <t>0xbe19332158d38d4a9d61aec43874e0b2613b7ef4d289d33f3947feea811eb238</t>
  </si>
  <si>
    <t>0x3ef651bfe83a1dabe2747e838c074352da627b7a6478c37dd3d22e4c17083570</t>
  </si>
  <si>
    <t>0x2ea2eb4aa78663a3803423c4b678b10f5a7af77ac4c5773117c4834fad412e5b</t>
  </si>
  <si>
    <t>0xce636c202598e1a6a0f4cb85144ba3b7485f45a4ee441b4d07f7c22a8774bd9d</t>
  </si>
  <si>
    <t>0x163045b7dfcebe22e2db809dc181927af5f3c3beeb031e1824050854561716ab</t>
  </si>
  <si>
    <t>0x23366130a03c5f9438811c3d3de25fffce183641e344c10ac0e2e634617bdbd9</t>
  </si>
  <si>
    <t>0x07c45d38f3ffcba0e88be2f60e5a9b0439db98c44ab4d0204acb3ac581bb8f47</t>
  </si>
  <si>
    <t>0xbd4d8f9bd639774bfd8dd9fa0d88dfb3c775c8f116cc814d0a6d6ce9ced98ddc</t>
  </si>
  <si>
    <t>0x48baa0250d4ee772ca4d91c8a66044327ba2bc2bd8b7927fe1775818c5c76e1d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</si>
  <si>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https://etherscan.io/address/0x09155e8cbb30b34a0fdc65e8419d6c9d684dbe62</t>
    </r>
  </si>
  <si>
    <t>0xf5128f930f9ba110a02b721d7f8e7e5183ebf043e4560585a99f7f40905f255a</t>
  </si>
  <si>
    <t>0xdab071981f87695873a3abb7163253c7a7df1d8678782a628c408df2df6f060a</t>
  </si>
  <si>
    <t>0x8f49001d8935b1d6f47fc50c6fb818e114e4de266319bb6e887e7255ec0546ec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</si>
  <si>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https://etherscan.io/address/0x7ddc1e8e80a461cf542f2303afa26abf101cec16</t>
    </r>
  </si>
  <si>
    <t>0x1788a6464fff769c7198dd627b784416af66027ecfcf116acacdbd564af95526</t>
  </si>
  <si>
    <t>0x8a855ed70d115909a9c29a3a60101e0bfe642cc3e85018a677985d034b7eaf66</t>
  </si>
  <si>
    <t>0xa52723bacc910f95a218b60ed2d972f1da94c8544c1d0898bcd16726831ff57f</t>
  </si>
  <si>
    <t>0x3f9f85899bba21d2670e4d59377b7d49384b0dbc27f7fc1b5b584f757ba4f5e0</t>
  </si>
  <si>
    <t>0xe8ccbf243f7389407e77e27c13f5219e3bfaae2f8323e2ac31495dbfa0b94223</t>
  </si>
  <si>
    <t>0x2db69807c4314efe698331137c245013ee398f121998d370844c23a1faa10047</t>
  </si>
  <si>
    <t>0xd72599b2b105011b4ce2b613750a8879a9d61ded92bb28d20a0411dfd50f0592</t>
  </si>
  <si>
    <t>0x25b5400eec0c3a617d9035ec42b59b46f7b2e3ba6d3ec9cf42754bcb4d69d184</t>
  </si>
  <si>
    <t>0x1b37f13d99d51640ae8597c68296957f0b94314b4dcfbbd61e4ff1468d2e88a0</t>
  </si>
  <si>
    <t>0xab2bd8417176d0d651682365846b62a514733fcada0e1594e3d9d2ad3839ee2e</t>
  </si>
  <si>
    <t>0x1628a9cf743a3faf94660aa4ec48b427ddbc3fed34710f0c04cfea284752006c</t>
  </si>
  <si>
    <t>0x858d9888cf4b5c5826da98a66ee1e4fe3611427579b80811fcb8457b172d344a</t>
  </si>
  <si>
    <t>0x5c8a1e4372b132fd15d7f2f4a07ac6193724af961b768d01d1caa788a6f6f189</t>
  </si>
  <si>
    <t>0x501dd001a632abbd3cb638cfe0ab5b81e82b1c38f01db0dfe700faffd9b832d6</t>
  </si>
  <si>
    <t>0x8871c3a80114a6f4ea36f33b7f3fcfd7386a2f62282f4a80cf1dcdb12fdeec50</t>
  </si>
  <si>
    <t>0xf48266677d811e521994209cb229172f24e325d134a58d008e3197f9c0b00cbb</t>
  </si>
  <si>
    <t>0x1e9f2312ad47728686d95b0e8718f821360ff6dca629c5c3aa316b54933b3031</t>
  </si>
  <si>
    <t>0x07e188d8c07776863ce4f9fed10697a89580b9ae2fb89d780a677a46790d830a</t>
  </si>
  <si>
    <t>0xbe46fbac2ddeea778ac23666bed95379ab2ad5fb458827a3b2d06d142dafe587</t>
  </si>
  <si>
    <t>0x26f47bc8e26f14c45f7ca8eb693557d6da3fdc202d46c4db69ce132866ed3eda</t>
  </si>
  <si>
    <t>0x4d7fbc8485b11a9bd398152100de17b5a7dc2ef4a122fe26ac350e549418ed55</t>
  </si>
  <si>
    <t>0xf674b1474c9b6089cd54ed514e5125af7363123675aa508781aa8a65fa13432d</t>
  </si>
  <si>
    <t>0xc5fedb294e7bfb8c87105f9c41603cc0d9405d6d588aca92af99821b33e5428c</t>
  </si>
  <si>
    <t>0x20abc68cd31ef95e93655ab08854a905a1fc22dde6d042d76feffaab1f957d40</t>
  </si>
  <si>
    <t>0x7f930185fd40fcdb77647bd939a518938acfdcef9fd4b7928c69f36600ffad7e</t>
  </si>
  <si>
    <t>0xb09353dd512edbf3bf5952640199d18adeb6c8dd4fed82dd3580584b700a7a86</t>
  </si>
  <si>
    <t>0xc634e31c71765ea07a6400fb56fd6df858b8c79fe261ddb3e2181fe1dc7bc5e3</t>
  </si>
  <si>
    <t>0x7a004847f324b5955a97815f8d31e6ae6152c534ae62cdae6c27606e18065957</t>
  </si>
  <si>
    <t>0xe4377dccf5e3c886296df114781fb5ac6dd9875bb819bd271434b75795f167c0</t>
  </si>
  <si>
    <t>0x1e16fa7250a6b634d99a3ac3aee16b517a53aa11db00c9670d3a8c366d515ad0</t>
  </si>
  <si>
    <t>0x6c94e837a67562d7999fa8d58e38afcde06315051b249299f42729dc7c9e1884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</si>
  <si>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https://etherscan.io/address/0x66D71b440D50F3882853a180e3dEC8ce81AEECb7</t>
    </r>
  </si>
  <si>
    <t>0x215e1248da5b19450a7059c726940db4e7439e12fad77816f035eed373eb1ead</t>
  </si>
  <si>
    <t>0x0112261b065ad7d34c270c2e0efdcebba6972e7bfd36a414ae459385c8880bf8</t>
  </si>
  <si>
    <t>0x55ae94efcb012bdf1834b515c0476094a2329b57477ffeebad9eff7189807b82</t>
  </si>
  <si>
    <t>0x38504a0ecdd179df3bfb8c0fdce98cc5eb98bcb23bcfc5ff05f33f28631b404e</t>
  </si>
  <si>
    <t>0xd86288d335c9711df8d3355018cecb73e61b08d93ca589eb288a4585a97c2f9f</t>
  </si>
  <si>
    <t>0xc611b71324ec43b9261016e4b7aa09796118e7a5ae30ce9194e41e5aa60bf30e</t>
  </si>
  <si>
    <t>0xf068bd8c6e153b6ebf990fd390e4ff2dd28412ff56b671f2fe71be27ab992bf3</t>
  </si>
  <si>
    <t>0x200ce7183c097c72b4a3610667dbddcb24a56bd6258931ca30f4e26ffa10a850</t>
  </si>
  <si>
    <t>0x22b45c9aceb0b51bf0d44e0ae0d4bf402b4dd23100311d00542f09c06713ced7</t>
  </si>
  <si>
    <t>0xd928f21a46b60d9df691c84b708866a6c76aa46545b1d0bcb84906ed11c517ce</t>
  </si>
  <si>
    <t>0x6c045a68d51ee1b443e476247e5cfb6ef8de9ba14ed567e5f060e94513238199</t>
  </si>
  <si>
    <t>0xa59cf0867d66791d47a7b74b1cde0cc348c84adcbb826b4d01724ae6e5ee6420</t>
  </si>
  <si>
    <t>0x6f4f79ff4cf27f9173f9f0badf35fa73f96c1d257feed6320db6680393ceb318</t>
  </si>
  <si>
    <t>0x05bc7e6d878746c6f530ce845a7db515d19e0256082119510a55e88a10bd57ad</t>
  </si>
  <si>
    <t>0x6f0e626ddfad0ff1210561e42c3eb99eead749487ab0f3ef24659bdfbbb61b2e</t>
  </si>
  <si>
    <t>0x593d1a4d786b324d5668940d67a71cbba9623d2430ffc1b65a6ced3c11b81130</t>
  </si>
  <si>
    <t>0x23c4939d956f15f7900fc146243fe9d4a099bef8fbb839217c02fdaf341b2571</t>
  </si>
  <si>
    <t>0xfa2d65feee27b96d70d5d2808c3b89f9d2b7240ed4ff37f679b88d55dba5c658</t>
  </si>
  <si>
    <t>0x602614b787918784cb836c17bf213335f649b5b141f746e31a70cacb7b7fff94</t>
  </si>
  <si>
    <t>0xbc7b0c92eae08c7e7f91f1e6309dca4d344db5934e31e72fa29ae7982da213ad</t>
  </si>
  <si>
    <t>0xd4ccd442a7871acc250662f0710fef80cbcb9a4dc20ec4dec8f2d5b56aa94ede</t>
  </si>
  <si>
    <t>0x7f79f4a7a6b4b60d34b0368cc30bea1ba6d4c9435ab03912e2b04dd49db900ab</t>
  </si>
  <si>
    <t>0x80c2b67dab5724f569fe7b7a9580dda631cee57f2fc930437a8e2fc3d59ed45a</t>
  </si>
  <si>
    <t>0x2729b6f6392e1530c7964fbb6dbde521eb702816da091884bc02ad5f1bfba46a</t>
  </si>
  <si>
    <t>0x355b0313ba454a78d953c1f2b10c42272180be4770e2c1467d5ffbc05ac02f84</t>
  </si>
  <si>
    <t>0x912c81f059f1f97ecebcbef37f515a391229ac80f633c42e9fafe7757065b0ad</t>
  </si>
  <si>
    <t>0xe9d4a258d6f4fe1621cd11a323b92160c1cc51c3ad10a60c112d8fb70e9c2e3a</t>
  </si>
  <si>
    <t>0xa79ac95d48a195159bb6cb452bb6f0d089074623fd516d74c978200ccd3bca21</t>
  </si>
  <si>
    <t>0xea23b5b883ca106b17adbbc8ffdc89248dbd57635bd4cea03e4a9d05f66c621b</t>
  </si>
  <si>
    <t>0x36efa812948f2d756d65f6feb193cd7f7cffe63c71b0a94f9a1d31004f6545f6</t>
  </si>
  <si>
    <t>0xbc58e83aee8a6526661550de26137b7c8a8641a4e7198acaf735a46ace307cfa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</si>
  <si>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https://etherscan.io/address/0x8e4C2bd3ebd83780AE94d8e79df887D4be9E8409</t>
    </r>
  </si>
  <si>
    <t>0x28670e6129d1374e8a00baa3a285724f3d7e9a30e1779f46e682cd8eeb7e4de9</t>
  </si>
  <si>
    <t>0x81c7e347ed36a576a8d5f8043589257dfc10330885888166e1e164f8a92a9194</t>
  </si>
  <si>
    <t>0xbe0b2ad47b33102623270d25e20736c42a4e7dca4e4935c92e96076f31112f6c</t>
  </si>
  <si>
    <t>0x8287c961e8bdb18e2e1445f22f7fe165979ea2f2fab23303674cb4190fc2b90d</t>
  </si>
  <si>
    <t>0xcd7633481c269be8deb43b1f5c42fb8e8d43dd3342977e818487f990f6a35eb7</t>
  </si>
  <si>
    <t>0xf535c667930ceadf04cf50a0b12d245c03b8ad54650f7b7dd5ae8ac5e7f3e243</t>
  </si>
  <si>
    <t>0xb666eea9811fce7a7f1315be8ffce08c0dc72f931639852c675687203641afdc</t>
  </si>
  <si>
    <t>0x2cb4c9d981dd8521b429879ddd895abcfb96660b57b735521f2ffad0e76ddf48</t>
  </si>
  <si>
    <t>0x28d3e75fde2cb9a76bba83640267b156e498f570698a84f43c2fb983caf19ab2</t>
  </si>
  <si>
    <t>0x72dbb69010f1613efeb5f67d8372a5a5a3e0c46a9c55ee736add2b270efdba2d</t>
  </si>
  <si>
    <t>0x8195463959ee6fd9694292bba7487039f19cb9849c994afb8e8a71fc7582ca04</t>
  </si>
  <si>
    <t>0xbaed9f8d28f902a19929dde44befc7e255624f1b4b0d522c80a9e6e1fbd82c40</t>
  </si>
  <si>
    <t>0xdebc500b4217607e6030a0b2d4a6c906b0a910238870b8d631ec87624a2ef240</t>
  </si>
  <si>
    <t>0xaf2a8fcc76a14b23ce22b46ad07ef243ef719c3c76adae189c17d55f61f82f54</t>
  </si>
  <si>
    <t>0x95894c57e7078452826f6409a4cb9b267509d1a382c048b8545ab44b295629e3</t>
  </si>
  <si>
    <t>0x1c5666f183cbe8ffbca9d1d1cb00e6809f72ce3a16db6dec018a64d148ed93b3</t>
  </si>
  <si>
    <t>0x29c378a8d955ff406ece1646a5fdad47a7c2adbb3d6bc24dfd3e053db00408e6</t>
  </si>
  <si>
    <t>0x1142300afec0bd4de9224f6c04d78f7583570c7d63cc67013c1b1888fe5c52a7</t>
  </si>
  <si>
    <t>0xecbff0db662d9b3f658f3ae0c1c887df3b4f19a3c2e7f0ac2923790a9e165c30</t>
  </si>
  <si>
    <t>0xe058808099ce86e5ccfc23493b5d27279c2242789498564f979135bf55f65209</t>
  </si>
  <si>
    <t>0xf2729fe34eb06d73636615190a20a04d07ac4d83bb691ab6bbebc61a7294138d</t>
  </si>
  <si>
    <t>0xd9773cb2b3c4a99f9a6bae15d1e91498e195b3f7712fe5ec134c1195c7c8a299</t>
  </si>
  <si>
    <t>0xb9d0efb84da3c32dc454188a6e56987e51df57f6aae473a508e22538e98f5a48</t>
  </si>
  <si>
    <t>0xf0a6e65a0758ba865f568c91e8eaf6b95278b8cd537e5a0d8d4e7688c4b755f2</t>
  </si>
  <si>
    <t>0x2b20ef2667a66c2d2b605f6206eab8d8545d8c4ae519b7e307fae47511e2cef1</t>
  </si>
  <si>
    <t>0x4d935660a9f9e3954fdd9b64a59fd1463f31521068e31c96bd63542d1d902068</t>
  </si>
  <si>
    <t>0xa17c90ef54952679bb712ac70ee9f3b26be4dc094751236ae1bb79ea900426b7</t>
  </si>
  <si>
    <t>0xb53a1360b7fa585ad5290289aa8dffa4388f03ded4b02640453436186509e1ae</t>
  </si>
  <si>
    <t>0x69123a67485347ae9e63e98fab8f17675c3fb7da086b70482aa705e705fb21e3</t>
  </si>
  <si>
    <t>0x91f354e2a0d88f6ffa00fd4316c8e2082ba60d39cc5184c547bc081efbae0b66</t>
  </si>
  <si>
    <t>0x0320298dd846970493018d61b86a7e07c803d0c34e1a6db2aa78d1dccb00f24f</t>
  </si>
  <si>
    <t>0xcf7742d61a007e72436c1712bb8a9050b3b9becc51c75b2c115e93c388187f70</t>
  </si>
  <si>
    <t>0x2b9aebbf03b00e03e4ec536464f724eb1593cbf9ee89fbb7635749d1da57f1a5</t>
  </si>
  <si>
    <t>0x3531ca5a4b214463ea0d548354ac40275d48282f4e57178ab628a6c3ac258673</t>
  </si>
  <si>
    <t>0x16c82ee1bc65017ef61b2bd775063b2df506713a4282c54af64d562b62409f47</t>
  </si>
  <si>
    <t>0x678a29ae92846bd2da078c4682f653fe51be7208cd38dcf08342deaaddcf6610</t>
  </si>
  <si>
    <t>0xf0c405e636940cf4e5b75e417ffd41a5e8039925dc13f5a37f2d81b85b96ef65</t>
  </si>
  <si>
    <t>0x25b16f76fd304d7ac6d309a3236065842bf8770ff03192390cdb776a7ddf2550</t>
  </si>
  <si>
    <t>0x3fe14e69022e5f522801107833c518b68dab297a46e870b4774e2f5685c6c460</t>
  </si>
  <si>
    <t>0x2ccc253715bef0be2ac44a092c602cb2121ecf83f360cd57902c04b5f96f85da</t>
  </si>
  <si>
    <t>0xf1538101a120e3a9b1817c39bf4d932d0d73cc36b9d295eebbc638751fb6afa1</t>
  </si>
  <si>
    <t>0xc67d8cf65c0774ee68a8b59d961ed8203b7c921314c5f834230f690ef3985f84</t>
  </si>
  <si>
    <t>0x298ded9df118b148d672ad55f61e76a634cb7caf41fc5b784c18f215e25cd2a3</t>
  </si>
  <si>
    <t>0x1349951f284a148ab6d375832a1efd5172b09e4afad27476fc40a16f0ce61362</t>
  </si>
  <si>
    <t>0xb3e19ad69434042632fa15458fefbc9c8624a870f7db5c7c882c46e6b072b17b</t>
  </si>
  <si>
    <t>0x4a6d031a2850ec14bc37d9f5568ef1d55484f843911e7326284e82501890b9c4</t>
  </si>
  <si>
    <t>0xdd5f6c416a74fae76a7e881acc3f24e65203d72027c09171de5fa3d5d7f05122</t>
  </si>
  <si>
    <t>0x2dcda80097a9c0def7183190ba8868ca0e7d6db54598d1cca7aabf62eb4b0167</t>
  </si>
  <si>
    <t>0xd809ef8774aa2fdfac6835ef5cfb8e22b619c043cb21c23d42e17b87bed45cfc</t>
  </si>
  <si>
    <t>0x7bf8b19f523f4cc9325caa7d8bd24259da0c93bc66c8cc34d894929ce56f8ba1</t>
  </si>
  <si>
    <t>0x92607c58713e5aa4c784ebd6ed83cc61ffe23b02724e751cd7d49b3726aa5885</t>
  </si>
  <si>
    <t>0xdcbd0f7d50b8ba749fd0a3db4eb8b67fe4aa2a86731f973213d32b064ae1cfa6</t>
  </si>
  <si>
    <t>0x1e927f68e60ddc05cec84478304804457657f88b5246fbb36049ba399bbfe0ab</t>
  </si>
  <si>
    <t>0x2e31b4ea26f46a69573e3cdbee748eb071b35fe8a973e289095ab4437a3c93a9</t>
  </si>
  <si>
    <t>0x1f90d4b0e4fedc9973102abb8fee0b63e08f73de42873bbac2e878ecbdadda09</t>
  </si>
  <si>
    <t>0x2e9661adece038e424d79f13a8ca5ef0d4a1dee1ced6dbcac9a7f05194417295</t>
  </si>
  <si>
    <t>0xa8cf53bc67cfbd1463f5ab341afccc98f14e1a94148f27287addeab58b3379e3</t>
  </si>
  <si>
    <t>0x7f5f465b0a0e9a87b3b1fe0ccb04319150b7d87e4129b8d8ed6238aa9c9dcfab</t>
  </si>
  <si>
    <t>0x592cb58d265246d6a16b333fd785420b87799ddcaad8edd7c4c9a1b741ecb359</t>
  </si>
  <si>
    <t>0xa1a8ac2592795bdd99058bfa3599961a17f53ab084aed62f5d0495bd39cf54e2</t>
  </si>
  <si>
    <t>0x27ca5322666840b01c0c6734a694d057daf2df733be22d45a1bbcf98e4a429cb</t>
  </si>
  <si>
    <t>0xe5bbdeaca4ea62501578d8fc9cf0becf6ffaa6d9e70f6aaf09488e53c06e9b01</t>
  </si>
  <si>
    <t>0xc0648fddbaab99c660f5d9635c39589840411dfbfa7fd019e5a9bc1c565b5b61</t>
  </si>
  <si>
    <t>0x2f74cd5e4811a580c40aabf87e1b3597c8dbbd629b81794ae064576b1b66dd6a</t>
  </si>
  <si>
    <t>0x9017ca3cd4e9b5506ee19071bb9240a00182835428bfe24efb8c8978f1c7e36d</t>
  </si>
  <si>
    <t>0xd1bc6f749b87defe6350cf953bac50e1b0a1d392660d7576934dc3f4a5dfd6b8</t>
  </si>
  <si>
    <t>0x57d1664a875f2f272b369303b3266e4c329e848907cb01d65eafbbec6505a24e</t>
  </si>
  <si>
    <t>0x95e5ea0d7fccce588f91392048a5c4ac572d3adaac8d485fc5d1ae186d6932de</t>
  </si>
  <si>
    <t>0xe3bb54df6a7cb308747e1aa4296f16a4744a93efb11336dbeee3284c775ccfb9</t>
  </si>
  <si>
    <t>0x293ff99b2f1964d84102b6171a9fb53ee4f40def689c2c8f9968d7c24e25187d</t>
  </si>
  <si>
    <t>0x0d142ab800703a151a3d213a737081e7fa60c5cd300a290aaf53fbe8674426b2</t>
  </si>
  <si>
    <t>0x2f770b2594a3bde6d724cccb2d676d05b97eadc5fc00324f921becac264be8fe</t>
  </si>
  <si>
    <t>0xc44671f5563218c345ac07dd1f34bfe93ad3d441d2fbbf27603c1f35ef5169ae</t>
  </si>
  <si>
    <t>0x32e198def8d622f6c69ce13d3f00281316a5f093d3e95ba01c43cd2ca98f11b2</t>
  </si>
  <si>
    <t>0x3d7382e757d899c7c52f37d86db52f9cfe80b0dd9b9da380a1b88eb7a908017d</t>
  </si>
  <si>
    <t>0xf832e3dc683dfc9b6081f2b6887569e9411b21fcf90b4fad13fd0e48c6c0062e</t>
  </si>
  <si>
    <t>0xc4a4ee9b8b229ce62aeb07bc1c1c5db6e54e57220c4ef222d81f5c8981371a6b</t>
  </si>
  <si>
    <t>0x706207f5d0c679523b8c9965d36d59433babea024802758ba45e2ebd3934835f</t>
  </si>
  <si>
    <t>0x2fcdca3c1a70bec8fa1fce7e2b5b525e917b5a6a624358e707132c1a05a498f5</t>
  </si>
  <si>
    <t>0xa951185de70575c79ef57a889fa90268085d18a4f5d661d19dc8289550dab612</t>
  </si>
  <si>
    <t>0x135421b3a3e3aaf33594f878169debd5326746887bc3a05e710294f1f32de9b6</t>
  </si>
  <si>
    <t>0xf3ef9e3d676ddf99590cb802c8c7fbeb154d5c64e2bcea716ccf6f77eb037557</t>
  </si>
  <si>
    <t>0x5bc299c01e6699bfa36d6550cc7c40cc1a7989b4428ce5bac1bb88172a6414af</t>
  </si>
  <si>
    <t>0x94981ba3f4834336c10984a07aa0b35c5aa92327e8f6fcc4045079ec97abc9e7</t>
  </si>
  <si>
    <t>0xa60e22738f2ff8aecb6e09fe61a3be261c00e302498ea5c83165c36e74aee819</t>
  </si>
  <si>
    <t>0xecb6df7832a076e3d6ab485abef57121aae3dd2e12fa5bf6e3e28bdb45035957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</si>
  <si>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https://etherscan.io/address/0xb9dfc4d21778d1f682c51bfb69fb4ffbff8d7b87</t>
    </r>
  </si>
  <si>
    <t>0x314f64804ca9bdc60953c44ea5b7c1eafe7be5aa711cafd004959f610cab9231</t>
  </si>
  <si>
    <t>0x8fa4f4a30e72f56e3d0c9a87876e6bcb4484c4bcb87fc95b866cf8ea5aadb8b4</t>
  </si>
  <si>
    <t>0xaecaad0a09a94b58ef88cd9b4b264dc6c643a799af70a4903667816ac4d426d2</t>
  </si>
  <si>
    <t>0xbeb5f3f91ed17f6436f14f701965cce479a632eb3a791069b9d61fe02e75e50c</t>
  </si>
  <si>
    <t>0xeb66f125124ef67645738bd7122865de0eb4a30df71fefb765ebd9a60b9d84d5</t>
  </si>
  <si>
    <t>0x839f2fdebfd8252c9cb424fabbae4397d32c19b88b2b475c6835c23bce86cef2</t>
  </si>
  <si>
    <t>0x5f04b558dfac9332335713067ab925c576920eb6c4d1f48384a463114be454f1</t>
  </si>
  <si>
    <t>0x40e7687abbccb706443460b962c0d2e6f77cda3ca2bc018385cb9c392d816625</t>
  </si>
  <si>
    <t>0x3315938a5144fff9c53e04c42ae06b9b46703059857362043b1b0319d8c9a40f</t>
  </si>
  <si>
    <t>0xcdead53d7f22bb1398214f6c054896b75d5d60448827a09d3e5de258f1a5449b</t>
  </si>
  <si>
    <t>0xc8c4d5060404fd52f752e57e32b0a9c858e093b2df64cd5594982efa0ce18739</t>
  </si>
  <si>
    <t>0x321724489cf1d11cd6d18561be719aff8548255522a69bb0d3490cceeba73c88</t>
  </si>
  <si>
    <t>0x586036872404373710fd0cad7fe1ddad7e9f4ddc74e0951bb23bb409d1c51fd1</t>
  </si>
  <si>
    <t>0xb30b6bc02657296e1d7b76e0cbd5cfc61f2f5ecf0b1a823b9a146deade871a92</t>
  </si>
  <si>
    <t>0x34aea6c7e8d1f4613eaf7a80fed359d354a778a7ecc2cf15eee88f77956a0966</t>
  </si>
  <si>
    <t>0x5f59fc1c55b0f2def7e53b9cf4ca8c0bd394a6c98159039d382af56aa1112104</t>
  </si>
  <si>
    <t>0x38346acff1e2ae0eab35cae4940064ef3ef463b5e682f33ed128de674fb64404</t>
  </si>
  <si>
    <t>0xacb5153a634e053edc43b5eeff46dfd5fe4e18ec5d018fdb18d4e2e4d309edce</t>
  </si>
  <si>
    <t>0xeb4b5d9291737d7ea48efe2d0a2b19bf30783cb937c8b6f16fac61e7b697078b</t>
  </si>
  <si>
    <t>0xf0d2ba0d4b4602e40a63d3e04192344de264823d87b8d3866d3222da350a9406</t>
  </si>
  <si>
    <t>0x0989205cb9f4eccc677aae3730776d188b3c0bdec3ce127179489e8c8291a1b4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</si>
  <si>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https://etherscan.io/address/0x000011387eb24f199e875b1325e4805efd3b0000</t>
    </r>
  </si>
  <si>
    <t>0xe38ee9937dff4910bde49d7a90a17d4bfcb76324e7eb37b352250616e1667150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</si>
  <si>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https://etherscan.io/address/0xde366cee251a1b8b578f7b7e94b4ca8f9df801ef</t>
    </r>
  </si>
  <si>
    <t>0x350788e202a524219cce96e3739191e8866c6e01ef18f07c572fa9e62046e94f</t>
  </si>
  <si>
    <t>0x74fe4c2e78f4ec2c55ef8e3cdc285f254138b220baf1a948e6e219249d55d329</t>
  </si>
  <si>
    <t>0xc0bb735eda7b973733231bfe50665a52e4ed02bf295fc221fbd1ca493a4b3dd0</t>
  </si>
  <si>
    <t>0x2422c7615d3ab264f3ff437fffa50d133d9dee493185626faf3bad97b440be4d</t>
  </si>
  <si>
    <t>0x1e74aaab91700504d4a5c82f22b7f0640e3459e76047a79db39b5aed99d20115</t>
  </si>
  <si>
    <t>0x0031fc0a9118844e7ab6f71a3fc7b6d2d4c4fe3c2809a8fd6ae6bb9618ede9a9</t>
  </si>
  <si>
    <t>0x2085c58933c02b989da68ff2ba928ab80d0c6ccd75e0c2638603b733e257a1cd</t>
  </si>
  <si>
    <t>0x35acd0b74679cc86ead6e67b6684514e8159b8d10dd75f61c19ad8f93e4522d2</t>
  </si>
  <si>
    <t>0x34e102bc4fd590ccca5fb6d5bf6fd703bbe8500bb07a49f6566171ba8f26e14b</t>
  </si>
  <si>
    <t>0x398f94e0559b3ab99cdd64bb79990d97ffe8ee6b93658bf550e761ec2ebd22f0</t>
  </si>
  <si>
    <t>0xbad6c9ef68627c14ea4687e09ea91490cd1a9690cfe323547330ff5ad6bda000</t>
  </si>
  <si>
    <t>0x3fae843ab81ccf1886798da865ff26dc64326782643ebb6dd014fa2e709a2668</t>
  </si>
  <si>
    <t>0xf6a90216dc2b8ddea0da75bee004a7275f7476eda243ef8bed57c402dcbbfe1d</t>
  </si>
  <si>
    <t>0xc8612895f317e5c49b5395dc0491e15eacef8135eb81d4e8680a7717e7d85856</t>
  </si>
  <si>
    <t>0x104b64d29a1e9359e3f48a5af59a8ba164aa8957a210b0d9ffdfaa938817cd10</t>
  </si>
  <si>
    <t>0x37e2b911e68f25b3a75cde6c2623e8d4519f5b5d0d8f7c789318c2e5bcee3c96</t>
  </si>
  <si>
    <t>0xe9e1e53cebaf77f4308ee4ca26a4a477af6e5af1114393c4defdce2b0f337b31</t>
  </si>
  <si>
    <t>0x1a639ca9c406eaeedacb167e561ce9ed6114618693e38c11fc006285d9537cb9</t>
  </si>
  <si>
    <t>0x2d48daa9f77cc6f42f593bbde848f36fff51ecbb9ca7b5b086568f377f784f7d</t>
  </si>
  <si>
    <t>0xfba81f1d9e0ff0e10a7bf1bce0c297a2a37a30528863ff393407386403e1cd15</t>
  </si>
  <si>
    <t>0x29fae2be875314f5890b15578d6a70ab980ec08fc7285b600c93c27f42f87617</t>
  </si>
  <si>
    <t>0x9068df791da70549324027bd0403fed2bb3da0d483467ae0ceeb09dcf74bca1f</t>
  </si>
  <si>
    <t>0x4e8752666b64572174073fa6c4f7ebad5b9878db69c00c3494ebc04871a381d2</t>
  </si>
  <si>
    <t>0x39e3d90f60facc0aabb94395ec2f6cd658730b77b1c0134e7351be56ff182d0c</t>
  </si>
  <si>
    <t>0x6cffb491e6549751e04ca2014f9efd352ae2f6341eafa1c0948ed5bc01a8f8aa</t>
  </si>
  <si>
    <t>0xba1adb079149b37b14c2555d3a78ed796d7bd663f7b4cfdf6b046dd603b5609d</t>
  </si>
  <si>
    <t>0x647cc62659a437247d96dcf7db5d0ad70b10fd1327f86a281e06bb4421d23adf</t>
  </si>
  <si>
    <t>0x2e1784b660d006493a152d1e1b92888470a5f51cb12a0cc80358acb6d57b4afc</t>
  </si>
  <si>
    <t>0xc909dddd56c2deb8fc58551e9b9857e3187591b51982b1673616ba8754103b86</t>
  </si>
  <si>
    <t>0xf507948de1daf75590059f9abb43f93c125ff38becbcf6a132f7d2f55fc3856b</t>
  </si>
  <si>
    <t>0x42013869b11327db6525cd1c1d4900e089aba9c362a25ffde616ff550c050ba2</t>
  </si>
  <si>
    <t>0x3c575b1e6e2a0a4b5c53fead1e3027e310b6fe12e05a879dee8f46d6c7e4c1aa</t>
  </si>
  <si>
    <t>0x10329ef6f06e8c0bc920b1aeadf27d764d1ae4e003d19a92b7a3962ed8dbd247</t>
  </si>
  <si>
    <t>0xbf4da8f921e38a4bb611fbe6a809aad9143b47f9cb2fda2ec5cae25eaf409ba7</t>
  </si>
  <si>
    <t>0x392a67c57b588c96326204bc2d0b21a68010eb534cb3b31f04219f210bfb3cf0</t>
  </si>
  <si>
    <t>0xdb99c63374f6b044c019beee5254cb4606c8ee520e39d6b70883592cd573bb13</t>
  </si>
  <si>
    <t>0x2a9b7d6545f739c3e55d8632813b77a0bac21985694b150d7dab92ac94f9cbd2</t>
  </si>
  <si>
    <t>0x1c4d5dea2a226d12ee3885ea72494bdabf67af6bab90ede1038d6de377d3a7f6</t>
  </si>
  <si>
    <t>0xc7faf094f94014b51d579f588418c9e1aa692e80af1a20c8e8c49572c7bde1ab</t>
  </si>
  <si>
    <t>0x3d7bdefa1562632cd4b0705baa631e1a870dcc0da2cf66ad2d407ac43762dd0a</t>
  </si>
  <si>
    <t>0xcdc9c1ac0f2bcca6d54e24afd50b6cfd5aa65f135a81a14c2479950ff19c495c</t>
  </si>
  <si>
    <t>0xccbcb799ee609023f1312dd77f59e9476eb44ce4f8c38acb9856c22294fe09e8</t>
  </si>
  <si>
    <t>0x24320f161bd44a4cb3a4df9d509cede59f37ca11baf4e4524d4557dc53c605d1</t>
  </si>
  <si>
    <t>0x7186cc3e42565c3a7a76321ea16d2cb2c46a4e31c32f5a4f1de98dcb68eb3c4e</t>
  </si>
  <si>
    <t>0xb0add29770add458a3b4426eabcdffb9f5da93c1d501062c393bbe9841d3c5e1</t>
  </si>
  <si>
    <t>0x632ed8cc2b041f88022974493feb1c0a812e81ea2d145976c46e63bb425b19c7</t>
  </si>
  <si>
    <t>0x6a27344c02021b340a0c4c3c63a9c398e969ee8da27aaa63b006238c6d36fab9</t>
  </si>
  <si>
    <t>0x3e96783fb1cfea3a842b4156b27671bed54b3440b080ea45b3a1433452b33375</t>
  </si>
  <si>
    <t>0x2c69dcf227abe0b84fc1fb54fde72fddaf015b580b0576f6b75ed02ea053c0ee</t>
  </si>
  <si>
    <t>0x34276e5b965941332fae81a931acdf195d1029ea059b06b9377daab2009ce959</t>
  </si>
  <si>
    <t>0x0c3eab021207d8f21bc1b7e36b9c22bf05849c72aa9d99d70eaf00d440709f84</t>
  </si>
  <si>
    <t>0xe081e208a8b85b65a2283b0197ebb3ea9cbef7d254ecff3c44257d15338c7edb</t>
  </si>
  <si>
    <t>0xfd529dbca7bb2a4fb9e1f4e3480502ff1266c8dadd8d25b1e831fb008ec02532</t>
  </si>
  <si>
    <t>0x3e47e070543d7a4eea359bdd568a6da6d0cb32457f047e59cfd270c50a93bfba</t>
  </si>
  <si>
    <t>0x7a0b58133869f3ecad51b97aef10241db21a77f4887e1faceb63a0a18750f2ac</t>
  </si>
  <si>
    <t>0x3f882a70f42675efafb6188034cce923b3d0d901bf91e9948a201a5c1ea263b7</t>
  </si>
  <si>
    <t>0x30f853b5e88d224b3b8b847d0cf924cf25af133402e6baf42d4bce1b0d198cbb</t>
  </si>
  <si>
    <t>0xf99626e9eff73a5f72754b5fac84c12e5b0366c406986a3248bb099c0a13e668</t>
  </si>
  <si>
    <t>0x2b355d9766d36ab1517552a28e693f4ecd0d772093cc51fdc1e5a77431d1c36b</t>
  </si>
  <si>
    <t>0x47e5381abf1cacef0f2e7b23dfe81b6cc9bbd758e3a1096565f119c24a40d38d</t>
  </si>
  <si>
    <t>0xfa164571c7887c6e18cf456d77ed729a54f7ea49eba28b5b7b56148c58e31480</t>
  </si>
  <si>
    <t>0x4571ee50311be8e466ef847d2d6b9530ca64695a4534cd23e6843e8ed321ece4</t>
  </si>
  <si>
    <t>0xe2a0239daca00d75179dc94b3d87f2189523063f94f2a261876407223d09a795</t>
  </si>
  <si>
    <t>0x41ddaea1d75b2452049bd47b8b6e6a5538160d68be268063d1aeb4cc6eb00d7d</t>
  </si>
  <si>
    <t>0x8b63332359343fb3f5aedbd3c8ed2782a00ef39d3b9842cd3b2be0368759044a</t>
  </si>
  <si>
    <t>0xa2c42d86e20c8eec27498ebd0372136490f505a52b5b0eb3183ae061b1d84eee</t>
  </si>
  <si>
    <t>0x68f093be06b692c69a52c7a50c7ddadfa9790cf9d4ed021f6d00b55f0e27cc78</t>
  </si>
  <si>
    <t>0x4fb85c0443daddbca5e5decb6800efaf5b7fc3a37b3f663122c3ac92f7ff2141</t>
  </si>
  <si>
    <t>0x37fa18912cb235a75f3a88b2e183dc5d5082a46c849050272298d19a6f6e3e11</t>
  </si>
  <si>
    <t>0x300d903390b29708e2e3a4b3a1a6460000c06bffc963bc23ece8ab3251fb0d67</t>
  </si>
  <si>
    <t>0x97c02d2e69dba30e8eefbdce1c9228fb85297b3efeb0ddcd292f79ebe1a4a699</t>
  </si>
  <si>
    <t>0x43c36371c1b8ac1b3cce86d2e6f1be112a7d9c69e16968f2b51297ca9668fc94</t>
  </si>
  <si>
    <t>0x4fee4e1be9a12c8a9c981b7671c348de656105d82917afa42a4cf9aedbcc7fcd</t>
  </si>
  <si>
    <t>0xa403beb62e728de8fee6a1bd197567d3f8f55a58e829527b5ac89e70a64cdff4</t>
  </si>
  <si>
    <t>0x65edaebf0e3ce008a76ff4dc3ca0d2cb56d9236f99053b6999fe89db7249b0e2</t>
  </si>
  <si>
    <t>0x46452ec0e30cc6f05997b37ea85786501dbb8f8913d259e47b8b67a1882bb62f</t>
  </si>
  <si>
    <t>0x5a120fd7638cb15dc289ca2345f5a0d6ec85e60811202e596c6bfe42da9411ca</t>
  </si>
  <si>
    <t>0xe860f56532fe74502b7a022d41bf30f9f14749c868bfa22806bb8bfd0cd80e3e</t>
  </si>
  <si>
    <t>0x443065bad79cf77a3861d3d9d2ff516289cced1231ff9dfe58addf6743b42d5b</t>
  </si>
  <si>
    <t>0xac79e17bdac660aa37e0abd7ac6dcfb2842db739b4d0344860074f9315f27acf</t>
  </si>
  <si>
    <t>0x1fd9ba892e0d53d009c84abe912def41bbe9ac4138959b8d6e02af250b7d2934</t>
  </si>
  <si>
    <t>0xa4b0fcbbc9518b77fb7f1d132f22506eebb0da00fea006eb1fe88d2fb1457a63</t>
  </si>
  <si>
    <t>0xf31cbc54ff598319dcb5699bfc5bed47a97e80f4cced3a882003373ad5343b35</t>
  </si>
  <si>
    <t>0xab977add3fc5c5ee17c7d119918881d7dffbbbec6106ebb767b0c88a25e03a72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</si>
  <si>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https://etherscan.io/address/0x4574043b6423953723356237042bf6df2304f297</t>
    </r>
  </si>
  <si>
    <t>0xd9d2f8b99477266fa2e28afe91f40a5d183d564518d8a6097916ab8e4cd82b47</t>
  </si>
  <si>
    <t>0x6d09cdbbfd9b97b5e8d56755852986f8cb5afbd4e8281c030ed8a9acbcc2c99f</t>
  </si>
  <si>
    <t>0x462c9403546310e3f5736522d28bc6f3d73a16a7f042423c1ef3762e859e2cda</t>
  </si>
  <si>
    <t>0x0e9a81a66b1b6b4d64ee89dc1101fcfd01b6564ec76a1c3bce413cf380a38764</t>
  </si>
  <si>
    <t>0x65c82b11a346a67451c9ed67f7933e1a6c6b2187bc57fc41f38afe93894e2d46</t>
  </si>
  <si>
    <t>0xb7227c624e5f51f6bbbbfb3f1d67cd74cc7e96c88edc6dc0d1d00549d99a3485</t>
  </si>
  <si>
    <t>0xc747e597c9aa5f48b8a7a040ebd74b351cb3f345e677b4a6e09d99871928aa4d</t>
  </si>
  <si>
    <t>0xe86acb0d21608a7a9efa297843773eabb913e188a92b90c91fbcfa5f9f97243e</t>
  </si>
  <si>
    <t>0x2b3fa05bb4649a5d237881cd804fcb17a8a1d3bcce40c2fa7258041822fc309f</t>
  </si>
  <si>
    <t>0x474197d61dce5f9213c37a882fbabf6cf68602529fe76256afa8d77a92090b43</t>
  </si>
  <si>
    <t>0x90ccb10e2d1bd0fdcaa9275703ff48a58dd3172750b218e1aaf9af9cfddb5708</t>
  </si>
  <si>
    <t>0x314d1d234c85cee5d89a7b18732a5b8c412e6651113638d43aa0b29bd9fe39ca</t>
  </si>
  <si>
    <t>0xeb14c7bbb3af2c222eaebb659ca6532fe2bf17aa5bc285753f7c6b9f8d2652e1</t>
  </si>
  <si>
    <t>0xfac9136eee897ad72675a362af00b840467ead6b2d6898692df1bcc0e328a7c7</t>
  </si>
  <si>
    <t>0x78abf99b13acdd207625d41224990c292c87bf1bf6b2f75025995f7093e15edb</t>
  </si>
  <si>
    <t>0x4fb5add9d09e2e3108f72456e592c6f76c7baca78e090cbb60654c6fa4ee75ee</t>
  </si>
  <si>
    <t>0x69a6b2fac0b5e0013d231a2abb066b2388b62e27ba6adab70fcddf4287cb9215</t>
  </si>
  <si>
    <t>0x47ef6044822ed7d55303620a46d4dcc9545c3b6548a84697f5b32cdc106a46d6</t>
  </si>
  <si>
    <t>0x45e31c189b142ae7fde245b1e5ed49f1a5453825461f9a056f58f78702159bca</t>
  </si>
  <si>
    <t>0x06bd5f85cb6eeb3f7cfabcf7dad7d10638e8006790f746638884323bed3109be</t>
  </si>
  <si>
    <t>0xaf3f0a7e48d5628b73d88b9d17651aaeb45f0b39be2051da78ed5a945e7ee4d0</t>
  </si>
  <si>
    <t>0xc68129d77a1759688dd2ede55e2fd5484640fc33c3881ad2358f549db812a894</t>
  </si>
  <si>
    <t>0x0ddeb0111a721c3392c80b4d77d503e3ece8037eccd28475d41c5d723d9f29c8</t>
  </si>
  <si>
    <t>0x5cb398be81807a36841ba504af36c659342ad97dc474b4eff3d8676ab158fd41</t>
  </si>
  <si>
    <t>0x2312d369e8bf4d683885919e04a1f060fb4324db82813d713edc2a433c257c87</t>
  </si>
  <si>
    <t>0x486c7f71560611aa6acd56b88d3ab5d2c5201fca3d305122e831dcebd493239d</t>
  </si>
  <si>
    <t>0xaaa404dd6c15e5131be721c2178604c6350105e1c7cdac14d5142bc60d4a14db</t>
  </si>
  <si>
    <t>0x952eec4abcb036199f5555fdb5cddf5cb028a2bee454ddc1317a1919df682563</t>
  </si>
  <si>
    <t>0x40de140acf606503a7de2427d63de81f6ebbd24231228e010bea0e839a636c7d</t>
  </si>
  <si>
    <t>0x9deb291257f0d9b4e5a3d0a05ff53d2aaa558310fe200490336e624bad203781</t>
  </si>
  <si>
    <t>0x010db0de8a377422ed604fa8411646e3e6528f15f97e07e50991434f2009920a</t>
  </si>
  <si>
    <t>0x23a81a7d31fab1ca2c8615f434b6d594913a85f6c9e6367beeffb2c7ec30718f</t>
  </si>
  <si>
    <t>0x48e11f37862e0b0a8a560a1f98466151dea07c6ce1cd13e4984ffd490ade18f6</t>
  </si>
  <si>
    <t>0x057f3915dac12e28f3c5413bb646051416b43fbd52235d485906ece5c55caa10</t>
  </si>
  <si>
    <t>0x9a5f1b389db5a97e078b34c085a2b40e55ad17414e862b9421348d3b811019c7</t>
  </si>
  <si>
    <t>0x86625d78bb6d5a168687fc679eb06f013a5eee7d730f0e3d0c0e22e6906c3ba5</t>
  </si>
  <si>
    <t>0xdc9c7f79a9bb244ffb293adb091016befc85c5e5ad4e1f4de7ef3048ac4d24b9</t>
  </si>
  <si>
    <t>0x647d37ec0ff0ebd7b9873f0d9ae1dba46c56a91021f01fc3101ea71f557ebd0e</t>
  </si>
  <si>
    <t>0x8fb327a7ac1dfdfa9db912608ddd2d276cc5360158ab8855bdb1414cdf65434d</t>
  </si>
  <si>
    <t>0x2ecaa1c915ad5491b1319af44427229afec868a9a4a722ed37fe3f55ab858b21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</si>
  <si>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https://etherscan.io/address/0x830601F4446D8E1a792D5dA9F571275A56B41AaC</t>
    </r>
  </si>
  <si>
    <t>0x4ad8db76ee9e6c5f4f20ee3ffd67777154660848abd4c45bee28649e5603beeb</t>
  </si>
  <si>
    <t>0xb301e183d2e6d51c3ab2491b2594e1c1f4159b9dc6df60e987bf6152ecc44f75</t>
  </si>
  <si>
    <t>0xa11217f6f8970bd7110c2fd3c50be51f6ecc172bfcaa3a517dc8b84336efa1bb</t>
  </si>
  <si>
    <t>0xf4a039ec607d411361a9763f3b49297f88a89164675b9a903099e206333523b0</t>
  </si>
  <si>
    <t>0xce049f49453374c572840d2a6945e3d16926be089451455fa64175a3b75364bc</t>
  </si>
  <si>
    <t>0xeeb1ee9365a382316f12d9473ccaa6edcf8275486c9e705c80ac0012d5738564</t>
  </si>
  <si>
    <t>0xf5ed41621a3d415b4aec87823148230460229c1d9847550adb92ec14a6a8cee7</t>
  </si>
  <si>
    <t>0xb435298b76866a5b51a09b198790f15c9be44dc53ffc8a4cf9cdf3f43ab4ee01</t>
  </si>
  <si>
    <t>0x4e03519b4a2140a4380ed295f1bc05e9f785a1f15de87e074885e4b7db72fe07</t>
  </si>
  <si>
    <t>0x341e9c15883f04f75a96e1491c9a606cc218463364a8449ec2e4999a22008294</t>
  </si>
  <si>
    <t>0xb3fb91bec42433930d91261225eabd255bb85a95da3866a2ae1fe88634c8b1d6</t>
  </si>
  <si>
    <t>0xd3a98e09a280ebe275d82c066e661a2e5ccca7c0d1bdf3b910151f3772390508</t>
  </si>
  <si>
    <t>0xbdab650d13055f6c455dbe18384445ca4eed837381ff4c019df71e758c2faced</t>
  </si>
  <si>
    <t>0xebcc9d49dec095f3cd69c9b0c3093fd093138ab719912b16767386674e0053ed</t>
  </si>
  <si>
    <t>0xa364e3796d03174f877378327f448cd17e3ecbe50162fc19594759c823cfc750</t>
  </si>
  <si>
    <t>0xd0e0b239a1202ae02547e6dac7aea5f1e28e9565aebc9939a78aeb745be5edd3</t>
  </si>
  <si>
    <t>0x4e55cec5c2837766299b8317152c2baec0bd4bc6800b5f6187c5c1367fcb49dd</t>
  </si>
  <si>
    <t>0xbb1c83a169f500df3253bebd56d0343c40173eb83d7293ecacf7e8f48f41712c</t>
  </si>
  <si>
    <t>0xa7a1a1c15edc85f1a6812068387ffbe5d0d7bfaf91c7f391f1b620c61d69dc94</t>
  </si>
  <si>
    <t>0xdef94f680fdd02bf734ca621aa3da4ed8e1fb590e15f28c126d5700d903c730b</t>
  </si>
  <si>
    <t>0xe659c48382170af7e0abf3d78015a178d9ce6e3340bb84b5bb42b9eec78b1069</t>
  </si>
  <si>
    <t>0x40c69fc68c349da408cbe1e61311f505ff0c15524f8c9bfcc821a1eb924bbc1d</t>
  </si>
  <si>
    <t>0x5224beaa4f30dec9f86f70401e7985e3ae7e0cf67257aa3003393ed58a994f92</t>
  </si>
  <si>
    <t>0x3bba06619a93554f871084771f3a48ce3fbf893a5670731c76e8c3424a651135</t>
  </si>
  <si>
    <t>0x4e62b86d06b4dcf2a60a61ec5ab0c8eb5c481b93599231f3586f6324526feaae</t>
  </si>
  <si>
    <t>0xdff955d2d0cc1c6f538c1bb51f4e7fbc667a67fab13a8f8a7cad396556415ba6</t>
  </si>
  <si>
    <t>0x117994592350013bcbe363b00685a5ff0841e643e20f0502e58098b62195a768</t>
  </si>
  <si>
    <t>0xe3bb072c03220f1b51d0cbda57cdaa5a95f9a2d940f9ddf69dd47996d26c9975</t>
  </si>
  <si>
    <t>0x499338fe23315b5913f728bc270da82372683fcff5772c53af3b35b9030a87f2</t>
  </si>
  <si>
    <t>0xd25685f6b90787e32a34600f07fa33fb537e702ef5f8bda1472361d047572ab5</t>
  </si>
  <si>
    <t>0xb1afd3854bbf3b938979286f0e7338595db2b4c81f42e86f0d83eee7bd022433</t>
  </si>
  <si>
    <t>0x8074a1540ca295fdfb2e842d1d2f029478c1e703865407f9f700799aa967d6d7</t>
  </si>
  <si>
    <t>0x4e92bac8b27b245f5c5ed5dd31f55a6dc434b80499aa2d99ee7e4a339c4f1642</t>
  </si>
  <si>
    <t>0x012546b8cd4a7cb15e37e667140f16a0b3dbdc22ea8396316d51f5c696bd0e3a</t>
  </si>
  <si>
    <t>0xd33e97655b042605a7028c673ec88eb5420e799bcf4bfd9d67dad130b26b96e9</t>
  </si>
  <si>
    <t>0x93bc92673baf03c47868ff313f3d9722f780763d94432fd9cffba4b5b26e9049</t>
  </si>
  <si>
    <t>0xb2b4e1eab9931816b43b68eb33d50180c2d8fb2195f61ba266866d333b200dab</t>
  </si>
  <si>
    <t>0xfd9ad3c4bed145fb196778228bcbcbc6cc1b9071fa45bed13fff303c2512a8db</t>
  </si>
  <si>
    <t>0x40b0ae775423be075ffc107fecfc934edd01f15670fb246a5ba7add146009b5a</t>
  </si>
  <si>
    <t>0x51e75004ec83c3ba647c2e5c20ee55f58c8fc6ab0af61d9f991d32a4623e370e</t>
  </si>
  <si>
    <t>0x91e1f0d47111b5b43207e49396fd1b945ef6d92357cedfbf2be355897f52b097</t>
  </si>
  <si>
    <t>0x0be4e167f7bf29ef4e27ed9e7bf098dd397fc17eb050dfacaad4666ca313407e</t>
  </si>
  <si>
    <t>0x7f21d821ac0a582506c8ad2a6e6109ab316499992a1dcb90f945fa91288616d9</t>
  </si>
  <si>
    <t>0x05444e475567b02003445d4243f7ab93ba6865ecd8843cf4837f95792f379162</t>
  </si>
  <si>
    <t>0x8860272c1f5c7d3ae9a32f007a71ae6bed87bc0e695589f818934619844d26c3</t>
  </si>
  <si>
    <t>0xee858268a9ddd3f2a8c7bcbd4d03c442c216aac8d8bf554e0575a16a7a564f11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</si>
  <si>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https://etherscan.io/address/0xb96629f7ee409d67e3f58bd30a846734cd808bac</t>
    </r>
  </si>
  <si>
    <t>0xb444aeda7c4d94b64a3c09ab3bd5e52df52305a242dacac31613734ab67da099</t>
  </si>
  <si>
    <t>0x5351a95ef0af94a587010487af92b99d1d1e051b1f29fc67785970415f3d4832</t>
  </si>
  <si>
    <t>0xb0155a832a9ba9ea864255b66e42b396360f80bd44520ecf3ca78a6b4db7f464</t>
  </si>
  <si>
    <t>0xcff46b53903acca316795089c9e7bedc230ab00bbd703e1b9ca8c7b4bbaad15b</t>
  </si>
  <si>
    <t>0x2433035e1e5dc54269589776abe853dfca37596d6181bfb208587e76483b9089</t>
  </si>
  <si>
    <t>0x7930a5f500a9470c4e3dd0d350acef35893688d3ddcd7c835244d9065abef0b3</t>
  </si>
  <si>
    <t>0x6cc5f2c7482fa534c554b78e8f37cc84655d72a32520627c870517997add34ae</t>
  </si>
  <si>
    <t>0x340f37b1f411b2ea07ab11e7cca8178a30d71d8253afa7ab03bb035f7d2e6dd3</t>
  </si>
  <si>
    <t>0x5ccfef76e26022279a15929688e25e3265ac75acd176d5d2c09c6dc88a3c78d7</t>
  </si>
  <si>
    <t>0x57ab18047904ea57589b7413b4095ceb61dc87c5afa5ebb82b8ad6013e142a53</t>
  </si>
  <si>
    <t>0xcf11beee86a714b7323d67ae9ce1acdb817abbdb79d18e588a232df734d6bc4e</t>
  </si>
  <si>
    <t>0x4fc2d27a222724f956186f10e6f791d90038872c1a68d8ca2fe142a2f05af8f1</t>
  </si>
  <si>
    <t>0xbc356233bc75bb353f50c70c6d00ae050be887fafffa25610e9e3392d836ca5b</t>
  </si>
  <si>
    <t>0xebdf0ab9495c639904312f5696b6f79ab22c5cd0acc53e02639b5d9ceea0f8b1</t>
  </si>
  <si>
    <t>0x16b38721d7103ee4c4756df7c3dc7ca5ff068ed729285d75b95ab3c91ef93db4</t>
  </si>
  <si>
    <t>0x0417ffcecd44f95f6e2050c443e6846f6748685db760e40ae5e0a9a4dad0b867</t>
  </si>
  <si>
    <t>0x47fe80932b5f212719821ae3b5a53676369ca13a989a5aef7a280d90f59c8bff</t>
  </si>
  <si>
    <t>0x5808c1836213cada9d8869f1e5c4ecd6126adc12fe10b1ad03577bb983c25460</t>
  </si>
  <si>
    <t>0x8774f36c2607be967ec37d564088dcdc91f1a361e61b233229c0024cdb49211f</t>
  </si>
  <si>
    <t>0xedfdc4d4e12169aa1d71debccd5d32467e8efdb985bc01ee29538a6c6c8e19a2</t>
  </si>
  <si>
    <t>0xebd6672420aeb67edc417e63cf3b9f1e02f088552913b78588afb1c8576ff627</t>
  </si>
  <si>
    <t>0xb6ec6b334eb2db96c70dd4da7bde43745b1bf5f810ddc6e50786f1c034976f51</t>
  </si>
  <si>
    <t>0xf16c0eb84eb567749189619ca7dd2aae3c176cbb0da7f9cad80419cb9556233e</t>
  </si>
  <si>
    <t>0x81e1cc7a8d29b6281e7e5e86f6ea9fbe35f4b05bf3ff6f1b3a7c7e16c7dd6268</t>
  </si>
  <si>
    <t>0x81ea124747576cbc074044b6cf13e9b6c90a7daba47592e835e2b407ffc74671</t>
  </si>
  <si>
    <t>0x58735eddb7e6d8177c7896513f9fc086b5c462e5d01bbd01bff2e9c37cbdcfca</t>
  </si>
  <si>
    <t>0xb70c6c1eb2b974e3d4369526b6d504e1e616b10eb0511689f937e1dd2c0587cf</t>
  </si>
  <si>
    <t>0x2d730ded6f84bc4e91b45c14ecd42430410fc6fac2409aa6e383553e6d71e25e</t>
  </si>
  <si>
    <t>0xe29d3ad0e26558ad59a4652a01f18738c521b42820be9dcf341c086c3ac5413c</t>
  </si>
  <si>
    <t>0xe359b8b4d330712e055603b1adfd37ea2f2b4ebc9b06e1ef40b011b94327e51c</t>
  </si>
  <si>
    <t>0x9d373e0fc015b68a6f6a1cdd590f89cb95b8338710518ba82444beff29e2a2e7</t>
  </si>
  <si>
    <t>0x3a937a8b545190c8784163ed02ffd4ceabc923bfa69bab8455d79fded48a5894</t>
  </si>
  <si>
    <t>0xa5de623f2bfebe6b3e458b9c39e41c2142708b3a7c069b29a7d0ab7f85f27be2</t>
  </si>
  <si>
    <t>0x636d6c3a9d9b70dcf7a6f170ee43d9778b29ec81d672facdebbdf8d13b63e2a8</t>
  </si>
  <si>
    <t>0x19d2b56fd1b3d1b6ccafb8d904475535c899b460540f6394fb7a5fea0b6aa2c9</t>
  </si>
  <si>
    <t>0x3181fa9a4237c3b4a2a15cfcf7f8d383f8e7615bfe539b527caf327fdce78572</t>
  </si>
  <si>
    <t>0xe334144924cb537ddf438a8b76d411a0f290cc159f77c2aba68bf03fac067f08</t>
  </si>
  <si>
    <t>0x7d20a2c0d7cb84ec45dd0a3b211811325cc37644685152be8c066f560e144329</t>
  </si>
  <si>
    <t>0xeabd5f47d6de0e4b53a8bd114bcb6d75686ea5f9fc9de3b2a3bf4702cf4e5a51</t>
  </si>
  <si>
    <t>0xf75ad2d449072aa75df76d03b7197ad0ab1c6629e4a8d1b552cecf1c9e87adac</t>
  </si>
  <si>
    <t>0x24a7f9b8a4ed810dafefed93d7e385c0ca85082c03d630c5a6fed145c7219f3a</t>
  </si>
  <si>
    <t>0x6412a4800b708e9a82015a1f32cc70d766b48c2c2e7c2d1d96ae07e8dfc3b599</t>
  </si>
  <si>
    <t>0x1a650055c13bdc11ee916d2794124734fc7fcd46876eb4a217ffce1d8aad4d6e</t>
  </si>
  <si>
    <t>0x1e36ae5ba6c554988c370ab4c4445ebba7d9f0d0b372b075186339c24ada9214</t>
  </si>
  <si>
    <t>0x10c6d06a5b1a74235d7f39984fcff6fe52797462e005f7ec08cdfd166af6f70d</t>
  </si>
  <si>
    <t>0x42edcf3ec7e2ed1002c1630ecf2700b06ac56e5ff2500053ced6ebfdc1354cff</t>
  </si>
  <si>
    <t>0xd9ab9ed684a1f09001f7fa6563a9b58c4894029f56659d4f52e33afe15c367b8</t>
  </si>
  <si>
    <t>0x84512fa847f18b557a050963686b982eb8f95fe4f4d3844ae0e879361c7d14f5</t>
  </si>
  <si>
    <t>0xe11bb4e12c9abbb20894efe13871fb10a6eea1df16ea6ef1e243f51a499826da</t>
  </si>
  <si>
    <t>0x6428f9cd4f9dc180dac4adcdd2c7e11eb65c4871090de963ee953deae580dcc3</t>
  </si>
  <si>
    <t>0x16189e1af52cf6e5c0e94c4a725ef142330339d2d71b34934000299de1d4319c</t>
  </si>
  <si>
    <t>0x9e03de1a6b206bee5c49a5e9d1f3946b7670215e846009ec1c87861604c4827c</t>
  </si>
  <si>
    <t>0xe50edeb4ec0210d68e95db77f5506387f50b75a8d428ea2e25af4ebe9f3b939a</t>
  </si>
  <si>
    <t>0xcd2a61b3982ff8337fe95494fd1be1d0906a18667eb589b5f63ae82662812e55</t>
  </si>
  <si>
    <t>0xd2768eae83564d3c86cfb3396ee742411fcea63125cf0df5965afee8c048295f</t>
  </si>
  <si>
    <t>0x06da2c36b2d83639d33613a4f09bbb527714b94dceff414720a1d987c3f8eb89</t>
  </si>
  <si>
    <t>0x6984115415115668e58c3e78ba0df4139192a2fb51d03fbe26a73e3f52911378</t>
  </si>
  <si>
    <t>0x6589dc1bffa1e714cf8b8712c262fc9d1fd6aae59c01a69c1611fe7e46268cdf</t>
  </si>
  <si>
    <t>0xd21f3ca8b0b957309b4b48ea07803ba6d0a1797fbb449c5014b0f8fc3d7dac27</t>
  </si>
  <si>
    <t>0xb1d713f52731675853b2db33cfd33cea01d9a14322558ab7532e34d3637c8cbc</t>
  </si>
  <si>
    <t>0xb7cc7fcf8e74697b65b3a88bfd928c6a600ae7e4c162a3f7360975d5e707e1a0</t>
  </si>
  <si>
    <t>0x1a39bbf8335fd1dbae57283550939fcc0e0f286d5c72eab968d78f30dbd3f148</t>
  </si>
  <si>
    <t>0x76f77eee9f59619e14d1297ae3a49da15c38751ffa5ec1e3daa4844ac1a99574</t>
  </si>
  <si>
    <t>0x6bf3d4fb2dfb998f76dbf528bde625cda990c4aca2c6730a320ed431698806df</t>
  </si>
  <si>
    <t>0x50adee692be285cf76d560a648c7e0e642b1b96ab62bae35a3098065d55c2d76</t>
  </si>
  <si>
    <t>0x69cf79fa41dbaebbd581733467d72e157e5bb81ddca4b5fc90128eb8964cca9e</t>
  </si>
  <si>
    <t>0x8c723d80e5f993fc57e8afe63f38453cda390a3413969c51fb27242b70fc2b7d</t>
  </si>
  <si>
    <t>0x9800ec87235c3a278382c3a4b607fd82c612d31571dddf880d117aaa656e8626</t>
  </si>
  <si>
    <t>0xb60f6e66488274167a69695b27544ba0be830b49f4cdd68fe7d0a29806e14f19</t>
  </si>
  <si>
    <t>0x1ed0306827e13d3213d554c85228c579ce3e9421d9f9330c520849246ebad891</t>
  </si>
  <si>
    <t>0x512d9940225f0903969eaca161895a555b3d8889e7bae1f16fc539c08c603fd5</t>
  </si>
  <si>
    <t>0x7485c6fc1cea3edbaa49ffb68b04c1ef1e9504776b9d342a37c070974c07536b</t>
  </si>
  <si>
    <t>0xec5d59a92a8c8f8588f5fb44d2804bd4960403e05f886d6da7b2350fec1e2eb6</t>
  </si>
  <si>
    <t>0x69fc2c0036f9a0dcd0a3e1d71988f3259ca55409582f90b8123b6459e0042ec6</t>
  </si>
  <si>
    <t>0x7028803c2d91be4b10ac53357a212da0ddc58f3691b2c584bafa087b32dd4ce6</t>
  </si>
  <si>
    <t>0xc017d7d6ac9e250eeb42ccb2e5b2568705b023d7025f16701f3a7306baf5055d</t>
  </si>
  <si>
    <t>0x2a6ee2cba14cb55c3eef37c3d162cd4935fb09af5f692ee7f37ae0ae3abf2a83</t>
  </si>
  <si>
    <t>0xd52040a60b4697654dce6eec1c9ca0c3d3907debad79c18ff62bfb61b90e147b</t>
  </si>
  <si>
    <t>0xd179fb57e02c50b0a31da9b484b227366e15fcc16c6a5c84c9bed656a51a87df</t>
  </si>
  <si>
    <t>0x86338e6f211413ad9dfe3d3e0112922d1792519b5be7f11fbf8409c867abc919</t>
  </si>
  <si>
    <t>0x22e530244062624a20705d1bcec6e49658a208c7bfe174924b6677fcab44e977</t>
  </si>
  <si>
    <t>0x6c774921bc415ea9f5685ca7d746e1fec4350c368da39eefc233b6471ccb18d1</t>
  </si>
  <si>
    <t>0x1504f61a81ff32568d9892b33eaf3e7c700f1da0286798851a4a07f36e6a45fe</t>
  </si>
  <si>
    <t>0xf686c8640272558a64024d77d21415fc3d504f2bdfe807c1e2fb002b84c25efd</t>
  </si>
  <si>
    <t>0x9ed094c221ffaa09d727658af777f3fcb80c65db0c0bef7f3a87feada6ddd409</t>
  </si>
  <si>
    <t>0x1d7771df3bb550c982436e51532dad11d49044d3f5245147c2d345ba9ba192ca</t>
  </si>
  <si>
    <t>0x3082f13ef97d33072bc08e57be60ca4653eed4db4ea99d4620c7d8c5fe91fb85</t>
  </si>
  <si>
    <t>0x30403d01f2c054118f2bf8c3e985348d7ea99c27b8e6ece5b62efcb20eee1b51</t>
  </si>
  <si>
    <t>0x397c8692a361d49a5f13507077aa3559a36fdaddf23b1af419a2950b5544ebf2</t>
  </si>
  <si>
    <t>0x6e1886381f873977f085dd685e7cfc8ca14b12de41276072d09372c59786d1ce</t>
  </si>
  <si>
    <t>0x2f5eb4cfe4d950cac5ad82dddf9ba12aa70dea8f31c710c2ce36f10d2c2ea5cf</t>
  </si>
  <si>
    <t>0xa5503ed0a9dcdd8f4af5125c6ba882b5ee40ec6fb2548cab7958001bb30ba14a</t>
  </si>
  <si>
    <t>0x3cc21dee207e96655091b7a4ad68b0bbe36d510808fbe82632eddf4f0968eb66</t>
  </si>
  <si>
    <t>0x90ed1b8793f915b691f50938f12561c65563378a96ca3dabbfb7419d04c63aab</t>
  </si>
  <si>
    <t>0xcf3b7e163796e4acb11d112a7aa96760f366acb79b72ba4b8b4f8cda3be6809a</t>
  </si>
  <si>
    <t>0xdf77d4a29d4e7542fc4774c8c32765c8894584c626d4b12371a2e32550747ad4</t>
  </si>
  <si>
    <t>0xa4cb3d1fef80b0d3df61a0c318dabd9f8269bc81ccf76c9840e59f59b16daec0</t>
  </si>
  <si>
    <t>0x6eb433da9a230838df7ab4abb278ca349771f2f0bdc01da1ebb4002b1082b371</t>
  </si>
  <si>
    <t>0x00f8fd9a8f53d55da76600eda614732488fb525991d3210dca7e11785b8ae966</t>
  </si>
  <si>
    <t>0xc56726622d6f34d3e16d547db2eb9309732796d070144b08002dd5f6b8d346bd</t>
  </si>
  <si>
    <t>0x3a1c85f9af5810b3f919fc26c2fec4877c3e1c1bd74de361a7a11e78e0c79112</t>
  </si>
  <si>
    <t>0xb5a13c1d6c42c99879dbea3365e52a55cfcab3208cc2ff7fde9f10e5964a4c4e</t>
  </si>
  <si>
    <t>0x3c75b9656f67268e8b7a6413f1fdc565be7fd96e0adf1b235f7332e432966c36</t>
  </si>
  <si>
    <t>0xd5f7bb172d3db5c45dcadddde96eb57d7a788245264ee7cd4b8dc1f055cfc256</t>
  </si>
  <si>
    <t>0x65d49e92b98405dd753b7b0c7aad838e3ca55773afaa7cf24d6a7959d86de743</t>
  </si>
  <si>
    <t>0x744f018c4cddc0e5578dc88078a96a719c8032d45ea78fa573cebd69b9612497</t>
  </si>
  <si>
    <t>0x1e35c55c414f2b8a484519274e2f1922979f547e4c7c7a2bdfeff16298d551e0</t>
  </si>
  <si>
    <t>0xdf0115edc76fe12686d50e2ab79c7c07e7babb2d3637848c6489215d26930426</t>
  </si>
  <si>
    <t>0x0841bf25a4364ba86b1b6eb0cb3b7dff6bcb33a5662c05564d840d4967a4b211</t>
  </si>
  <si>
    <t>0xa9f0e8a8b6fee9585e685f908d1f861c387f7bc81e3120e08fe99645fef2cca3</t>
  </si>
  <si>
    <t>0x7a9e48a780ffbf186b97853f29d530c2a317a1d0e57f188949337e22688b35c7</t>
  </si>
  <si>
    <t>0x5629a28b19ea2f6f0a131437f3e891713df58fd90cdf4dcc11deb98e28b95d8d</t>
  </si>
  <si>
    <t>0x7659c510be4a977035c419651831405fc7107b7b072a293dfa130826e236bcaa</t>
  </si>
  <si>
    <t>0x6e9cccf96c869dae8c87b875fb6fda9c9a55c152518d731522a03bf90d1cde1d</t>
  </si>
  <si>
    <t>0xa9c4367fd690f497c0e9062a6ef8a5964332fa6418c1498a672e7e9f7532c129</t>
  </si>
  <si>
    <t>0xc1951f8ac64aee9f62453637659389430e1862b18c9806315507dd081ab68858</t>
  </si>
  <si>
    <t>0xabf32b7fe0369186c54c7e302b24b81ad9612ec48b1c1ab8ba4d0fe478175684</t>
  </si>
  <si>
    <t>0xb2c32b54230022536c1d516164de8025c70dd8e3830eaac4cbe6375b29251c59</t>
  </si>
  <si>
    <t>0x77ef9df375664bac644d2dd35d8c084e9123339d42b5e631a7a68922a3701261</t>
  </si>
  <si>
    <t>0xe36253a803532698a6a7549d39a80275fd11a9c9a51fd50eef1d11a6a2bcb5fd</t>
  </si>
  <si>
    <t>0x6c7d9a8875eaaf6620b685bd04d2d0497cb44102445fef98e1dbf3328975e0ec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</si>
  <si>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https://etherscan.io/address/0xa70fb19286e21af723bb54b7c6a813b66365e6db</t>
    </r>
  </si>
  <si>
    <t>0xaee0bbc66ee28ebc35ad33bf4071028aff273bed48d99fcf27cffda74fcd2259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</si>
  <si>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https://etherscan.io/txs?a=0x345d069b9d376829c5a8d3e202ac51e65a138946</t>
    </r>
  </si>
  <si>
    <t>0xdf57d90750de23c803fb1c152b1061c03249a6a0e8f684996d1d5b40111021b5</t>
  </si>
  <si>
    <t>0x25ed7d4586d100a92d33867513671a85888265abc720112c0bc4d67f4cbc5667</t>
  </si>
  <si>
    <t>0x01ab5dee29b2bf2b73fc2115b1e86b8a9fdc5200ef636c82d1bc0ce3382ef49b</t>
  </si>
  <si>
    <t>0x2178b7027f6f6f5e271a704959548ff8d55e6a0cdee5703280b9110bd2c684bf</t>
  </si>
  <si>
    <t>0x7852b745a91764e1268ff151445a55de5d517a8d4e8393b58836df39be7e4462</t>
  </si>
  <si>
    <t>0xc7cd8c5476f7a0036b27b5709e3ad568beb79ff7dd34c75d10c843e093c0020e</t>
  </si>
  <si>
    <t>0x72206238d6a1e09fe5207704f510a55b5f004f33d1e117452d165c5d2b3b56e1</t>
  </si>
  <si>
    <t>0x242c71d83ad8273429aaba1a65fe09b72a5105da4c10682f8da728bb9d178d04</t>
  </si>
  <si>
    <t>0xab84b4e05470400ee3286dbcde1a83361d490d239706917929a09daabbb6a5eb</t>
  </si>
  <si>
    <t>0x61464a7812633e34ceaea2fc9614f16e038bdd2af041153eec1e32b36aa70b24</t>
  </si>
  <si>
    <t>0x0ece5dd9d9eaf796719d585f45f24d5c2fb5ee2f0728e36780841fcf4908ab2b</t>
  </si>
  <si>
    <t>0x6ad682c6c4fee92b8b945ca17868d0642b24a2ad34420b735ffa2943582a0402</t>
  </si>
  <si>
    <t>0x787682cf50fce018dfd0c3acdcc9f5e4c9d398339a2aaf97585327daea73f2bf</t>
  </si>
  <si>
    <t>0xf8f9555466ee720a2be9cb372d66f1e3074b1ff3d58a16266da2216eed603856</t>
  </si>
  <si>
    <t>0x1b998abea2eeec713b3e1e1c7a1b7128ee78c6cdb8555e1dabb87eb23d617783</t>
  </si>
  <si>
    <t>0x4c4edd6272d38aad871de16f4345a0a542a2f8843b2d27d32f4bdbd4782d8a06</t>
  </si>
  <si>
    <t>0x0406cb6d3bec134252cd388be25af0609150ec5c1e9494f672ef3ee7c3da6b88</t>
  </si>
  <si>
    <t>0x20b83ec87cb28d1b5a388a5db2862f4a8712978391c4fd28b38ba0cbbf1109e8</t>
  </si>
  <si>
    <t>0x130aa86f468cc7234d844654fe6c46b44b2e68f61afecc4ef56fbed877693e4c</t>
  </si>
  <si>
    <t>0x7b41c77c8e271c277a71fd2276a29587da7ef43cd3cf3f09b496d20f187c8563</t>
  </si>
  <si>
    <t>0xb732da5283a6a9ca82ea0c18db7396119beecd111f78da3bc16ac22c3621740e</t>
  </si>
  <si>
    <t>0x2ec2fe124f146d2e52aa7a6397e16f6e0a9f5100d76119d90039e81f4d258c94</t>
  </si>
  <si>
    <t>0x7dfb0d21cb7306fa58095fb6de66d47021189f4ccf74dca96f66cfbfe990ccc1</t>
  </si>
  <si>
    <t>0xce24b098bf299fbfa3827c1d09d9bcfdc6f3778d20ffdea35b671a2085672aac</t>
  </si>
  <si>
    <t>0xc452e4218ff3b762300eb24c04955420aa01118743ef9f33c4864007231a1b7c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</si>
  <si>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https://etherscan.io/address/0x00001f78189be22c3498cff1b8e02272c3220000</t>
    </r>
  </si>
  <si>
    <t>0x8189fb93dd194e31c5cd86798cd6cf874382f3d0617496ce65b8577d6dec5089</t>
  </si>
  <si>
    <t>0xd14ebefba3c60871ef058c58f8f37e29ba67330b33ba4e6a3a84375612e760ab</t>
  </si>
  <si>
    <t>0x7c106bf0b1b4df9722a78e1a67fe531497335ed7ea8cad433ab4a42336a30651</t>
  </si>
  <si>
    <t>0x55b04a67fe129cfe210a607c6136df716ea0830563466050af650b95dfcda83a</t>
  </si>
  <si>
    <t>0xa3c67c6906a466b9dcc61a96716b172c04567696aeb263d8cf3ccb2576cb63e8</t>
  </si>
  <si>
    <t>0x0e1657e585c7765e6c96432c3ee0134b2db910da770af15957252d8c1cc2dfde</t>
  </si>
  <si>
    <t>0xfd7913299f42cf95cc16329be6b71cf11cfd370be92d158bf620d91c47f34128</t>
  </si>
  <si>
    <t>0x0cc40c85f651705ab9c3fb235e93291f924db0bb9e19f4655f48220a7c391ba7</t>
  </si>
  <si>
    <t>0x049079bed2c3c16df3ab5f33799a8e5648e4b4d63bbad9163734130836b54dc6</t>
  </si>
  <si>
    <t>0xe265d502c5e698353892bdda6210809b0052e52cf6ee4138d7dbf2b25c7864ea</t>
  </si>
  <si>
    <t>0x7d5a335cc80f0b4cab77acd8589c7c78e87e1d1b91e98b9889b44bbec8829fde</t>
  </si>
  <si>
    <t>0x31f62e95cd429d39f8b26ab8f7db9ffcc672d892909548cce19ad16990e28286</t>
  </si>
  <si>
    <t>0xe6307802d8da2b95b24aa31ef0ed390b15aad9782db8ff97feeec505989bba40</t>
  </si>
  <si>
    <t>0x33fadcc9f140fd0145ba9fd7a41b43a4ee5b4f5cbd47cb7662a5f0539ef1988a</t>
  </si>
  <si>
    <t>0x327b84e4b1ac7b8dcd3fbac5d07d7f150504d8efdb0cbcb7a595c55ca13d6433</t>
  </si>
  <si>
    <t>0xd8b82045e86ee0d8cd904f33abffddb0b27dad14d23e39a4383652106e98d194</t>
  </si>
  <si>
    <t>0x818c0ac16ce8b03a4f49e839ca22c9082e9292b0b7e67d220910d6b59024ab0b</t>
  </si>
  <si>
    <t>0x7e4867e6ed02c883155fdc4015b60a05069d01d44c4e6a3d9f07136dcf65c74b</t>
  </si>
  <si>
    <t>0xac7aef74a48a825c2417085b5878cc87dbe507bfd2441b1af2b19d4845d72552</t>
  </si>
  <si>
    <t>0x24bcba26014313c064821cb492333d26c9f4794ac5eac5139230e10fba481c68</t>
  </si>
  <si>
    <t>0xdf59dc694a1c76d5baf3abfdac38923752ab12cf4c1d337f20c05db0292b1873</t>
  </si>
  <si>
    <t>0xa83d188d9c3f2f4f1b1538d7dff76ed7ff3e76c506bd507b45fab8829c918079</t>
  </si>
  <si>
    <t>0x44aa0f57963ce793e28c8bf2783c6de780da4d1600db0796fdbca221f6262093</t>
  </si>
  <si>
    <t>0xe6df98cfc861aac6aa00b0f300fac750b4449613c1639f88b0ab71d09db9789b</t>
  </si>
  <si>
    <t>0xc02d3c6e9f25bd6a9dda1db131ae113a473c6a0d456065c0fe08979886aa58c9</t>
  </si>
  <si>
    <t>0x7e6e7b15191ceaa3bef6f18eb4222b17d052d4cd40c931c527df7ee096a485d9</t>
  </si>
  <si>
    <t>0x040b1d9cd9cabbcd170bf61946bbb1155a92cac9cfe8c5e07a5db31133348d98</t>
  </si>
  <si>
    <t>0x08da60ce50b23c8dc79f58deb5f4c77d97b7525935b21d9dbd2561cf31e3f676</t>
  </si>
  <si>
    <t>0x0a2e202c52d9d739f4d227710d06b6f288395d64959d728ce48602e997bf8012</t>
  </si>
  <si>
    <t>0x4136c21294af0b9ee129b6928c831f6dc70f7a01ddf8295d0ea83da308726c64</t>
  </si>
  <si>
    <t>0x24321546474cc597aff51b90ebf6085553c54f338a90235c132ac4d181e3149a</t>
  </si>
  <si>
    <t>0xa475225b420de1431b4e443624317ae6583eb7c58227d9b8dac1ff944a2ed498</t>
  </si>
  <si>
    <t>0xf6082b2393752433d84a1f236417b37b0e9000c2fd6a1e5070bd1e9cf80308df</t>
  </si>
  <si>
    <t>0x8121bfa14ef3d828fb3fd782480ede473cf21c75ecfb45cd426baca4fb58c958</t>
  </si>
  <si>
    <t>0x2d64d718301f12ec0d8cc3a641dcdc954bfe639f594c9fb2dd1415defd08e971</t>
  </si>
  <si>
    <t>0x4e373813356420e63a1b7435025a615208767380b3305983b7dcf8cc0ee8fd4f</t>
  </si>
  <si>
    <t>0x7c1cfb4799fded447e412d5e3ef1a0b456958694e60a376bb1c3e3923ac5967c</t>
  </si>
  <si>
    <t>0x9a72f84605c6adb01e9400963cd73aee1c9d1974725535196f3ee01234c9b629</t>
  </si>
  <si>
    <t>0x2add8ab2da0932337740d02dbc63288d82288b6419b154857e4751d0813d1d1b</t>
  </si>
  <si>
    <t>0x24b395a08bfa85b32e0d9808dc2f32357d42f44ff861b8277d31671d17eb5aaf</t>
  </si>
  <si>
    <t>0x839f44687a41689545567c2652ab2241110459c3f02d5753529195f5b6424629</t>
  </si>
  <si>
    <t>0x2fdcaff7cb264c77611729f80f3423816d31cbfb76864ce3d320aa7ab08f678d</t>
  </si>
  <si>
    <t>0x9f473b71995de11d151e92c7a8933b76b6014ec5a14fcfafc2f5c17cdfb9a926</t>
  </si>
  <si>
    <t>0x8adbb9c20d631e9244bb3e1546adc9b73381f394178e560a28fd21beccad80e1</t>
  </si>
  <si>
    <t>0x09bbbdf4c588d75cb8d900c13c1af40816c774259fc7a287c09521f2494e7697</t>
  </si>
  <si>
    <t>0xace70a6c213521ddbd75414d9d40e6b8be71e48501f635cfc31a228c7ac27d1e</t>
  </si>
  <si>
    <t>0x1bcb75ac130a56a09eb6841f4426352b181267277860ccd24518b52f1b6063c4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</si>
  <si>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https://etherscan.io/address/0x5e0102e6448b602fcd955fcfc7ceea9a36e7e5f0</t>
    </r>
  </si>
  <si>
    <t>0x7c2c2462903520ffd18eb361d9fdc5ec77b828e53346e4218c08cfa0aff81d8b</t>
  </si>
  <si>
    <t>0x85140f2ec9752243a104947e0a11c916ea54f8d23b00a67ec2b18c293d2604cb</t>
  </si>
  <si>
    <t>0xb2a26193c484012d51679d72651a2175eaf0a6432befc04fb8d4c998ce6f09a3</t>
  </si>
  <si>
    <t>0x4dc7087c4c79764a2472ae200c27a01eef7c4470c8e6fb3a69f3802fce8ffa97</t>
  </si>
  <si>
    <t>0xcf6e84bd973122b2ba0a48f0f711ff2f053874f3b5cd346d89d28b61f3c2f65d</t>
  </si>
  <si>
    <t>0xde9d06f0515b2ed40f82906ac10fe75ee31308b785906799cfc71c239d3b57f6</t>
  </si>
  <si>
    <t>0x52b2290f38df7bab71df68b231890f0c60a51f50028546b1c513a523c6dcb9c1</t>
  </si>
  <si>
    <t>0x620d71e2c39f95b519d569ef739f15f52a3a88abf0d31c4852ac928510bf23ad</t>
  </si>
  <si>
    <t>0xf5632178456dd40ffc86c012cab41211dd0b7fc34a7f46f726a4d77c562ca0c0</t>
  </si>
  <si>
    <t>0x86df3d85d70c47aaa38cfd4d8dc7f351a0d384a2415e1f855d06967718cea025</t>
  </si>
  <si>
    <t>0x3160fda2b5c38d1b0981de0a1e8326e4996c7e1e7f0a43b120daa27449975e7a</t>
  </si>
  <si>
    <t>0x451bf492badd38312212412befb3e1942777521e19f5d9e2dcebbb1962028aab</t>
  </si>
  <si>
    <t>0x8facacd3e931983450af88675fdc794e4371b5fd56dff6649e25790b1d35708e</t>
  </si>
  <si>
    <t>0x3214181e1a84c51f90e7f4b0945fca2f1eb9390fb01544bbdb6d970beff43bf4</t>
  </si>
  <si>
    <t>0x90dbe5b99fdf9c31085cd549d70126a24c58aaad02c05f9e63a78decdd17016c</t>
  </si>
  <si>
    <t>0x5f47ff599815991b5d5f748ceb722186e4d38a6813f9e61111bd181d94746f87</t>
  </si>
  <si>
    <t>0xf755d982d8522f24caf5f4e933f10431667dcb3393444c568181a0335535b4f9</t>
  </si>
  <si>
    <t>0x86fe038ca1a646eef0363465e13e49ef0e346863d7db4f3ba63b1c74c71b41b2</t>
  </si>
  <si>
    <t>0x8dfb14a86c2d85770142ffa685db8c4e517d47960c36a090f925ac5962b3644b</t>
  </si>
  <si>
    <t>0x814d8377ac7b2a28801484834fec7b2c551dae28eb7899a7372f858c65f95691</t>
  </si>
  <si>
    <t>0x22064e3ce32204641d26283713f872befbdfcb0130d23b13943a3db49ca53e49</t>
  </si>
  <si>
    <t>0xd8ebec2db55575ed7c0082bac1f46713e094855a2f194677729218490e32bbf1</t>
  </si>
  <si>
    <t>0x2c6c0705775ce1c8d7d6d0c23dff1e93693400c7d8b5cb6c92ff6e58a32304f0</t>
  </si>
  <si>
    <t>0x1c10597789fa386986d2cff11455211cce21ae531ea85708309a42b2b8827692</t>
  </si>
  <si>
    <t>0x6cb451cee245da1fb1cc12337b8108419215d6fa01b6c0883c3b752475d3acb8</t>
  </si>
  <si>
    <t>0x8749aafac903829681354d654475f7d0997690f061f3cf72eac1b280602e52ce</t>
  </si>
  <si>
    <t>0x6867db70a69b3a8f4a36c67670d45a01b2a2ea063772b046498e43a3d12352f8</t>
  </si>
  <si>
    <t>0x74ca601bbfa6b0a2bae6cb711fd91263cf97bdfd6169b1ba2b4cd0a71a447446</t>
  </si>
  <si>
    <t>0xbb3ec75c21b2edbd3abbecf64cfa4fd87436897aa6a75119c15348c99e082ed0</t>
  </si>
  <si>
    <t>0x6318ce5c65b3c61b9c23ab9ed1a32a1cb421626a8efc0a6d0c1e734d1a7b515c</t>
  </si>
  <si>
    <t>0xc8d988df3feda5c018df1785bb2755f17428293c7f048e510261e4f58e25c445</t>
  </si>
  <si>
    <t>0xace55b5793a516cd8f3d2f6448822308b1c2bffee3ed1a982f9cf7ad29188cf6</t>
  </si>
  <si>
    <t>0xc3bf5ded61024aac90c203354c612731a4cfa77d537ca7a6d65b11408c143efc</t>
  </si>
  <si>
    <t>0x8c950b5339c269759b30b4a0f0b27b839a0d137420323597cd8de5297b6d3daa</t>
  </si>
  <si>
    <t>0xa6ed2ee75818342a684ed028c92447c1e3e5407e8cbd7a41183d2a481e2da0a5</t>
  </si>
  <si>
    <t>0xd0b7a28434e7a00da541ca8118c93ef00a6e7962b842531bd7047bb206e2b452</t>
  </si>
  <si>
    <t>0x11eab1f7a94f6ca091e4d779803901b1245a00d2f8617f7bcbbe4ac7085b2e5c</t>
  </si>
  <si>
    <t>0xa72b3bbfa45ff8f0052b110028ccf94cac24d4b34367b574b85c4db6eaf0393b</t>
  </si>
  <si>
    <t>0x80dfb7803efc8738f8211b43d9a8956411fb7dcc1542cac6a030181a14d887e4</t>
  </si>
  <si>
    <t>0xdebfff4fef8f475f77d078a8fdc65d1262795b233f5486fe22b8c3787ae195df</t>
  </si>
  <si>
    <t>0xc95c329771d4790d6b1659d5aae1130abdee6616438aab679ce0ca664f214806</t>
  </si>
  <si>
    <t>0x8df5cec12680214274cafa7266aad8722c4ce3116fa538349a1dbb56baecdd1f</t>
  </si>
  <si>
    <t>0xb8d64ec9de94f01ae15915b345e0f357f24e88b0211879389ddb84891f2a00c2</t>
  </si>
  <si>
    <t>0xd5387a93793f8a00292205adc749a3ce2ca9eb57c76546d91f56646280895cbc</t>
  </si>
  <si>
    <t>0x2f218710e34e0e9ef178d61aa95020bb37dd1d0b005d3a5c89fa0867b094fc24</t>
  </si>
  <si>
    <t>0xfc60058f86d527a23a6b1db599bb92a30b4d13c53e3a96bf6ba2a8b23c7dc12d</t>
  </si>
  <si>
    <t>0x43e027d315913775613ceb2eb7a106d5b28a9b2b42c738d7952efb2b4eb73cb0</t>
  </si>
  <si>
    <t>0xd2ecf40d2a040d008c2dc124b0e69666aa025675a70b36f7185eb772621045c4</t>
  </si>
  <si>
    <t>0x808aeb73a2f4ceb33059956585db23788a78e70c05af610b3caca1e11b809b62</t>
  </si>
  <si>
    <t>0x8f24c65a99504399fedd10676b7f87beb1a48f4311fab15b34007260e364698b</t>
  </si>
  <si>
    <t>0x7e981fdff878126ee34a6a640c7fa8b1222400f8ba8921255905c1a7ba344866</t>
  </si>
  <si>
    <t>0xab425697895d33c312f80c05fdd6bdf382995c7f115d264db346e0478b630987</t>
  </si>
  <si>
    <t>0x7c67adc40e66e248a928087d1c1f39b64c53ef40aaac1d5a1dd00ded8e9771c1</t>
  </si>
  <si>
    <t>0x360839e398f20d0185040300591ff61e016bd80e3f88900a77fd8a2cbc4a9bf0</t>
  </si>
  <si>
    <t>0xfdf61054a9503607eb68b14f487a3999ce46514f147a265c1db5a0da8fbb2767</t>
  </si>
  <si>
    <t>0x23bed1962b4659a6cc549149c4bd92e42841bb01a8b8e10f1125ceca6989e77e</t>
  </si>
  <si>
    <t>0xb89c1ca85c47b7034d219707d55a3d416c39538e54c6ea5b3a0395a72e06e9c3</t>
  </si>
  <si>
    <t>0x8f8bbbad06b47faaea72ae97dee91666d9d9a481448d2bc4e6ef720ba872ac56</t>
  </si>
  <si>
    <t>0xa19a3f5dcb215aaaa0ada59846f83d1ceadf7cd2aa2710b4d2a110f6e785c5d4</t>
  </si>
  <si>
    <t>0x0ed511d7398a6533140ae70a49931f5841bf6fe9b679e1e93874d9da375c1eb4</t>
  </si>
  <si>
    <t>0x22200d681ec4b2f80f06a8d4cc936b5767978f9f656db458b1eb60c0abb68c1f</t>
  </si>
  <si>
    <t>0x512e7497d4956d4b4a48b92d040f6ef0c9f80d527b8f86fffaa952b6511935f1</t>
  </si>
  <si>
    <t>0x69dc401e4ab4f23eb858fdb7bf7b54e8700b95a53d0b2a064053b85ecff67775</t>
  </si>
  <si>
    <t>0x825d3eb7318a2ad57f6a7abaf0dbf3ba72531f89545cdf8a17723f7b0a217dc6</t>
  </si>
  <si>
    <t>0x0b62489e908092147c00c52a7e8d0d9b4a845a34420e37a211ca27f5e0c4d845</t>
  </si>
  <si>
    <t>0x905371424200f1c13637db8d0d5cba2d00d933923238d8fe19ee3d4ed0853a58</t>
  </si>
  <si>
    <t>0x897746e9c1573ac55965066b9d4559c549a5da524753128424c6d7be64de45d5</t>
  </si>
  <si>
    <t>0xac9c13f1023c6525e68fecb58810583f02a82d1c1379fcfe578055a385c0bfa0</t>
  </si>
  <si>
    <t>0x5a9263bdc8ae73cb568e473f09b6478b077bdc680ce94e7bd41510165a75b492</t>
  </si>
  <si>
    <t>0x75d42dbf435d9b503ff2096db34903f7b5c372c697baa77c7b1c53533f0e7cff</t>
  </si>
  <si>
    <t>0x871596e0e8952b03b385868247fda0b3c8668d2c7b2e352cafc7fb05a845de9a</t>
  </si>
  <si>
    <t>0x5853c4033a01e64d8f6bd5a1c3db776b13ee609e2177c8a828a9c2b5e7bc4d27</t>
  </si>
  <si>
    <t>0xf3cffaf2dd7f29aa1cba58c5bec4c6c35e6af789717e5bd943541a857b11cd48</t>
  </si>
  <si>
    <t>0x9102bab145da575087c77d1d5d6bf7945938d4159dcc0011afd21850fde5b8e5</t>
  </si>
  <si>
    <t>0x423ae4401d186bff644dbe092c7f496f4cf30ecb9d540ce0c7fc74fb17bd9c31</t>
  </si>
  <si>
    <t>0xa542d9cfe528cf1ff085219382e150d0087f053ae718b9ef77d7477e2009c1bf</t>
  </si>
  <si>
    <t>0x16fe2b171caebb9930abf9c8cbe7bd9f29bde21d730e7758093f0b6259eab861</t>
  </si>
  <si>
    <t>0x638b969f9122f366ff2246949225b5c95e97b667f064e7670faa48bf12cbc03a</t>
  </si>
  <si>
    <t>0x67f380ee4a2129187eaf99cdc4ba67f91d16fd0ae098161348c9665eccfe6e8a</t>
  </si>
  <si>
    <t>0xcd2a6ed80980b7efa1a120cf8cdb4a48127cfc4709ca8b4b7018bb3a0c61f9b0</t>
  </si>
  <si>
    <t>0xd350be4bee84ccb0e7b8e408189d69ba7dfbc6c329a2ee2ea86e3bbf46ddbda7</t>
  </si>
  <si>
    <t>0x92633ae218945489156af8aa0039d308eb33878dd69f79f45d763284dd579595</t>
  </si>
  <si>
    <t>0x7e9c236db96b0f115f035759db9fc7237a23500185b01e7904bff0a5da289328</t>
  </si>
  <si>
    <t>0x393b57235023186a773f59496f0ca6030e617391fbbdd095d0c6df4c1418ba1f</t>
  </si>
  <si>
    <t>0x099935075c5e83581a7b680b7bb0dbe079887ff2aac2c688adcb53017351f9a8</t>
  </si>
  <si>
    <t>0x92df7892df99e581206f740befad6ea39445981c1c8b18eb61a12fedf56acb3e</t>
  </si>
  <si>
    <t>0xb2b8e8ab24313f77e724490ab6c90b6f083195668de1600074f65b39dd23c8a7</t>
  </si>
  <si>
    <t>0xa2934d7549ff2fc0e984ae27ad74644fe00042ea629e8d1b3b60a3369d3a9bcc</t>
  </si>
  <si>
    <t>0x5c4be2a630301389268aef816b3f06990e5ffbb634b202aeb7ed363cc2a21e9a</t>
  </si>
  <si>
    <t>0x948d3104813d8089a273ad998dfc7b667a2a7344fee2f8de3fca9d8f9f4ac617</t>
  </si>
  <si>
    <t>0x1833a29ebbabed30919dae452fa013717f750dbad2c12624d35ffb0a7d06927f</t>
  </si>
  <si>
    <t>0x5fa922d553e8ab070be2f461c461980fc7f216ad7098560a5cec36eb96b63964</t>
  </si>
  <si>
    <t>0x90daee4fb337d458fab92c75c2a72a8c45a052fe4185a33cf00adf8daa3af64d</t>
  </si>
  <si>
    <t>0x298d310d5483f06cc5d7d0e3a721df04c221e566c7298132ad193fe791876ed4</t>
  </si>
  <si>
    <t>0x6204d6eacd62a8d1b0c8d5fef9ba68269306e0f73b644316795a1a08c766560a</t>
  </si>
  <si>
    <t>0x6b30af27a05a359f64817aed5b0c8522cd74e04c28793fe3148daaab6a009a23</t>
  </si>
  <si>
    <t>0x6e23687359d63a8a3659fd53d011f51a22b7086ffbaa1d5dce4248c61faea8b6</t>
  </si>
  <si>
    <t>0x973bfedbeffd75a7152f298b02db35442f9eb5bcd1f88488796201b41c41e75c</t>
  </si>
  <si>
    <t>0xeccc33be3206086566fd64c5e9bd6b5367503cca7392551b5fb3f69485ddd26f</t>
  </si>
  <si>
    <t>0x238cb235a9efec77e1edf18bc1a1b9b7868456bfa3296a2eba63607043e0dfb8</t>
  </si>
  <si>
    <t>0xe982ce8f804aea77940eea7abfc44b28bf359e1988f6debc7749f7e3cf200845</t>
  </si>
  <si>
    <t>0x69be55db26b06fd8244661a1504d1be71a54df4e5a2dca67573279d794aa3f8b</t>
  </si>
  <si>
    <t>0xe127bf91fa3005c9c1bd153730c282364006f3cef6bf1251d4ada740f45d0aea</t>
  </si>
  <si>
    <t>0x3c4c0803886d82122083c4fab73ba3d3668e41d8ceec613ca5901885e9e8e439</t>
  </si>
  <si>
    <t>0x98e9452b4d082daf6b440c013b7762726e968976a2c96c2e9287c1118b5d9b50</t>
  </si>
  <si>
    <t>0x1bbeb70bf932a64ecf2014a210bf6051e33a3a33e5cc4f29ecd73e4a8dc0140c</t>
  </si>
  <si>
    <t>0xacbca90c6ebf02a4d5ab9724aec9a72bf039d15341a55ab48a13ac9e44707858</t>
  </si>
  <si>
    <t>0x452234cc65a9f6412fffea05eea84e8e44ed994ad066366fd65325c4e03eba01</t>
  </si>
  <si>
    <t>0x40754030d7e3d693d401b451e448035706b7bd8453d1d435a959d473a53a8969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</si>
  <si>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https://etherscan.io/address/0x49dc14dd851b6eae8d685715e12a06cc1bfc5d8d</t>
    </r>
  </si>
  <si>
    <t>0xdaf34d159c6a6c01f5f12cef7fef72f75c60a6fa5e16fa4961d0c596798d9f14</t>
  </si>
  <si>
    <t>0xdefe14bbce360e71641fcbbb2a04f53cb28d91673df908bac898d1c928e139a7</t>
  </si>
  <si>
    <t>0x755282744302f70baf1fea0340f7d948e68f69b8af77c817a1547b8cb27b9230</t>
  </si>
  <si>
    <t>0x9d4b52a51fb51ce8a4155e5e19023f01b4481dd3c4e56749408a076757e111cf</t>
  </si>
  <si>
    <t>0x01593eee46f371ef44d958a12a3d67013c97eb1587ab80bd4822d579548f38cc</t>
  </si>
  <si>
    <t>0x22971af00d81b35b32528e72b598061fff15ba9e95549cffc7216e92504fba95</t>
  </si>
  <si>
    <t>0xf55126a138826979cc347de8c58ff3718f837b0a9eb9252d59211c6c07683241</t>
  </si>
  <si>
    <t>0x3fba0c6ce88a985a8e16f61507a35d2abbc228bc995885edeb7df67610a12804</t>
  </si>
  <si>
    <t>0x06bed7fc839dfbeff4d020f284309ac4a50e2dc0efacb0fdf7525bf68b32a2ec</t>
  </si>
  <si>
    <t>0x7e9a0895cdc241504e32e41bfea45512732dcc128f88318552f9750535b12b7a</t>
  </si>
  <si>
    <t>0x9d6806a680b406ce0ecd43f33bdf801f0c4e7ac3b19466851ac1d1a6f7d03303</t>
  </si>
  <si>
    <t>0xb7e3bcf3bcdad4712d7e22a70a7a51956cba6af52cd60f18011db8376101cb47</t>
  </si>
  <si>
    <t>0x1dcf604bccb0c07e698c738b704c98a2d8fc07b4c8705ef729a83e3b77e68dcf</t>
  </si>
  <si>
    <t>0xc5ed5c4664e3dda1ea4130867103201c7e818d5351a4c05ddba607412bcc4294</t>
  </si>
  <si>
    <t>0x4bd89cb45c86bf72b014a0f99f6b49d8c8fe2b6fd7b6c847379e8d98b373d39e</t>
  </si>
  <si>
    <t>0xdd684ab9dcc0f6685b1992db46786868ff4e83a4eed73af0575c7ab52d68a9cc</t>
  </si>
  <si>
    <t>0xb2915c9603c5384614ca4ff64ab82053b3c17a1fac61935c81150963cde8ed0e</t>
  </si>
  <si>
    <t>0xbcd00e878a17f65795db7120a9fe2b17e2ce2fcc647dfd4a210e809d658a69b7</t>
  </si>
  <si>
    <t>0xea718539ef7c0a8c4062c6306b9efc4b70b4f26ea5a3cdffae678ff85cec1dd7</t>
  </si>
  <si>
    <t>0x9fe63418a09e97f6f90152f967e06f63d7ab74e7d9b9cfac6079fa8cc2a8d37a</t>
  </si>
  <si>
    <t>0xd0996d9888c52cb56c7635acf33e72ba3517cfeafb74fbf8c14c314b8dbb4bb7</t>
  </si>
  <si>
    <t>0xae5d84f37c4b5b36e579751630c426f42ee38123f4c519852b71c0c71a97bec6</t>
  </si>
  <si>
    <t>0xeeba6635cb1cbc2759f3007e6b1074abe58669a85511b8f1d78a69d9510f0680</t>
  </si>
  <si>
    <t>0x981bef94ea1fb66d60608498385e8cb945b0f12cb700797044b5bd364f2e58eb</t>
  </si>
  <si>
    <t>0x69467f22d25df30376f43b5e2b56f86261693966d09dea141738403c00348981</t>
  </si>
  <si>
    <t>0x6f714c13bd5010e8cb9753e132d3d86d55a05fcde6c29048471be4b0bbe60c7f</t>
  </si>
  <si>
    <t>0xa415c30e8b8e5f13ede99823f0d967c5bf4b026654f9eaae03f2011b0403bfc6</t>
  </si>
  <si>
    <t>0x9f510afdeab2bf84d1c60fcd22bbe4e565652430d8fd13a000cf59edbd51d8b6</t>
  </si>
  <si>
    <t>0x853c70f3020e32ae7580022b2193ece611182d95e3881cda9fec5acf9f047c5c</t>
  </si>
  <si>
    <t>0x3dd372adfc529ce8226eedb9c81744c4f91461ee48eb95436aa2569e96ddf0ca</t>
  </si>
  <si>
    <t>0x3a8b733358f0552a05c6ca64a38820643d06e64f5b6023ac3e8ebeb1b1bfaddb</t>
  </si>
  <si>
    <t>0xe8c6a2f3325139e3c373d350576a415c5f4ab856bae3492399c4d56e636d8c5a</t>
  </si>
  <si>
    <t>0x878d48a64a3a4a2875cc17af37d8d600f2799a11ef20e2d7d91b32931000b056</t>
  </si>
  <si>
    <t>0x1faa7d17291009c78150b5499e412cf9ebb618229cc65dbb494ef8f78822e442</t>
  </si>
  <si>
    <t>0xa5f3464209d3bba8a79bd0c8ff090bb6477853fe356e19ffae5482ffd6fe472e</t>
  </si>
  <si>
    <t>0x123831d811525443e62bda6f9a676226fcf04ed40a2e67962d776e40bccfadd6</t>
  </si>
  <si>
    <t>0xc0033e4980daa3bbf50299a41a1b19633c2e8bee5a11f1a45537daab66937317</t>
  </si>
  <si>
    <t>0x97db9ad64bca861098906d9e758170288b3dae9fc7d9f7b55e3f4deb39204488</t>
  </si>
  <si>
    <t>0xfe460836c6bc1dacb377ee17ab0e2e07b25092b1f8a5d43734bfad5484bc419d</t>
  </si>
  <si>
    <t>0x5f54ca75ccf8a18157314e4293eab1b07713ff352d285b6c0e1d4e5d2287788b</t>
  </si>
  <si>
    <t>0x78d18f7d06beb826963c2817e3c520e9c606eec8833921d6e39c30d227d25f7b</t>
  </si>
  <si>
    <t>0xa6711d34540321528298c2a8138f2fdca58d0c58747391fd8efbfc2ac2d66863</t>
  </si>
  <si>
    <t>0xff372da28ead554871766fe07a89fdf0e7c1b138fd17671ee24e49e0afba5a08</t>
  </si>
  <si>
    <t>0xcfb4333cad26031e37d4f72cdef2fcebe3375402d25f6ca5ad49c7a80aa62b16</t>
  </si>
  <si>
    <t>0x4eb0182f9ae7716f1e15793f80c4d5f5181f177d30afacafccce905d9f9edd9f</t>
  </si>
  <si>
    <t>0x896bec1548d46acf9a29f6ef27ce0a77d7677cf9082ee286468f14c1eac693e6</t>
  </si>
  <si>
    <t>0x540410268620c3a2fd3a645d767cb72c742c96c663397cf7f8f96c35152aa5fb</t>
  </si>
  <si>
    <t>0x8fc8a07c7fc8d6b22d5a3d1d6a19357a4c48409ec26cac603ff34b66fe9bab9f</t>
  </si>
  <si>
    <t>0xadd1361527141a1c92ba31811371569a346731adf0586fc370454a2efeeb133f</t>
  </si>
  <si>
    <t>0xa8dbb642c92c11ead24ed2468d3cbfd35e9481804d6424c0c73bc431eb8ff4d0</t>
  </si>
  <si>
    <t>0x081bdce4535946dbe609d446064c1932d2b26fa8d315da98f7face616054492c</t>
  </si>
  <si>
    <t>0x03c33521ef8d948921f3ca46c48e83e15e05ba66fd45add01ee568fad15bc4b0</t>
  </si>
  <si>
    <t>0xd8c42a769b35822aa5002ff7021a40776ad78691bef31c9553a462ebceadba80</t>
  </si>
  <si>
    <t>0x99dcae05743b9879f4d244babd44ca0a04a2fd03ddafc63abec939b217edc199</t>
  </si>
  <si>
    <t>0xe4af4d2e9d3bbcdadac74b956108f6c6343d20763b935a4261ff4d1093eb3998</t>
  </si>
  <si>
    <t>0x8f4af40f7bfc19a6478d68758b52bff92e525ec52b0c2bacdd01e0670d4f4e02</t>
  </si>
  <si>
    <t>0x27382205799e6ca7c2aaa578fe739b5ee1b3bd99ba2c0e37f63f7eb8d0968721</t>
  </si>
  <si>
    <t>0xab062427c2195a1bbe6ff4ce19c5cd939f3fc376d49fe691131a860767dcd60d</t>
  </si>
  <si>
    <t>0x70ecb9325c62707e114fef33c3d655d2a6431644a3e01c6a357c88fd254ddbf5</t>
  </si>
  <si>
    <t>0xfff12c6982568c3e8ca007cb2f5be3b81652e790de913eb67b01a8065047958e</t>
  </si>
  <si>
    <t>0xd108682398871ee86dd7e9c14cdddcfebb5617a56ae0cda9abdc5f392084b2f3</t>
  </si>
  <si>
    <t>0x2338802f8cbc8e5c48d17d84dbbc6a178f4b3832d6654784ad6799f1dcfd678f</t>
  </si>
  <si>
    <t>0x3b8eebd64c870af2d1ca4e6c784e345d9a1ba14773e86955c510571a6e8c0913</t>
  </si>
  <si>
    <t>0x3fd7cb7dea91cc27ed51804a45af1d77b7a80d75cfd7234ffee22b07477219ae</t>
  </si>
  <si>
    <t>0xab7ed120e13ccf198ca6bcc979fcaa290e9f1f536cb13c96e96496ded71cf944</t>
  </si>
  <si>
    <t>0xd3dcd31adc58e31ef4403f276ae0e5bbc36734f19d3fbe8e3488763016fd5139</t>
  </si>
  <si>
    <t>0x186fddd0740a25c0d664af2ee8511806c9d96c79bd066df1b46e76a570cae915</t>
  </si>
  <si>
    <t>0x33c9a4890ced85956a7b70d6a4b034b149a7712b37f17262ab32ceeff02c8718</t>
  </si>
  <si>
    <t>0x5432aa834ba4ea3f262ef4ee382c8edc979ca36c6d628a26ee7fe6d81a022bf7</t>
  </si>
  <si>
    <t>0xc002a4cef11e5466a898f5a7d3d740f5de019d96130aac8cdf2f384c785327cc</t>
  </si>
  <si>
    <t>0x98c6c3ea217b10fada0b241bb1ff29d04193dd64bdc2255dde8cc85616cfb9b6</t>
  </si>
  <si>
    <t>0xacd240a4d25dfa01f9da11193fc1a404986f2c136297a2d08a4a26c34e212b41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</si>
  <si>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https://etherscan.io/address/0x8d5a3d7f57dfc8962c896c7f62b552cab0efdf66</t>
    </r>
  </si>
  <si>
    <t>0xb03010237af800b3a30a678000fe8b0a58748aa050d7f3eab6183ce84647d7d5</t>
  </si>
  <si>
    <t>0xfe6c26781e246f661bc972204c914b5c7158bd1266628f287b6ec5e5865695f6</t>
  </si>
  <si>
    <t>0x7130e25ac1dfeada721402d682636100d61ff9e86b79f5d4cf9e8ac5d730dfa3</t>
  </si>
  <si>
    <t>0x4fbac9ea4a695a95ae69779c69fb035ca6befd8b521478b690196d6d735bd66e</t>
  </si>
  <si>
    <t>0xb9f2e79c6439a2e204abdc360308a8f5fd471a28eb5ccb3d5a0f3e8bc2f08d30</t>
  </si>
  <si>
    <t>0x5ca9f39d23460994627d38819c8613d349a316a86f11618d20f98d6c6fef9654</t>
  </si>
  <si>
    <t>0xb29d1d720740502fe96614840c0f8d7fbc1fccb9119426e2b3c0a60dac4b388d</t>
  </si>
  <si>
    <t>0x5d454d0cb0a4ed1dfdd519db325b05d210c8a3924198f8a9b88f8871a889ed81</t>
  </si>
  <si>
    <t>0x49e9ea70b4d0f6b5bc1beecbfe967cba970eeaab95afc745e87ba14d1d30f969</t>
  </si>
  <si>
    <t>0xa0f0f77e5c018e7525a33e59d69dbaa0094dea928d4e019ecae7514f214c7dc3</t>
  </si>
  <si>
    <t>0x66388b2f734eb351e68ed6f266f575ae548bc4bd64d12d8c061e65cd7ca472f0</t>
  </si>
  <si>
    <t>0xd64e8a2ca4227c959f42f8ec64a166095793a446395fb335027879d3e5087835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</si>
  <si>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https://etherscan.io/address/0x00000a8a27646e939716f7ee48e64d532a000000</t>
    </r>
  </si>
  <si>
    <t>0xd9a1d1c71d5fa12d3c10c5e335e8be454888cd9a3fd1c7fd48f424d949c526e2</t>
  </si>
  <si>
    <t>0xb36cbed1f436310cf0dc7857dc78632bf98e3730ecfa9d831393d050a6207030</t>
  </si>
  <si>
    <t>0xa732964fa3fa7825207a76e9da914a32c05b342aa54e1041c6c122f17e6731d3</t>
  </si>
  <si>
    <t>0x1a592a7d765392ee55195f9d314a824a02fbde01f431f99b67014b5aa8c98a73</t>
  </si>
  <si>
    <t>0xfdb1779b358dc199a5b87009960e0f6496ab5a0608b2af9eb907653427dfc957</t>
  </si>
  <si>
    <t>0xedd53a8270266b067482dfff752ab73898db503f37692a758c18ce7d23885867</t>
  </si>
  <si>
    <t>0x5ebdcc5fa014f863018160bc610781442375ace94b1f1b40a19f1c21e583110b</t>
  </si>
  <si>
    <t>0x9648a97a7e095e6fa8f1facc2b2c147bfb8c0201af9efb88fdb300a119462a9c</t>
  </si>
  <si>
    <t>0xb3f7a213a8170fad9a53463de6651f8f2ac50f312b1c20c2b204d0dd0ec0ed51</t>
  </si>
  <si>
    <t>0x1fe3f1a3fb4ea21e70a73f796f3c99e025e83d2d93b2bef44be5db9c1a1988cb</t>
  </si>
  <si>
    <t>0xf81449388c1d07add4252e8206f8ff22571fff387ce1217b6a4f508d460ec4a7</t>
  </si>
  <si>
    <t>0xf346374024f2cd3835f3100163a237fe2c9991a554505403661351e6bcc52429</t>
  </si>
  <si>
    <t>0xcd8ff24ca06e9d43179d0d10be12493867fbf170907959a4d5fc2f9812d3b18c</t>
  </si>
  <si>
    <t>0xcdbbe7002728a61e4b3024d41ed8c9e55a5c6c3b19c1244ab79cd11482fa5275</t>
  </si>
  <si>
    <t>0xba7143259ef0e5e5190f99566f1005a99b284c5e9879e29c5aa0619701dd7d90</t>
  </si>
  <si>
    <t>0xb6a919745333121043ae9adbf71a2e2c2871f2c5a91d6863495cbda04420fb13</t>
  </si>
  <si>
    <t>0x1b698d35bfa267d0fb7c509ff1b54a7662a96384127aa12c9ac76641666e53a0</t>
  </si>
  <si>
    <t>0x97d2cddf8311c95a163a056d13a689fdd2bf8f4cfdaab2b09d9332d7fd67438d</t>
  </si>
  <si>
    <t>0x1a748bc506d895ecb46e579caa7fd6e0ff6def9d354bcae24687c423a55228f9</t>
  </si>
  <si>
    <t>0x561a4876462c25fe564eb6f931824d4b36518599263c93fdf7d73f2077de88c1</t>
  </si>
  <si>
    <t>0xe711eebbf7199fb18833b0a1ebd3a50e7d2b3a09862051e8e5da83cdd0083b7c</t>
  </si>
  <si>
    <t>0x3b90908b54ff12b643a1848ed39285931316f31fd9116203140c71c6113b115f</t>
  </si>
  <si>
    <t>0xb7326458a3f0391fb8feac4f9c430993192d07c454c012b76bcad499ff2eef4e</t>
  </si>
  <si>
    <t>0x9ab42c4506abe38f04154d873e13e568f01d3308ab3e09dee2e4ad8d4527b42b</t>
  </si>
  <si>
    <t>0xdb378f70b400e21eb4820544f2b87fcdc07bb938a546c12232c1c2c22085f143</t>
  </si>
  <si>
    <t>0xaf8a8f20a922dcd7c63aa344f6518d71f656fd4d35812a182eab08a7141230b9</t>
  </si>
  <si>
    <t>0x88923128c8b18bf4f8554cf9dbd29c546ca68e7ad3fae38c9d8c9c94b434d606</t>
  </si>
  <si>
    <t>0x6bf7c87d1fa1c5c07cc623b65915a254c45b2f41b9b3958b609f9151d523e4db</t>
  </si>
  <si>
    <t>0x11f6ea4b3c596c709a775da8d2e4bd1730d1f534039248b706bded3f97a940b0</t>
  </si>
  <si>
    <t>0xc58c73a1718dac755bd2630f48a08c36f702d2825a6231a7b6eecc4a340b1a89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</si>
  <si>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https://etherscan.io/address/0x49a6ff5252055c91f6e17c890a6f81374ecf9e5f</t>
    </r>
  </si>
  <si>
    <t>0xb9a3d21eddae44271fc9ff722c59cb00fc0e863130bd5586b2f11a0b14f1fecb</t>
  </si>
  <si>
    <t>0x46935d18301c0873d1147e5cd9f1f2d97f42b258575535769a0d34a132f168b6</t>
  </si>
  <si>
    <t>0x6e1bc98941a2ef409224e1ddaff0f22c8441a0e2edc52f686f49a8ec61c4dbcc</t>
  </si>
  <si>
    <t>0x292b38fa81e28fe5fde9a1275b0f864ed24af0619a8acca5cb81ccf0373e91b7</t>
  </si>
  <si>
    <t>0x4d65c2cbd9d874117faafe62ba5598530145bebac666f64f1dbc531a08907332</t>
  </si>
  <si>
    <t>0xb8048a3f703653097b8a49bdc954656d19f6de1740b3f07c8be4f7f2ab60855e</t>
  </si>
  <si>
    <t>0x1a71108cf9676b761ec682ba25fe701a4fb5fa235be4e286cf95a84c46cb884b</t>
  </si>
  <si>
    <t>0x0133c9040f5b00be4f250d04139c276640d336f22c8e5db529cfd81cb560dd22</t>
  </si>
  <si>
    <t>0xba82fe3df1af7da2c381648e5e7d6a1d53155d3d8c9712590285736399fc7ed5</t>
  </si>
  <si>
    <t>0x9285fb23005381d0435226db614a61eca0a0971e745de51b4506462e99e1d7cb</t>
  </si>
  <si>
    <t>0x880028bc96c3d37988fe3220dfc0fd0e13e2b02e840db86cc2d822ef00d1b721</t>
  </si>
  <si>
    <t>0x7f3771b90009c139fde95857ad54765c91df8000d334f7eb59b6c79b41cffaa6</t>
  </si>
  <si>
    <t>0x9aa645e735da1b75cb173f131e57a3fcfaf6d190b83c365b3657060364be2c6d</t>
  </si>
  <si>
    <t>0xc300820ce899b215a8e18e41e5c9caab45a3583dea4f61b9e07891bdd60a8a7e</t>
  </si>
  <si>
    <t>0xf2c1fa193fe486a32d8fd546050da9fede23400d6d6ad0419be056fe9691ced9</t>
  </si>
  <si>
    <t>0x0f2cffc4078447bcef0e31e1ee6a0243421f40988bf7b6afa1c3de293fbe58ea</t>
  </si>
  <si>
    <t>0xbe7de0955ae2ddb72cf3f5a63e069031215caa19a5008bd3d301afe4fd39191f</t>
  </si>
  <si>
    <t>0xf8482ace6e3a761287c6e8d6550d2c7a4c8b889ffd46864d456f9711f9a16301</t>
  </si>
  <si>
    <t>0xdd08866f2cd0d28f6820734b04f80239774cfc8d7afed4ca97aa4d58b0debc7b</t>
  </si>
  <si>
    <t>0xa428b9678673830d7f212b8eaeb37fc07b99c98be5e918dc189ffc22893c02b7</t>
  </si>
  <si>
    <t>0xc98dc37d5649256c9201fccbc16d1f466c8e70edfc05e4b31614aced4ad9bf34</t>
  </si>
  <si>
    <t>0x38c921003f0cabe58c9edd19fc659159a33937f965994323f28ff5a1d351e2c8</t>
  </si>
  <si>
    <t>0xca2909af8dd798df0ce85c70e925940a9917476c8b67b89f76719a6f1db235e7</t>
  </si>
  <si>
    <t>0x64bafb58bd3b9d01e0b710fb674823284d556f4ba8def2815296e94bc078f525</t>
  </si>
  <si>
    <t>0xbf38b7158c1db934c04583c16b8b3666e70679e69013f3235d84dfef8703ef37</t>
  </si>
  <si>
    <t>0xdbe3c927a90a746cf2ae695007aa149f7953e7581da0acba5cc4459c561d0775</t>
  </si>
  <si>
    <t>0x844d36c04ba15023533799d446e0019fb846932e77820984ee7913596a73efa5</t>
  </si>
  <si>
    <t>0xb08bb51b4de468f4ae9a88eb227aa09f436cb402e62ca3146766ed467ab8c065</t>
  </si>
  <si>
    <t>0x31259443192ac1898c9ee7dd1b5bbd19e5cc1c9f33b1130372bbeb0bc7e62137</t>
  </si>
  <si>
    <t>0x11f522a15ea33d352f06873363e74bd09c72aaf2855baeff7688ef70d07c2805</t>
  </si>
  <si>
    <t>0x8cc6ac51c2a1f13d7805d4e8d59d97cbc757f9654b86e561da59846907228b9a</t>
  </si>
  <si>
    <t>0xc21216e8c2c608297410085710001c77c981b64ea1d12451685094cc45c1fc53</t>
  </si>
  <si>
    <t>0x8338e1f7e86c4405de2363b22e5c00a8bdfd49f8948477feaffd3acad0f3e058</t>
  </si>
  <si>
    <t>0x88667b217acd2ce3d00ed1a79a0c189b249711866ec2092192bf615246a5af5c</t>
  </si>
  <si>
    <t>0xd4f6fc4cfe1fa4d2ed4a75de17e8c9a48a20289d4b591da2a57550e50f3e02ac</t>
  </si>
  <si>
    <t>0x9fb371634413c9a748b8f3c95ae02eaa8961504c4505d69ad438463e8aec9aa4</t>
  </si>
  <si>
    <t>0x562734b4ae99e4763e88db3a6e06b7f3e19f2228a0c77e4b4ace132c06be4475</t>
  </si>
  <si>
    <t>0x255d3eebdd672d86dc0eccfb8f5f053ce6d5c833f434c7b8ebf5e1997a1cabff</t>
  </si>
  <si>
    <t>0x10a9e33169bd71e3f64758df563e505b4581463c644a1ed4c88e32d1ac524b68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</si>
  <si>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https://etherscan.io/address/0xf39440d84779ada77e1ef7ef212610fbc070e0e6</t>
    </r>
  </si>
  <si>
    <t>0xc3a9b499b235468e8a20892158f2ef95a74c30df1065eef3ea8568d6de741f81</t>
  </si>
  <si>
    <t>0x20f99de2bdd9263bf9886434a1f6e8460479ad5374b3c42f4c81accfbe7d660f</t>
  </si>
  <si>
    <t>0x609bd708e0f42fca8b852d30e1b056286e9d3ed33afe0530210b94bc8404e9a0</t>
  </si>
  <si>
    <t>0x7853e049ff1fd3191bae81a3a3899cb67ce7ef939fb15a2d5d00a83f56e85bcf</t>
  </si>
  <si>
    <t>0x6ec4fc1f7cdd8b6cdb7f84b645003e342e9b2be159cc7745c6dbb382910fd0a1</t>
  </si>
  <si>
    <t>0x012452f1235bf32aaea2598f253342b46b44883ef28d41fc6590f21fcf555311</t>
  </si>
  <si>
    <t>0x27988c1b22ff9afe717162eb171068ed78bcfaf45518cfba6e4380b3dafb6403</t>
  </si>
  <si>
    <t>0x016c9b067ad4f15f23cc1801aa2ccf48d54dc83f4730513885a5dc76ccc831c8</t>
  </si>
  <si>
    <t>0xc4467b2af8aca86b7d8d77f1961981610c76ae80e93590ee1f0f4ab64693d9f0</t>
  </si>
  <si>
    <t>0xb0cdd0f5f07dc1249de721b72818a40e47b8bdd87ec5039274572d8ff428042a</t>
  </si>
  <si>
    <t>0x465160230102cb6d7571ecd172986f819db3f8234ed63f27a3d1459441c74872</t>
  </si>
  <si>
    <t>0xb5cf8988e2673369e9567082e266e408684f69c360eb7566940f83de0667d64c</t>
  </si>
  <si>
    <t>0x196bd8c605db55798cbf7872e668c152d3176f8ab351edbfce3c55ed4f6af448</t>
  </si>
  <si>
    <t>0xa4e6a0ac64d396afda7e4f36ecd49d8127b5786433931ff26b9464fdd0bdad52</t>
  </si>
  <si>
    <t>0x3eb123094404d02a062b9c999827f84352e378ecc1c407b191cf3fead0c4c944</t>
  </si>
  <si>
    <t>0xc5268d8963c9bf499c09d8c1d2e702180f1049dd7d39b87218ce23b0a02f8eaf</t>
  </si>
  <si>
    <t>0x9229e65b0ccb77fac4947c0293e283ae061a5af06985482552993106894bdf10</t>
  </si>
  <si>
    <t>0x2967430649e049675f3daa6edcf9aace8388c28f5fa67ee6924816e173fd0c84</t>
  </si>
  <si>
    <t>0xad2fab7fe51a7718f8498b363e229b112fcc0bacf5019fb3922bc8db73569a49</t>
  </si>
  <si>
    <t>0x20ceb7bb677414bf36a631718d44a891fbe61a7d696a9119ea9b5aad8ad6016e</t>
  </si>
  <si>
    <t>0x373435d4cdcfb99b92376d93b02b188d371efed48dfbf2e53b4d296c5034d4e5</t>
  </si>
  <si>
    <t>0xa4dcdfe5b39c69cef8e872ce38e64569dc73d6d7020317231eb9dad6e4528afe</t>
  </si>
  <si>
    <t>0xb2ad7fc52768ff57b5456b66762323621c3e5031b207dd85d9611e597886c2b7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</si>
  <si>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https://etherscan.io/address/0x0D653eA64806d852078310Bcb66F99BaE03652Df</t>
    </r>
  </si>
  <si>
    <t>0xc62dcb7088003655760fb3f7bc8a10e77fbe1122f18cb6a9fc256ce0218dea21</t>
  </si>
  <si>
    <t>0x197f84c64a7032f11a720b0b47ab6435df2949393771171f74cc0d02ecf0097c</t>
  </si>
  <si>
    <t>0x5cce5c22b76f2dc44438cb6e68ac51c3c8e4ba9b19a93b22433414ef5535ef36</t>
  </si>
  <si>
    <t>0x59ffe2de6493aa19e5e22af688b66194dbb99ddf1af4717c309153924c08338a</t>
  </si>
  <si>
    <t>0xb8ff8be6c533a0a52e36bec82d9537b4ed355b380375c0a5ca4a113eef1eed2a</t>
  </si>
  <si>
    <t>0xaefd6c059f3684fa47eb62062ef14d1a877bc0c2a250f950be4050238beea267</t>
  </si>
  <si>
    <t>0x56f5370471f5f9f19e0962d7360372c759db049e26b5ec319a5081fd43b8f937</t>
  </si>
  <si>
    <t>0xc70775e3b3a5a563533d06ed2d5a29146af87b1ae1c2796c18e6cd3149f5a263</t>
  </si>
  <si>
    <t>0x3a6404f000ce4f6a917ac4cf45c5ef35be91df15953157256c9d4ce642c4f3cc</t>
  </si>
  <si>
    <t>0x5ecaf7e2a89b0f36d58f700ebf20e0f82d4ea90fab576003cdcd88a3ac83a4b7</t>
  </si>
  <si>
    <t>0xcca0c6dce48befca8e4794f4a836e7f0268c2b34ef0c994f3a4c7cd5afc604ae</t>
  </si>
  <si>
    <t>0xfbfcbf27a1f5330fa1ee9be24c3f0766bb9d4cda59c42abb6e2f60c50373b3bb</t>
  </si>
  <si>
    <t>0x9b3940aba7a4a925567598c2e0f1bfad973f6ccb4ac09d58f21cbe7b98f0e865</t>
  </si>
  <si>
    <t>0xf34212097864fed8f5004220ef8356c08aa3ba10552ffdf5cb2626ec25051a25</t>
  </si>
  <si>
    <t>0xc781e003df1bf792b42bc86fa063da51056e6c458cb229de67920e1c06148b8c</t>
  </si>
  <si>
    <t>0x99fdf5138f17a3b2c21a978cee36e0b84be086b00ee5f8eb7c5bbf3e05b769d4</t>
  </si>
  <si>
    <t>0x2bbb0c096f0cdc24d36f5cf55255bc5125f39c58c5ff4bf41ca76275e4effe9b</t>
  </si>
  <si>
    <t>0x917ad27a5152bfef74193cb466ca29f6bfb3a0cf1e9663f3e809d914ca8c2608</t>
  </si>
  <si>
    <t>0xabaddfbc0c33e6c4decdb8eeeb7dead159c955afc44fc42e7dd52b6dabb45736</t>
  </si>
  <si>
    <t>0xc7f42ad327537cb68bb29563af18dc55221906639eb379ecfeaf769e9856b484</t>
  </si>
  <si>
    <t>0x4d90a3bfe2a89f66d26408e62a552fe923a9e68b2c911c68d88e7ab654657c3b</t>
  </si>
  <si>
    <t>0x64292fb384e70d9d65a69a6404122886fe8a061740678909764d3f22b03b7dde</t>
  </si>
  <si>
    <t>0xb85cfa4c71017b49804dbba8b954fd2ae20833d020e404dd7ed9d7bfc9428c3f</t>
  </si>
  <si>
    <t>0x9ba0cf956f56c67452ca2242e7088a0e91da8ea2be110225c1214b6de3b02818</t>
  </si>
  <si>
    <t>0x75e0da53ea1398f5636425951d0d558d4f1a3a35f9e53b84b780508d7fa4ff67</t>
  </si>
  <si>
    <t>0xdb0b2044780d8e8405652320adfe4e0ddd0476450352974610f7b124235f775a</t>
  </si>
  <si>
    <t>0x4d6fa2259971cab8ebf8956ed9168bbf8ae85c7cb1b0c263b77754385d0950ad</t>
  </si>
  <si>
    <t>0xca61e60b419fb9e4764e7262cf147fbefa9318dfb4f7d67b169c25c85a58a764</t>
  </si>
  <si>
    <t>0x8b0f3a47c66ce136d2956f4544b8ea1c5dc063cd5b6d1da41565b9ddd4eac864</t>
  </si>
  <si>
    <t>0xfcaf685bf77839bb87de0214a60d65545ef6f0e122f24dab99ac397d7544c6ca</t>
  </si>
  <si>
    <t>0xbbd145e7cf65ce2d8c2a52c3ac81ae1b80ddd25c215106c8dfe780cf8ae9f036</t>
  </si>
  <si>
    <t>0x784f6ac16ed7c0499d374a1e723740492e8ad9aa7572220d7d7920fff01679da</t>
  </si>
  <si>
    <t>0x95e94617fd0e7138474d00444d49b804964996955ca718cece5f28d63b11f68d</t>
  </si>
  <si>
    <t>0xb79b1fcb99269973823ec24e51e1d17ee29272716049262d711683a225c33afd</t>
  </si>
  <si>
    <t>0x51b937ddcee884ec2cbe540de8bab408691a8b2f3b2173591e0f2b2d554e4b73</t>
  </si>
  <si>
    <t>0xce642706345c58722da65269389e434dbfcbd3926d7a98ba5367c7810bffdc54</t>
  </si>
  <si>
    <t>0x3775a967f4ed843bce7c96a2dd50b0f4a9b264ea34e2b026edfa0177b1917054</t>
  </si>
  <si>
    <t>0x86893071086fc161758bcb012d76d47859f225bef54899a99ab335f8930e879f</t>
  </si>
  <si>
    <t>0xe5ffde6cc4ebfe98fae6f76dabbfef203fc1abcc33e8dc0c429b3d4067847a44</t>
  </si>
  <si>
    <t>0xfb78c40e4027c1cc4e29058b0264cfb092db75d148881b9b6782fb04c850155d</t>
  </si>
  <si>
    <t>0xe0691aba35a2dfe54f52c8a8a5eebb70e58c24b2d780997b00c6d0c49ce932fa</t>
  </si>
  <si>
    <t>0x99686b478207ea364684a5b55bbf427749d6896cff630e64f3648ae60636589d</t>
  </si>
  <si>
    <t>0x598649b7d346b2223ddf96ea7110ff1ad5febb93621ad78e154478c70c3ab591</t>
  </si>
  <si>
    <t>0xcfbd1c529a9af014e424180e4d28c6c9ff91eaa2662ef52eb9d6cd6ea222f102</t>
  </si>
  <si>
    <t>0x4f3f14803e358840c61bfb5f004c39920a6e15b9c5d6636fc6e9310eab772a91</t>
  </si>
  <si>
    <t>0x2c47130078c85d75b92602f94eaf1474421e4f88314efb54f6ab54e2d70345c2</t>
  </si>
  <si>
    <t>0xc76669545f3b5742d4577a838ed7e228932b1eb07a00bdfdac33409eea292150</t>
  </si>
  <si>
    <t>0xadc7cc9f35bcaf570f59f60b2c769de3f573bdb8a6e6f067722c5bae35d70d28</t>
  </si>
  <si>
    <t>0x69c5bf1adf06a0a7c3e2b6aa8937a53fea8837eede3732a1d9dc80cc87453f27</t>
  </si>
  <si>
    <t>0xd14e27a5bf13d37604031f112b8e6fbd800869becbd88d1a95ad1ba77a33a39c</t>
  </si>
  <si>
    <t>0xa64e597117bb0b4a9f4f8112d08113d2e90cbf40363a4d0ced63c93a91c24565</t>
  </si>
  <si>
    <t>0xd0aeaf9372878ca0a593e946e4cdc81889e42d37518ee2ca201f2f452558606a</t>
  </si>
  <si>
    <t>0x9b77e899529050c2bcccbc60d149d7e0071f1f63d295d404fb88cfa29fe937a3</t>
  </si>
  <si>
    <t>0x063f5b59cae7da28660f0a99dd4ba47fe76579ca48b96a9237e6ed6be3a838f1</t>
  </si>
  <si>
    <t>0xe44108be4144abd8e6f176b24094859af919e1332814eacf3de361051ec5a5a9</t>
  </si>
  <si>
    <t>0x5877d7f7d33219bb04028d8d87d64120169dfd384cb7656246e5734253e70986</t>
  </si>
  <si>
    <t>0x2de26bf11a33268d845b6549c1e7b74b598baafda4dc0a28e91fdafb45bb6864</t>
  </si>
  <si>
    <t>0xd7a2b6b17531ff634a14909d9cbf200b0540295d52bea161921da6151dadf6ad</t>
  </si>
  <si>
    <t>0x24fe0001ff3665a5bb9a59c30351f17f52a4959b35c40deff27c1efc90304f71</t>
  </si>
  <si>
    <t>0xd1463dacba1ac000d3e0c051221ba733a879418a5e80c7556afc1dd0a44ab2bb</t>
  </si>
  <si>
    <t>0x376ea269e5bb832e7e875b8d563bc6bc5ea3c99d23e0dba4f3314da8fc989468</t>
  </si>
  <si>
    <t>0x2ef7b773eca6e665b65d4b626c3a774a747fec1ac20eeb08766f2830c3d8c8ae</t>
  </si>
  <si>
    <t>0x20f9da586fefb2ce34e3871b94d8a7989ca37d3ed9bb8fb23b6b3b9bda5a526c</t>
  </si>
  <si>
    <t>0xc6405888e72c9af0275b9072fb9d494f6966da751035a9a545256f1bef00b435</t>
  </si>
  <si>
    <t>0x9638d04dcef811e6e5a62aa581815197c105af303f936e36ea99623eb46aa164</t>
  </si>
  <si>
    <t>0x895d9f379e5171fba29842be22cea26aabd1bb3156b42a870f7ef0441f6e1720</t>
  </si>
  <si>
    <t>0xcb5a22d278e64030c34c100dbaebb9126175b117d14043b9f8a2b2dcea1e8353</t>
  </si>
  <si>
    <t>0xd782d1d34923f0176147cbfb2b0233b23faef21c9b5312ec98deaf674f77c23f</t>
  </si>
  <si>
    <t>0x1e302c0e44ad269ec60f70d490fa2285aaf0ff249f436fa2c256b94298a82f79</t>
  </si>
  <si>
    <t>0xfd65ded78f31ca4dd13aa970dd2bdff444e9bd6b9d225af1e53419d90eb96174</t>
  </si>
  <si>
    <t>0x8ebbf1c0592db697cea11f196533aebefad9a63213349b07476e1e1d2357641d</t>
  </si>
  <si>
    <t>0x3a9e09a4da77d7b780c05d1b815a0f65c1745da5695324f1387b5581bf28dd4e</t>
  </si>
  <si>
    <t>0x35d14205c31c1df594b06210b64d093398e96db2051e04e7a3e895ce8dccbfa1</t>
  </si>
  <si>
    <t>0xbfb3e60658352fb64d1cb0c0c1e25ac417591fac42658cecac3f4a1409777eca</t>
  </si>
  <si>
    <t>0x68daf6bbee36319688914555306eb436a22d3a8f42e177f41da09918aba02d6b</t>
  </si>
  <si>
    <t>0xd8aa07c0e6f383fbc0492aded6eaf043467e854037b21450b174b60bf5c6cf8c</t>
  </si>
  <si>
    <t>0xf2ef92cfbc3b6076c995c512b466d4a75a6b7ff94b62e4e4dec33ee12ba17150</t>
  </si>
  <si>
    <t>0x765b6075246a470833ef7d1e44b69805a9ee6b9b02e81252632c4e83c1289645</t>
  </si>
  <si>
    <t>0x32c9c0fb5d73646521dd6b7e4addc26de2f4eef6726e85a945a78b95ad525041</t>
  </si>
  <si>
    <t>0x2c954c087fac134002bc2aab22fdc2970bcab1a165cf6033d7f5efb0848405c5</t>
  </si>
  <si>
    <t>0xa96ec986a2772c98101645e78fb2cf3da8a09d64f9433db9c7750073a806be76</t>
  </si>
  <si>
    <t>0x9d90931743dd5187a7cc0e913476404e9cc8fa7ea8982e24e1a18833e2d07628</t>
  </si>
  <si>
    <t>0xda798b78df546a662c1a0acde9899f24ddbca525d903e27c9626749d5ddc5ea9</t>
  </si>
  <si>
    <t>0xda7ec2ee70633ec55e3b21e4c1fbc112c7033dfe2b99e4ee3ea29daf23322306</t>
  </si>
  <si>
    <t>0xd69c997ff15cb54759670bb24a776ef1d444153ef96aa63e71d32f0436d79e44</t>
  </si>
  <si>
    <t>0xdc6a21e071cb3b7446349c94d344e3eec6de3a8cf2051af69ae8774c2287a693</t>
  </si>
  <si>
    <t>0xf63bf2dc740109b671a3c8e89c6da28a0ce5ab922dc046dd56106d42f6ea593a</t>
  </si>
  <si>
    <t>0x7f769db10ec0328902931975c4d1c276f7615b4bc0794f46ba26bbe430df381e</t>
  </si>
  <si>
    <t>0x223bd89aa8e54911a0eef85cdd1c41e9d9c8b7f4a3e44e82adc174f5223c6980</t>
  </si>
  <si>
    <t>0x9d8771b050c23259077afdc98e657433bc894f51787d356bd451f233ae276170</t>
  </si>
  <si>
    <t>0xdb965a10cc97e6022978e2cc12cf7e56ee66e10fc4c53a2b7f4cab2fedb8586e</t>
  </si>
  <si>
    <t>0x3abfebaa82ef0cfcd6756deec099914655b1d1744078e3c82d8389db948ca16a</t>
  </si>
  <si>
    <t>0x44e39ddccb3060e940c2139e4b1e233d639d294de4a8814ea9888b47f938567a</t>
  </si>
  <si>
    <t>0x6175fc02cc639e71be24b963664c82b3d3ea0435e972f2bc09c9efe50b57cbdc</t>
  </si>
  <si>
    <t>0xd3b394a84891098102037ade287c32940f0f0d1d48af6325fd919a18ef03846d</t>
  </si>
  <si>
    <t>0x8b074c4aca161da6f29fd43e52a02b2fb3add9bee9a7105db2bb62da8b61bfe6</t>
  </si>
  <si>
    <t>0xdd0dd3793c8a1189e09558317b8e3a535977a9deb93b94138d3639188ffb20f1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</si>
  <si>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https://etherscan.io/address/0x00061f778b5021404f731f597eb6864530a50000</t>
    </r>
  </si>
  <si>
    <t>0x439c73f96d51123b3a26e9ede1ec45441ff2b03a1f1808393b8481843f24807c</t>
  </si>
  <si>
    <t>0xdcc167a2363d5b52ca35ae69212c7ad68705c93257c2ebd9f3537d82b5811fa1</t>
  </si>
  <si>
    <t>0x72d4e48761e26e046c4d89fd4486791223e847f032c1bda6b6d3e196cb9d5717</t>
  </si>
  <si>
    <t>0xd570706f33ebb283063661e7843fdd28c6f6642b7fc3334c80ee4512076d6488</t>
  </si>
  <si>
    <t>0x808c27fe15bdbc2d38b46a67da2eba60418d744b23e7a51f1a1fdce2b2330a22</t>
  </si>
  <si>
    <t>0xc8bf8ee4dd4ee4b76533b050841c2f63493cb4ec763a7240ce9cc3e74655da3d</t>
  </si>
  <si>
    <t>0x389db1d101ad1e19f9da2c6dd5fac5a1d368546c9d5c09ce0c07990e8a5edd94</t>
  </si>
  <si>
    <t>0x658d61d09a1163659cfcf9bc5eabd9255a5982bac6225b055ba89f717ddfe5a5</t>
  </si>
  <si>
    <t>0x50d56b29ff1589e7441de15d60e81696bcba2c82ddc3239611f433384e24f752</t>
  </si>
  <si>
    <t>0xdcd1a97bc0c6716fdaf09919c3c8c9729b40b4c7a66ddecec368d0bbe1d5e3e7</t>
  </si>
  <si>
    <t>0x305abede18b4bcf1c3824dbbaebaa9b3684ebe52aa939f1de15174f24660f18a</t>
  </si>
  <si>
    <t>0x78b7fab50cc46ac1239f155ed368d38eb6e56376d15c957da82e99626f0cad6f</t>
  </si>
  <si>
    <t>0xb6fddd2d908608a50a2c2652f401f2d8de1056fcbddc86824172d3798464cc60</t>
  </si>
  <si>
    <t>0x5070c7bc25f75baf0617ac0e86799e8fa0cf13852105d6f19a7a25123b492dfa</t>
  </si>
  <si>
    <t>0x341e939d17e8e76a5ccb5aa6f4d2d172afd01210184578ec437ef181e74d50a2</t>
  </si>
  <si>
    <t>0x49653168011a426cb27b66f1ee401e23c2e4d437d548bc096d6c0844c4314c9a</t>
  </si>
  <si>
    <t>0x052cfdf5341e9e3085cebe376e304fbb056293c7be485afa9f9a771d2df4db88</t>
  </si>
  <si>
    <t>0xddc89c6fc0937472cc7015ed20c384862169265006084b45c51332d4cd0c6ab6</t>
  </si>
  <si>
    <t>0x2eaf5098796611b36a9c7f2b83de5c868dc1bdac929da3a1d554dcd6ab8908e9</t>
  </si>
  <si>
    <t>0x71ab6c06466bed1b6cdd2ff01100c72abd953029f5eceed8a88ffe57cadb78ca</t>
  </si>
  <si>
    <t>0x16a9d5cabea86df7e674c7dfd24a5f07ca6ccf78a117421ef9c280dbb40e0224</t>
  </si>
  <si>
    <t>0xa206e3e878b799a92bc75a8f1e20a7feeddfb74956a1f9d0bb3c30fdc92f7fc8</t>
  </si>
  <si>
    <t>0x3dc862262408cd33f6e9902824072c448dabd9799f0ea6632b10ddb19711c423</t>
  </si>
  <si>
    <t>0xf6599784773239707ed362881519ac0d6bd85fb67ce6c8681950e8fd06ffe8a6</t>
  </si>
  <si>
    <t>0x74082aa7dd53617572ae9e1e9095b39282e23cebd507c24eb18bbe928ddfb804</t>
  </si>
  <si>
    <t>0xe12784a67f3f01b36b67a724ba63f3ea3b8c2daa86fffd8cb22bf88619845c12</t>
  </si>
  <si>
    <t>0xe2325fd8390965731e60fef4a7646de8f1d2153f7e18fc244570bb19ac1b4308</t>
  </si>
  <si>
    <t>0x1d9732ee0802161c5bd746093100596c3ae11bf9ee707de19eb4822e7271928c</t>
  </si>
  <si>
    <t>0x560aa03a1173522bf190f77a128cba72f400beb5b8d90e58aef1146e4ef45943</t>
  </si>
  <si>
    <t>0xccfbcf6e178f3f129f36f9af150d9abb2e3436c54331cd2c0d0cd0229e6f2d4b</t>
  </si>
  <si>
    <t>0xbfda08cc6889e6099371003dfbeaff94319096d32d087fd5f7048daf3d19550d</t>
  </si>
  <si>
    <t>0xc390fb583b2d7615cc9335a1737a366a50c76708b72ca5e0109e6bbcb3dde6d0</t>
  </si>
  <si>
    <t>0x51037b37ddb4a1ca03aea5949d45cc9b6d89d208470e813cc6bc1299100989b4</t>
  </si>
  <si>
    <t>0xe25ccffab5f5d0d1939a9a4508feaf1ca83a8bb2a4ed0581d2243d871ab4507c</t>
  </si>
  <si>
    <t>0x4f4b638b3ed30893218d2aed170124a74c9efe6f14364062b3e5623f24d6cc88</t>
  </si>
  <si>
    <t>0x76be6cd38d0744ab31303e16e83968d40d2cfef19e3b671fed9a4ded2a1b86cc</t>
  </si>
  <si>
    <t>0x84120ec48b25d8220772ba267fccf14aa37ad97426d12d443dbe8b5043e9a394</t>
  </si>
  <si>
    <t>0x04c99504b0458367f80673b7582b4e2cbca8c03a799fa7b143fcaeb18fe0a8a2</t>
  </si>
  <si>
    <t>0x44f33ced1df3b9ce08c38e4c661171cadd6d4be3fee3bf3a73fd4117afd9fc08</t>
  </si>
  <si>
    <t>0x485e0dcd0fa8039dac08bf35abb0a731fd93b8c7f4c04f9953825c8bff3b3f41</t>
  </si>
  <si>
    <t>0x11ec7ae57c48f6c2394377a1d8d8fce859de7ac571f05db5f2a4fdf7bebdb2d7</t>
  </si>
  <si>
    <t>0xe50d658765ff184d0f7887c9c81f1e31e32812d4d27d59c382c8d1d779e23633</t>
  </si>
  <si>
    <t>0xfafa7a2d3196b402aab99aac0b1d6b6f9b01d5e14bdcde30179e3fa620e504e7</t>
  </si>
  <si>
    <t>0x1de315140bdb51f41081f477419d608a068c8fe515a2d41298a19bef1ab7abd4</t>
  </si>
  <si>
    <t>0x4e587e4de5ee38683dd34bc0e33d9703c89a5319fa4b6d8c4890f08493354780</t>
  </si>
  <si>
    <t>0x88f76b7e467aeb41356fa762919cdb968a738586b2f0a0f38d4460d48fe9ff84</t>
  </si>
  <si>
    <t>0x257f1e0f0375f418e5ea3f3179f4bc4dc6cd5ca0e325c4aa10c536b45c896a9b</t>
  </si>
  <si>
    <t>0xaf3fd26780578a5ac1cb998f83721f325ce9b8cdeac3fabe340f4c66e5b70472</t>
  </si>
  <si>
    <t>0xada80463cdf03a5430e6663d9a19a690eed1ce9ae12f24e4142eccf2ab254bc3</t>
  </si>
  <si>
    <t>0xed8b016ed864d0a0a3d098639b9dfa63df2ff1add6293f7abb6ef94e70490ac3</t>
  </si>
  <si>
    <t>0x0f87930a42a351e091d548e223e5d6aa2296dfbc12830d238e858abf25d64b03</t>
  </si>
  <si>
    <t>0x4b59e40354880e00783b9f2aec68d4d5ac5cbd60b0f8c4625e24e799315979df</t>
  </si>
  <si>
    <t>0xe5c8e624e0f307112f9e7bb9ec0d58c55073f54a662987514aae2cf8c9a58890</t>
  </si>
  <si>
    <t>0xbcf1993ec4d124178c916ee3427b526f322c742a122389a57420f475e5983b4b</t>
  </si>
  <si>
    <t>0x57a0a9092ec105c665ebe9a97f850653ec8b62628d5fd8f7bf32b937ab6a2ce1</t>
  </si>
  <si>
    <t>0x565b03ca25ecf1f00e6ecfbe952eff2b2e1e067ff70c07b5ee9dd85d9dfe4a6d</t>
  </si>
  <si>
    <t>0x7ccf90ca4c18b2882fef16aaacfcd749f9d0f65ff0755e4f54784d6b2d388bc4</t>
  </si>
  <si>
    <t>0xefef60ac4938b953827a909a7c270bb02cd735edc5904707d4b4681022ed5c27</t>
  </si>
  <si>
    <t>0x74778eb2937d465a06d5d6995de2d217256a12194f21c3533995b970ea13e3ca</t>
  </si>
  <si>
    <t>0xa4a2ebc9d5c98b637aa02ba5f56ba8e864449526260d3c998e1493762bf0a2b6</t>
  </si>
  <si>
    <t>0x944470abb4a3f2ee12e5b2b1c8a299ef46193c8ad692367f53907c25838c71ff</t>
  </si>
  <si>
    <t>0xc9d9e7615cd3ce28e066be88843248bcca04253afdf8cc53e6867376b3a940e3</t>
  </si>
  <si>
    <t>0xc9ffef9991baeb320f5f1a554075821b7ece2ade8a9c26a26778df2f0f947cca</t>
  </si>
  <si>
    <t>0x403d04c6903e2127e6791d1100d31eef094af72081c8d5bbf12d5fe2573dbed9</t>
  </si>
  <si>
    <t>0x53c2b6e0cd78f9bc5d8d902c3e9503fd510c0b54fd2bd955688a5f9e9aa15ad5</t>
  </si>
  <si>
    <t>0xf535b5ddd4260f269e1aed3b2f6eccd8160dd93ebcdad5d327e4c81bb4579102</t>
  </si>
  <si>
    <t>0x75b426bab5679f87bdb2764b455fd25800e6d1c4c51cb6fa63dda5d817587709</t>
  </si>
  <si>
    <t>0x88566178fa4c6dc86fb6af3c8603934ddbb0fd80eb375d563d8b5a616fd8c6f2</t>
  </si>
  <si>
    <t>0x40d8e45c220d7e5f19951264f03562cee508d49339994b509638fb7bb35d6eba</t>
  </si>
  <si>
    <t>0x3337d7b03635399ca7fc27da45ff6971be57749071f57fe7ce5842cd805251b3</t>
  </si>
  <si>
    <t>0x67ff1c7b6a174bb14913300bfc5c81e74c70813a2e00184e10929905933602bb</t>
  </si>
  <si>
    <t>0xdacebce77d604f4b3a25948cf6b143f21b613926fea777f39d142ae0cc625833</t>
  </si>
  <si>
    <t>0xf74ccbb1b5e5ebabed23cbb92dbf14b6f1396c6d4b9a6158c69cb0b1e016a7ae</t>
  </si>
  <si>
    <t>0x20451854baeeb0634e73f36a16c471bab3985f4a3e7b2a6abe7bb802941355ac</t>
  </si>
  <si>
    <t>0x602868766ad0c604205d848ffd907b810e029dca147c0397ac9bd0761ca46c22</t>
  </si>
  <si>
    <t>0x33e7956fd90d7b5e1e41fd9e4eb4a3a6257bfd92b00e2f880357b8ad810fab4b</t>
  </si>
  <si>
    <t>0x87e78c9c33b514a644de675d7a9dbd76d8216b1e5205e3d58079b29aa5bac2cf</t>
  </si>
  <si>
    <t>0xed57963bf3808f934bd57cd2e90bf033a4712f6072d0e44b5ffd0111ae9c948b</t>
  </si>
  <si>
    <t>0x62b36cb4e4d2245ca8332b0c126e3843c94d6bf975e8e7f1da47ffe7dfabc742</t>
  </si>
  <si>
    <t>0x7d9d2683a591d1e33575cfe440bdae25bdcd26cbeea8191ddfaca9dd3b175639</t>
  </si>
  <si>
    <t>0xff0156b24cbdcf27cc7128330f943466d11599101461a7e6221a4134e2384524</t>
  </si>
  <si>
    <t>0x5576d306add45de988e00dd456d8c99f8990fac8288b79398ad43ea2ac0a32be</t>
  </si>
  <si>
    <t>0xba9872d87e2effdfba2ca86d3c228d7a2314371af25412b500255f706e4952d4</t>
  </si>
  <si>
    <t>0x49443d485ebf3012e6492b9971ecb98f4aed331f8b5894ad7560e7cfa1448247</t>
  </si>
  <si>
    <t>0x1f3fc3461fd79cfcbf6ca34123019f2bd6b7c800ecac7263ce9ffc18d7b7413c</t>
  </si>
  <si>
    <t>0x889a20c16e7b0f81d41a9e92f9e248eb2622054d76de85b779042dc5deffc99f</t>
  </si>
  <si>
    <t>0x392e5c90972b7638da53bb970d94b9eaeb15cb27b3b5fd5f214cede78d65317b</t>
  </si>
  <si>
    <t>0x2dced94e1a431952c66abec8b586b3f6da0d93c34b833554dfee370541cd705d</t>
  </si>
  <si>
    <t>0x94499cb69ca1fefcd4483abdae98a14630355f38cdaff00f4a20fe3d2e4ea115</t>
  </si>
  <si>
    <t>0x24fbec6ec8856e77025f0d0398bc65dd6456f752b65cb32d39de94d29dd47ad1</t>
  </si>
  <si>
    <t>0x494f08f6169cb4c27a491101a1c37cc678f2b578d035baac5d925791883ba021</t>
  </si>
  <si>
    <t>0x2cea7a31d3e4bb9a82c08948aaba1ff1d1f19016aa00c6db831c86b36de1bbf8</t>
  </si>
  <si>
    <t>0xb9c086c68edd8b95af7fd63eb58872b5255b80c327a0e25b965aba976ee34060</t>
  </si>
  <si>
    <t>0x66b98f121a2313ab9f68c95dbea569a7d88427e5b96b939c52d5a0a264f92b79</t>
  </si>
  <si>
    <t>0x0898d0edcfdf5a12d619721f6aba3be13cf567579fcfc1cbd118c64550b4b0a1</t>
  </si>
  <si>
    <t>0x767aa0e866897d39fdaedd78b51ffb4d29c3cf52e2e9b32820766719c99b2663</t>
  </si>
  <si>
    <t>0x04b22e46d30747e76bb1a3f0cbf934136cde3f5fe5500a50eaa38dff02cb373a</t>
  </si>
  <si>
    <t>0x152a7c629e6a9a80c047abaff6650d8573810e3adb967780f5c808bd386c63f9</t>
  </si>
  <si>
    <t>0xff859aaa75e46462efac4856c71a724f6e5b81bfc7ab8b85cea7ff951ca983d5</t>
  </si>
  <si>
    <t>0x8049c3e1a3adb0d64b88659b808c79f0b1e133bbd704c971765459272ead76c1</t>
  </si>
  <si>
    <t>0x6c68a9671c93dc1a3b377e7ce25bad1a1d4c00a0db6049ca672c9bee05816de2</t>
  </si>
  <si>
    <t>0xa3c31e581c81526918955abe3882609c0a39d8aeb4ff24610e5efb2e19a198af</t>
  </si>
  <si>
    <t>0xf38a18128ce40e44be4364f516151f5ba64df2abd1e9f631e022903278e8d2e5</t>
  </si>
  <si>
    <t>0x03f67d1ee1e2458cc2f563c65701e2b8995874d627b477a8bfff3fb8495cdd11</t>
  </si>
  <si>
    <t>0xe6ea904fcd99c910a09ab7f60a645c1a1072b91cdd0b9a3fabd5014ef2ef6c0e</t>
  </si>
  <si>
    <t>0x899fff02de69e997b7c82ed609472497e1ad50b793dedb7cc230d8d5de012678</t>
  </si>
  <si>
    <t>0x740d1235f8d07edf8cc6898e2b12ec71822ad733fe4bfa514a01f9e5815769bd</t>
  </si>
  <si>
    <t>0x501c3d4e3f102c2fbf0c18135436791cd85fd86d955f40605bc4538a378e7a96</t>
  </si>
  <si>
    <t>0x21c42e10bea866baacf787b92eac9a4aa376224236cea7d8ef5daaa689d18543</t>
  </si>
  <si>
    <t>0x6dcd4496674eb332a0d3f3fe51dfa8ec5fb4828a58d77290d51b413d4831f94d</t>
  </si>
  <si>
    <t>0xb0815b96807524d9e67d82e564eee8d54c5cf2463fbc3a082de459293de4aea1</t>
  </si>
  <si>
    <t>0x7ddf0719621e7138d232240f2273623111061a175876a502e28a066d07343e4a</t>
  </si>
  <si>
    <t>0x760248583cfeea974bb4b76c274fe26ec1f541f82a62e2a590ff34993b1bea02</t>
  </si>
  <si>
    <t>0x6da0797a1ac3cfc0426e718116b9cbc88461419ec9bd456744d3e4f374836664</t>
  </si>
  <si>
    <t>0xf9eb12f4d6ec10194e5597500c705975460b35d621c4b56b8d1f2c37e09490cf</t>
  </si>
  <si>
    <t>0x4cb3f56f4bf7a2ed07b69849bdb4c94bbcc98e61a21b4ec70dfa9177a0b2f2e7</t>
  </si>
  <si>
    <t>0x4154143aae153315806ccf7cfbc29d4ef2846e87a984ae416da96f08385373b1</t>
  </si>
  <si>
    <t>0x3fb3dd54f6de7901552e5855c46eba09ca47c167c1e5b973839a12a30a31cf42</t>
  </si>
  <si>
    <t>0x8cbdbd0b9fdbf979e3dd004dfcf7b473bdecd95eace75b39a745ece4063114df</t>
  </si>
  <si>
    <t>0xa771ced2b6613e7d581b2547754c3f49401343ebe79ce4e232c706cd9b6b1b26</t>
  </si>
  <si>
    <t>0x39906037b0053e899c219d6528f9ad87c37847b55a1d8719635ab36d01c979b8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</si>
  <si>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https://etherscan.io/address/0x00001519230c3bdf39fe8d1678454dac935c0000</t>
    </r>
  </si>
  <si>
    <t>0x7d1a0b5cac366257d9855b31005bae0d22fdaa88742edb9279c558f65f8295e2</t>
  </si>
  <si>
    <t>0x3a70e4a24f9be4988db20b8bf89fecc96e409fcbb97c0ec18ce6a7006ce54b44</t>
  </si>
  <si>
    <t>0x00d203fbf23809e3a30ac2237bef5d5972842a181f85ac2ccbb105ab29476f3f</t>
  </si>
  <si>
    <t>0x2409efcbab158181c59048f3ee0e3669a96784201cf0ad5078b0c53191d59307</t>
  </si>
  <si>
    <t>0xc7a8794ffb53957eb7d89f480885146009d9737ce535283886e71d92005b7993</t>
  </si>
  <si>
    <t>0x1adf0cf8bdd660943bb8553ea2eae6e41ff83e92cb38d535ecde78ed5851431b</t>
  </si>
  <si>
    <t>0x8676ebfe6b07013abdecbe733527921aa838b33edc06c5fcb857a7fb4e5e738b</t>
  </si>
  <si>
    <t>0xfd2f034fa9ae3f676d530ec096af4445dc36ba7e46379cacd688095aaee8510f</t>
  </si>
  <si>
    <t>0x07e82c2fe01005962bb40defb0f3d1e004291d70ec053eea91bdb496585421c3</t>
  </si>
  <si>
    <t>0x12e233445c3eb5ad13f0b1de6addfe45409693cf9b0d12e76d82263258c1b128</t>
  </si>
  <si>
    <t>0xfa15e5e8cfaf2276be86284546407efbe53837d8bb873483ae2f4ba20804f85e</t>
  </si>
  <si>
    <t>0x1a3305d434226a9faeda85e900c0a4a961ba55adaad432c322f4fce387cabbe4</t>
  </si>
  <si>
    <t>0x4906f4a269e96249082e4c6898d742fb9e76142be556d6026d9c5bbb9c84493f</t>
  </si>
  <si>
    <t>0xe85be265bba994b8451a017b3d24258eb332a0ddce5a70cea760479ef8245d58</t>
  </si>
  <si>
    <t>0x0bb4db32e7ad03328360d6e088663fdea7b2b31ce6a198c1e2b2b8a05c1eba1f</t>
  </si>
  <si>
    <t>0xa3a62b7293fa44f98557419639ba4f472f34f33d56db18797fb432d34a7762f0</t>
  </si>
  <si>
    <t>0xf2a38fc0a30fb63c43527107fd3934ff9cc109eb593a69f52739b98f7965b951</t>
  </si>
  <si>
    <t>0x8fae2cdae0821820a40d14efefb4d2a0d1eedf3a448274c6f31825176d112632</t>
  </si>
  <si>
    <t>0xed9ae8accbad472825285355d17cf1f4d4991cee63bf695ed25778710e3573f8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</si>
  <si>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https://etherscan.io/address/0x000f9e99625C9EB81346a27Abc6EA26617930000</t>
    </r>
  </si>
  <si>
    <t>0x99be4835b4301c7c3d35227b1a02880121fa482ce8ee5e4ecc442e2456fe1772</t>
  </si>
  <si>
    <t>0xbdea5f769aba8b646468d4a3e6705a663e91d0839dd07c7cd541d557df12b024</t>
  </si>
  <si>
    <t>0x3696e9aaab93ce2987355bc702c4814cdc3e21c74572221025f470486fa75826</t>
  </si>
  <si>
    <t>0x864b22f32928d296f41a345f0376e5ca8732aed7a4adb54c97d0d32b95037654</t>
  </si>
  <si>
    <t>0x305a7cb6b9580d094dc048f338fe422c964cb9c6bdc3781d310db71a5d6e29a7</t>
  </si>
  <si>
    <t>0x040c5c4178434a63cbc7a3f894af912f01329c0a8b0cb6b2702467656afd3350</t>
  </si>
  <si>
    <t>0x981e19db751073ef3f054acde075b00fba027fb87abe6b681ab73f29a7ba3a85</t>
  </si>
  <si>
    <t>0xafb63e905cec49c329eb5f13a06b1499800185fce8f7c4347b5bea8afa25da2d</t>
  </si>
  <si>
    <t>0x188efa861825c416c04e04c32acfeb293c01e84a4ce2481bb92819f4e746c95f</t>
  </si>
  <si>
    <t>0x8192ef8e3d80a1645df3f7161114ccca2cb8626464ca8726cdbf3a9dcdb6b6d0</t>
  </si>
  <si>
    <t>0x70903c81b520d55c622a109104f1e93ab4bcd14f8fcdd3266681c70761f300c3</t>
  </si>
  <si>
    <t>0xb27b4375c7ad53b996bd4580f122aa3af6dc833096b292796f66c6b28c1e3d8f</t>
  </si>
  <si>
    <t>0xba4415c1823624b45d2a9f097061cd6e659c8fffccd0b9c135ae58a118af9606</t>
  </si>
  <si>
    <t>0xb46c801fd9a816558ca4e590f68d33959842c898a373d6430603951eafb9994e</t>
  </si>
  <si>
    <t>0xf1c19b6ca31eb9352b66e61bfe7f239d489aa0b31dc66d98fa776a4a76f5c88a</t>
  </si>
  <si>
    <t>0x47f62e2074d15952a6789972dec294db9fa4240929acff8f24188819f2193d47</t>
  </si>
  <si>
    <t>0x2fa83959c5f26db6d31ee0aec7cb63a001c5db8ba581e8cfae93ea7f5caa8cd9</t>
  </si>
  <si>
    <t>0x8e59687d6096610b318f97f538bb076efb5fc38f776ef1f8e3409a688e89493f</t>
  </si>
  <si>
    <t>0xc6799304883f5ac5a353855cadac2551ae261ca46dcc9a8dbfb0b860bac36688</t>
  </si>
  <si>
    <t>0xd5ddc5edb5960a5f154ce8345b77d577723f268396cc16e51cffc595bbbcf35f</t>
  </si>
  <si>
    <t>0xd45134caf06767c4bb0e48f26caa8a7b086a51a55f2177c974b51af23c259bb1</t>
  </si>
  <si>
    <t>0xd9b9d0effa8decb16849370b6f4db7662dc2512a6f4b76c23333d50fb1a29076</t>
  </si>
  <si>
    <t>0x1e17f3f3f9b53ee6263c0a3e89490cb20ff1c7b0ba59c3250363a48227add07f</t>
  </si>
  <si>
    <t>0x2c16e3ca9c22a3982621368769fb92c8fd668d7d4e93fe7dbf8b746d27533096</t>
  </si>
  <si>
    <t>0x96bec8b9754d7f175b4fe0be9ebd4cbc51b381509c57adb279a1fc4f2e2e8f9f</t>
  </si>
  <si>
    <t>0xa88ccb0d62dcde98715a6a2d8a5b7f18ad6d86573fde3306ceac984d98fbb52b</t>
  </si>
  <si>
    <t>0x3c285b1ae011ff832bcfae43c9f6b3f65115d770e94406b3328ed2baa758856e</t>
  </si>
  <si>
    <t>0x98541652fed1f05893f26d77fbefce78be5db625c00c2f95ee2f17bc150c13a4</t>
  </si>
  <si>
    <t>0x0984ba4575803b3982592be774d09daedd81dcb7e7af15fdab57cfa0b2952c32</t>
  </si>
  <si>
    <t>0xfad74f80bf0e857e8ed68d9ffd3558a08a464597b0b421f3b6b05d48e222b68d</t>
  </si>
  <si>
    <t>0x04d733fb40fedf6210b46e63e1708d5337bff8e4b4fc7d1fc3bd934c8f13f9ae</t>
  </si>
  <si>
    <t>0x153e08f283c5ab150a1b9f430d6108b229a79a5202bb1eec76701ae900e1c866</t>
  </si>
  <si>
    <t>0xdb9726e042ebb5ef1b1c9c7aadaac60373076fc36e8f558794440fba7be833b1</t>
  </si>
  <si>
    <t>0xb2f0189ae14c50a2afc0e03e9150694c25f8e4aaf49b52761ce79d17fddb11fd</t>
  </si>
  <si>
    <t>0xd59ff9218ea226d551ac1b1dbef50c586f356052de33838a1e372857150dbce0</t>
  </si>
  <si>
    <t>0x4fe7617232850c2627b69c7548dc4e13ce2473a295b3a0b0d45c21ab4411a62c</t>
  </si>
  <si>
    <t>0x02be6e99303fc37a95182a517c27933f8320536841a30696e1f6c1bd3ed51b1e</t>
  </si>
  <si>
    <t>0x7620370f14043a6bb08d55c0e7ba5f65bdf6d9a94e9edc2afb3b1b1ea1bfd5ce</t>
  </si>
  <si>
    <t>0x5455f1bc5f3e9b13afc25a9fc4f863e479ceef8581d659a5a13e56d63ae69eba</t>
  </si>
  <si>
    <t>0x267f7bc0ec61da5b5a308643c1d243203fa6cbc6bd26c3b02ca419480177dcfa</t>
  </si>
  <si>
    <t>0x537e672dd40162b393afc83b6fd6ea70c8c279d1e4d2d293444d17776a684068</t>
  </si>
  <si>
    <t>0x15e2fdcfe89acb2e7a85c7276f6d4a92ad15359a370b781a6ea56b2a455a3100</t>
  </si>
  <si>
    <t>0xcdfbea3f42afc73488b8438f6c3d3c780a4bc6105b3760561d492ce4b0dc2224</t>
  </si>
  <si>
    <t>0xc5d4ba17c299376381b581f57a873bd96cfc2f6d5df642ad009e1a1666be996c</t>
  </si>
  <si>
    <t>0xc9e37ba50459d58280ba3836b451c5a329f86faa48837e955ddd5aee079309ff</t>
  </si>
  <si>
    <t>0xd5d8cced80fa4cc56ecce98480dd3cb599f300879cd7d93c43a2116301829dc9</t>
  </si>
  <si>
    <t>0x47d6dc88ee368c6bc37a9fcc1a2029404264a69d1e4c8f7651287baafd2fac78</t>
  </si>
  <si>
    <t>0xb2ec12b49a0d412ddd992ade0529ca2b96464b6a82932c92068fe5b60a853b70</t>
  </si>
  <si>
    <t>0xc0d1e729a89cbbf4a7f41753641d2dda30b5f5f007a7102d0890e65d2eb241c1</t>
  </si>
  <si>
    <t>0x222862d85f107ea0d16890d841562d0a08bdb796928054be36084906a12ca9a9</t>
  </si>
  <si>
    <t>0x1af671f46a02b7809020e2ec34c69a37ccb5552b7af2a11abe2edd15bead2f50</t>
  </si>
  <si>
    <t>0x8085e83d6b9ea04d2d57877ad1f542b76b8c84b82735e3010bb2895778fbe598</t>
  </si>
  <si>
    <t>0x06b1931ac0803d93c9cb8f7f52e3897d59dd1fa6e53fc3fd72bf4e50c966a0d5</t>
  </si>
  <si>
    <t>0x2f0ef9bfd80e8d75e3304a6b08a2026abf8862c17d21520c4110ff21a8ba2fe0</t>
  </si>
  <si>
    <t>0x9fb0fec5c44946a82d93224921421c533f0b85de080c8c2595db462308604e00</t>
  </si>
  <si>
    <t>0x70d6da1db5d9974e911734e577c5a229fd05e98e2f06dada21b3be659971afb5</t>
  </si>
  <si>
    <t>0xbcb1ccd9be9e7a2a53e3a3ee4c555edaa9127010362628523570f3a615c1c943</t>
  </si>
  <si>
    <t>0x52ef143a7c9bf08c9ff739c5e07d27b58b96ecf74e9e7f77de32a8dfbe6375f5</t>
  </si>
  <si>
    <t>0x4a5074088c55ebe23b85e23ac144dd7d04b87115d65f951394c1f6673dfee7de</t>
  </si>
  <si>
    <t>0xea58c6c6f754a27a9395d7c2c2ce66f3813316d91d3c903bda5c29e2ee0ddd5a</t>
  </si>
  <si>
    <t>0x1f481e15e19e0dbf3e9481fa65f5644c03a1b2397b4a9cef2462c159f9fac8ba</t>
  </si>
  <si>
    <t>0x8bd79fffabde70c6797568f009bb30d93f3b71f64dccd70ad8c745b2e50f0567</t>
  </si>
  <si>
    <t>0xd1ed8068790be4bd2603bd73ffd63b8519dc765a8ca75baf4e40844c728abadd</t>
  </si>
  <si>
    <t>0x398bacd11f41137924a6938e1007b6ee7c67aa04124dda18f8862c043c1bc9eb</t>
  </si>
  <si>
    <t>0x1d6f642a9b9de8f20c206a01933de0caa882eb6a68bf0022050f5d88cefff55c</t>
  </si>
  <si>
    <t>0x8a85956aaf00351fac6981d7bfcba200fec60603ff3a2a1eb1fc0778ba23eb0f</t>
  </si>
  <si>
    <t>0xd58feb6398c1c7c387f1fc26240ac6aeb3eabd6852d3fc66ea95e9428a1c9820</t>
  </si>
  <si>
    <t>0x1e92d290ad444c7c24dec630a6dbd055dfc5d7e80c553795778913fe2e25cefa</t>
  </si>
  <si>
    <t>0xc0311377145dfa7a1d04396ec7dd93b176a2f2958c711dcde3a55ef5aeaadaa8</t>
  </si>
  <si>
    <t>0x7f44e788ab17acf7d45a64b91cf23bfce7fbe2f7ebd7b4d46efebb61636a3d8f</t>
  </si>
  <si>
    <t>0x22e6d5ef1dac6fef943003edb72a7d74ea9f3692667022439a00ba74dabf169b</t>
  </si>
  <si>
    <t>0xdccb59d4840ff978e8503dd3d8e1fb5271a11e07dd2c5c4092b03d4e081df302</t>
  </si>
  <si>
    <t>0x40a097e8250ce95915e5095215459669ddb7a7ce1e4b91c8b44c66ffbffdf7a7</t>
  </si>
  <si>
    <t>0x2b3540f7c0ab39ff4c0e65110b70fc71a1087b51bbb55c6eb7df507fcd7dc4b5</t>
  </si>
  <si>
    <t>0x2e2e9163a4ae36650388ded3e43344634226db3cb4ff24d730805ac2253b0578</t>
  </si>
  <si>
    <t>0xfd52630151bbad70242debbcd194b9a7f413272b988e8a5fa4495f26412f9248</t>
  </si>
  <si>
    <t>0xdacebe722886cc0431950197168cdb28c739cc85f263d77019daa8fd02744bf4</t>
  </si>
  <si>
    <t>0x67f03141c39e84b228d9c4fe3b35789072367e2a4c7b2a2c6523fff16ddc1cf9</t>
  </si>
  <si>
    <t>0xe8996e02fc5c00ec1993f48e6ee35ac66ed2f0da94d2d3f1a3d550024f8d78d6</t>
  </si>
  <si>
    <t>0x99e5b957b520e14f317e531c9cf6404cf751644923781d5b06bed90c08f4c36b</t>
  </si>
  <si>
    <t>0x522457ea1cb703798fed40d2d0ea00da49c511a96423d57d1a2bf0992337b0f1</t>
  </si>
  <si>
    <t>0x71df03a7f7f4ffcf8dc5cc290332236aad1b93fdebc36ad03558c3d4199cc145</t>
  </si>
  <si>
    <t>0x16a17bc29eabee6381f10fd75554a0d59ef1c48f4694b4c566d8cdeb223e1722</t>
  </si>
  <si>
    <t>0x76a5b505f0c7e9b24fb5559bff8dd645988643b3d3e52e82ee5967fff60359cb</t>
  </si>
  <si>
    <t>0x058fb5dc804396e4d65f417d5aca13bc7216f80cdc32c9384c5d2c1ba93ca2d2</t>
  </si>
  <si>
    <t>0x1dad94edbfe7f044c1883eccaa1b328f8071171081a4cce378337d559b321b6e</t>
  </si>
  <si>
    <t>0x5d5b93b0b0bf421a04772ba9aceeac623e06ea1574eb2ba69e4f1bcaee0723d1</t>
  </si>
  <si>
    <t>0x06a4152a261bf4837e57aa44d482b32ae5e6751d6d79b68e07c677f3a141dcfe</t>
  </si>
  <si>
    <t>0x4107a772dbbd7052ba98752c7d99d418b1fae0c8790bf09c24201c276abed787</t>
  </si>
  <si>
    <t>0x6fdd425415d133b3519410e9a7d638de30bad03f07d4c5308d46b5900ccf3bb6</t>
  </si>
  <si>
    <t>0xb6c125f54d2ce5a69af16fb552646df31391cdf875f2d71e95617ba22352d256</t>
  </si>
  <si>
    <t>0xad6095ad23ab22b128d085e2bba1af7018bb9dc136efbf4d7eb69aaed623bbe8</t>
  </si>
  <si>
    <t>0xbb9265cf098916dcba53daa3f4e2a48ffef935dc854c5c61e7ecc8d9fd773bbd</t>
  </si>
  <si>
    <t>0x0348b6726c5ad7f08c480e40b41b2807add39a48e14ae99909219aae0515ecd3</t>
  </si>
  <si>
    <t>0x7da29445a0820b32263a9118ae64432ae050e6a8be941b7c0928455521350645</t>
  </si>
  <si>
    <t>0xcca44ca766c2bec416dbdf07b3d76793542e558f3cda8cb30e510edaaa3d0301</t>
  </si>
  <si>
    <t>0x10d1858b3072ba00f1fb815df0dab06d50d94b221ef88db1bd0abe232a3f6adb</t>
  </si>
  <si>
    <t>0x56f2ab756ca585702790f242bf35b3b6febc48ff8d2f1f66d9ed0435396aa5a0</t>
  </si>
  <si>
    <t>0x7cf2b508467d0d66c3e40e67c38a82bb2e3bc1e0949f8e74c671b9b3306dcb1a</t>
  </si>
  <si>
    <t>0x1e361a2ce9ed6eb97906996778bbf9df6ac2c5a5ebf5ed4b439df4baf8e45d9b</t>
  </si>
  <si>
    <t>0xd37ec803a8e51ff4ed07660f5e06131655b1e8403ca444124a6cbb5b94dfac2b</t>
  </si>
  <si>
    <t>0x0a5312c2ad555cc66ae964750a4dcbb2526380253111c64157a9e0dc57ec87fe</t>
  </si>
  <si>
    <t>0x14b76cf258965b8207b1a4dfa1cd924c1b224ca644f7aded89ced4fb6288b92c</t>
  </si>
  <si>
    <t>0x35b438ad8ccb265e2cb6245aa89a2a7c735414ee106e6e89ec2eac93dd260040</t>
  </si>
  <si>
    <t>0x691e827590edfaa4a41023f660e4ef7d341bcbe3172bc01412fb40ce9a0f5d27</t>
  </si>
  <si>
    <t>0x1a48eba19900ac23760a2bebd5aea0a3c3a6c958ffff09c132b9f0bbc8ad5e95</t>
  </si>
  <si>
    <t>0x402cbc11dfa43edecf5fc1b782cc8a6d6d0e6864b34846bd861bf3430a3aee0a</t>
  </si>
  <si>
    <t>0x0dbed8510456dc8d9b9acd9adb12beb27fc28eb876cd9f526864c39fa107d94a</t>
  </si>
  <si>
    <t>0xd48517353cabfe18a4b74fcd65fb7aad812f8932e069aa68c27817a00e94a555</t>
  </si>
  <si>
    <t>0x23e3fc4b7c7965df6c0816c4cc6a88c1d21f2d8c032c90c4cab47a7aaab8b1af</t>
  </si>
  <si>
    <t>0xa922bf2ba6f615d3dff2f080899fbd224b6c1864746f41ed344081c48a2e7726</t>
  </si>
  <si>
    <t>0xe224aa2eb80576e1d7070f54f49e5c7ad0f19e4a893555d467015eca8e6fa8b7</t>
  </si>
  <si>
    <t>0x8c28680da2f4dc395b1783208bb716f15720e0ffdf1594b1c280165160bb279a</t>
  </si>
  <si>
    <t>0x0095e0379f173bf11e8e0c161c6fce3e38bec2aff5b521a22f129bb5c8264aeb</t>
  </si>
  <si>
    <t>0xc6543004fe5f0bce114c6ef3da3ee8fcbfa4886c6610a79cf74cb6282a8a904c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</si>
  <si>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https://etherscan.io/address/0xc23b70acde6f1cd80df34f5dd79e659559ab1b96</t>
    </r>
  </si>
  <si>
    <t>0x847be468f02aa221ba61ecac19447ed53e94ffb97b9380985848d35f72f057b7</t>
  </si>
  <si>
    <t>0x1cae0a23b5bd9a4a64d9597e89c099a529e3fa7297510103488ddc6071f8f2b6</t>
  </si>
  <si>
    <t>0xcc63856b3dc12dddf873d45d2525890319a7eb7663a7a28ccdf85c67f4327202</t>
  </si>
  <si>
    <t>0xaa18a0ae55d0798710d4176fb6cc787072666f604ff94a034bc3b567e3190a8d</t>
  </si>
  <si>
    <t>0xa777b5ca45236c0fc37d5d92438b7af911244124909de536167a61b56ecae8e4</t>
  </si>
  <si>
    <t>0xefdb3cf30ea20b069dcf318721a825a10c938f0876ee9b6f99c37c9fe0af6ab7</t>
  </si>
  <si>
    <t>0x0cb0992f0098ff68e1b9b654fb624c5d944360032a166090a172082ff8673813</t>
  </si>
  <si>
    <t>0x15801ac172bde3eb7cdac03b8631ecdda317a554adc39e5f7d65d53255e41849</t>
  </si>
  <si>
    <t>0x225c78f55e56e91464aa7e933e433f479ea0a5b9e855a0f1e46bb1efd2a621d9</t>
  </si>
  <si>
    <t>0x3a9706ecd9c9af856e8b518f98e3c6d6a765ddc6727e3f402672a40759201e23</t>
  </si>
  <si>
    <t>0xf908a066ee9439caab5fd82916ebb50f5b7043b6b86ccaa38ce7b078997c13a4</t>
  </si>
  <si>
    <t>0xa96a2c0a6153e4126b0da873fda1b383c039e1db653980bf4be05db4e1f82877</t>
  </si>
  <si>
    <t>0xd81735004d82e2a022f952ddc85facd6baf7326dff2f38b06c9ce3e2668e68de</t>
  </si>
  <si>
    <t>0xda9cd34bbd8899a562085c617d323e9c00f4a00c3cbb65fc7f9e4919a2dd390a</t>
  </si>
  <si>
    <t>0x13b4abdb7b528968e6d41e9de9fc18e131854a576ebfd8b04b284f017cc953d5</t>
  </si>
  <si>
    <t>0xfe4f061fcf58f16824d8902dbf07102a8901579ef0c31eca8f7c8ab0d5daf42b</t>
  </si>
  <si>
    <t>0xb3c4cd0bf10cdb2920f4ea66d0fd62b3a776ef755fdbfc34e214bc389cbe0caa</t>
  </si>
  <si>
    <t>0xae10b25d47c8d4ccb4f5484039085bc87b0d85d29f105151bee2cd85fd3feb5a</t>
  </si>
  <si>
    <t>0x334103a4064f9a86c44e25b69fce6afb17254ce39c3214b1530c5462c57b3792</t>
  </si>
  <si>
    <t>0xff17855c2d3e70ca813f09e142347f4c31bbd5c6ac1ff0fbde1fc50c6ec732cc</t>
  </si>
  <si>
    <t>0xe0ee421832220ffdf5477629bd94367f2fa207bab7a01b593ef26f366d535746</t>
  </si>
  <si>
    <t>0xdbeadcaadcd2c89f77fb7662873a153feaf1601d4984ac36634d86c7021842a1</t>
  </si>
  <si>
    <t>0x5bf5d1a13864a80c26f489482fb9bd19f54f037a64c965fb616f4b48e95f7385</t>
  </si>
  <si>
    <t>0x88701989f7b2b2b84f2b2d2fe4d2fb85be5ebb268f2eb267c2a835a4b8a1532d</t>
  </si>
  <si>
    <t>0x39332595f61e978deffbc57d36813c41f16995ed7b5b9c18c5f030f8bf12f029</t>
  </si>
  <si>
    <t>0xb5b7a14ad49211690f17f0ce6ff88a4819bd6ecc282cbeb5d1eebb81d33c40c5</t>
  </si>
  <si>
    <t>0x0e2fa32f1675110300c826e55e2846c22f66d9a936ccd2d8323cc339c2276d73</t>
  </si>
  <si>
    <t>0x7f9ea14acf908f9704483daf9bfbf8b63753c5f7303bc0cc5dbc039947c82c2c</t>
  </si>
  <si>
    <t>0x44e67ee793be3f4416c89c71b3d0d143d14845d9014683ec9a61028b36c441cf</t>
  </si>
  <si>
    <t>0x0f9c259f852b3ebd974efef4c36da1072c9d7508286990f2ddeb2a1cc32300f1</t>
  </si>
  <si>
    <t>0x23cb535d7e611e0c52f323545209035003209ff6a576c0c35d87332cd0eee7c7</t>
  </si>
  <si>
    <t>0xd8dc360ade7fd883dd0e52c559e85e226351c55db47263eac8c676a70f3f5f78</t>
  </si>
  <si>
    <t>0xdd32b68439f93168881ca5a5a445fb5c8933132e15c0ec9afe903383490ae976</t>
  </si>
  <si>
    <t>0x03029c983e53f2c34bd1adfba941abfaf3d30d728e40999a4419fc0acc3be93b</t>
  </si>
  <si>
    <t>0x3aadae98fb542ccd85f8ba469a4f4d6f8289a9c40f24bdd1f0466a397663cfdf</t>
  </si>
  <si>
    <t>0x83c1894a6851acacbe1ea56c3d8f13f09cecd735786dba69a24a7013e10560f8</t>
  </si>
  <si>
    <t>0x403c8f9ae77901b9bcdfc9b165cfadc1baccb11fe77aabe040b4f030cfe6d4b8</t>
  </si>
  <si>
    <t>0xf54eb693e0954df6f9ba54de79b85a90f1605a262280fa3e91faed2790ebbf2d</t>
  </si>
  <si>
    <t>0x180d7fa1b2241822c2644c6ef7455d8f593e0bb17bd418696b9b3fe510a95506</t>
  </si>
  <si>
    <t>0x0ddf3daeb1494de8d6b13b8084c181e980bae2ba5104dbe93e071d761115279d</t>
  </si>
  <si>
    <t>0xef1a1c266ab51844ca18e21c6da8565c717bd54225ad5e7664599cf3fb525270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</si>
  <si>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https://etherscan.io/address/0x8c5d6dab815e24cf68aed155de377693e5020739</t>
    </r>
  </si>
  <si>
    <t>0x8b590e0c05b7bb9ce65f37f74560526457559d215f13a755557c0d0daa9a3fa5</t>
  </si>
  <si>
    <t>0xe7dfe3fb057aba9e9411f8ee5e0b53c7f5514136fc98e90dff221bc31753bd3d</t>
  </si>
  <si>
    <t>0xf524541cf8b19b272d142a8c0d9d211f4749406f05cb028047b883e631de96fe</t>
  </si>
  <si>
    <t>0xebf3cfea9fee70e10f204f97b117ff14a052af4d1fe2ce7401f6d49381a8ff2f</t>
  </si>
  <si>
    <t>0xa1aa829676111037d46d27dca7e4c022881f33d731e635de4d3298072ee38a58</t>
  </si>
  <si>
    <t>0xb9c1283bbb841f639c4d486491ee5550ff1fe090b57ecce99332172544a5aa57</t>
  </si>
  <si>
    <t>0x72fae74837f7c867012bdc6ce5beee185e5e577d3c64ce99099700a972d7c35a</t>
  </si>
  <si>
    <t>0x109207b41f0003b43956f27ec06d25b06a6160c93c079e32e0a45e1ad590ec24</t>
  </si>
  <si>
    <t>0x222df84efcc50e6a7e5bc3c6a2ab5fe935f8d268ddd08310984a7437ac1315c4</t>
  </si>
  <si>
    <t>0xe9cbc49fc5c716607fda866ef0622cfea3c0c5b316bac3ec3ac1f821e35772ca</t>
  </si>
  <si>
    <t>0x8ef3cf16dcc3b6e5da2cda8553e69aec02b243015bd6bf30dc64f15d5fda6b18</t>
  </si>
  <si>
    <t>0x68be0c872a2616dec1d07ea5b067226de5bbde06e670d9fb26d4ac962387f86b</t>
  </si>
  <si>
    <t>0x3a770b9997a3d6ce6f3c42bc9a32801d63313353e9ed8a964c975f2f0f5dc9e3</t>
  </si>
  <si>
    <t>0xd4453408aaf0c1f199b11d7cd47c6ee169bb0d562b0bc08438251ac042396725</t>
  </si>
  <si>
    <t>0x974c93c56384ab30d4578ea512aabcbf3aa73aab947f6afa34e9ef1a93a3ac18</t>
  </si>
  <si>
    <t>0x5016168ae80103f91b2c89a94a7dd10f1094c9d29f9863f5bdbab779c1a02826</t>
  </si>
  <si>
    <t>0x66398d2de4b9869c520641dda87c06adf0d07303e9bdabbfe2df5c75a17d0e87</t>
  </si>
  <si>
    <t>0x91f6d58abe60d6721254f978716bd4296bc30111e5a9662e5b3c56bee43aaef2</t>
  </si>
  <si>
    <t>0x5cc245e263d5489e65abf4919e8964274f2d38b78e7900dbbb421cc592ded958</t>
  </si>
  <si>
    <t>0x60660981a092a801148999cf20bf1ec21a2fa9bfe15121eee93c9a6a83c6ff7d</t>
  </si>
  <si>
    <t>0x21831de56f4e10f2f024d5d402f5fe933ce1f0f8519af5f36ab3a71e58be58d8</t>
  </si>
  <si>
    <t>0xe6a667bd7eb294758a547643e38c6396e4063170e212c99be86c69b3a510b05b</t>
  </si>
  <si>
    <t>0xef7ae45e35350ce5b64d3217c3327ff571bc34acf0e7ecd3b5ccde882837a88a</t>
  </si>
  <si>
    <t>0xcd56e665f1d04d3980131244e7b407cf4e1a02ea27bb33c4f458f6d8db387a6b</t>
  </si>
  <si>
    <t>0xa655c47891d07becaa8b0f6b3d24653c1ff3eb3b8603eec3741228a458e573c9</t>
  </si>
  <si>
    <t>0x9a79bfcde7a0f4094390bb72c143a06ab194f92a073c31ffdbcb1e6ed10180e1</t>
  </si>
  <si>
    <t>0xd1de34be7b40c13a283dabcc741508bb79a966154e43e3fee71706a5893144b5</t>
  </si>
  <si>
    <t>0xc8f26a7ab42e2750f290e50aa4270ac0eeaf5725d6ca6876e1b25239a2852c85</t>
  </si>
  <si>
    <t>0x29aa4c221c2e519f85056c45b3398219fa8b84b0d7d6a74548d48bb51007977c</t>
  </si>
  <si>
    <t>0x2ea59662d15b148f1674b7f7a7afc01c03fe241ff4941f338bdc760d5b1a9c60</t>
  </si>
  <si>
    <t>0xdde4df42ae3ade99d170ac6f8415b41e30b1d8b3570b673a02d15adb453d0d35</t>
  </si>
  <si>
    <t>0xdec38bd953ae9111355bd4b22b8ab95de017295d26f90b54e8be12965d52df40</t>
  </si>
  <si>
    <t>0x109c6fb64d214a2d9d21c42d7cb999ffb4a6ad41c06d584edc8fd43b956b57e2</t>
  </si>
  <si>
    <t>0x5e6689efd07e7b62321c8a3f63b654fe99b24413b796759ce65c3adf03a3bd10</t>
  </si>
  <si>
    <t>0xc2c1b96c403f2c26277597a5d801867e157a5d1d8571a800613aaceed0b35469</t>
  </si>
  <si>
    <t>0x4275a7212aca00137a85c1d47391a253c7d959c5bd3fbdc4c24606cbe36759a5</t>
  </si>
  <si>
    <t>0xafb763f1edae0ab09cfc1fa6092b80485e43b522173769adab1e27e9787756a8</t>
  </si>
  <si>
    <t>0x90c7f390f1315e98c1217c57b49399fc7013dd54b6f71635296ecb7fd6546ced</t>
  </si>
  <si>
    <t>0x447753bbc6c83ce80cdeae63baee1a7b985d03e3be03260fbaf0d6b72dd81a5d</t>
  </si>
  <si>
    <t>0xd1cb3bb600c47ba4b497ef70a346a7b0d963dd36b9eb830edf0fde39af8cf0f8</t>
  </si>
  <si>
    <t>0x0d80b8ed0dae6dc4a8497b18d3fdbca5cb902a3f20f140dcdd2f8d1e872e7c2d</t>
  </si>
  <si>
    <t>0x1e7028d96c77ba026cea7bc4f82c8f69596437b45f3717498959dcd13acb2159</t>
  </si>
  <si>
    <t>0xf1782c00f512dd95e8dcd9f9a666fc3726640226afa9490ec19fb2023853bdfd</t>
  </si>
  <si>
    <t>0x12e5eca4febfeded4de76a26499593b739e228f385e6cb800f23fa092fd78a79</t>
  </si>
  <si>
    <t>0xf427bfdafb0a2dc20c8cbff6f1b4c35c7afa6c9ec38cd3762a1666dff48e45aa</t>
  </si>
  <si>
    <t>0xb43bc8fc4f2b1c446e7dee5a975beba6aa294ef91402426e3fbb153d0269277d</t>
  </si>
  <si>
    <t>0x90ddeea0e555b996bd7e9eeaa13e4ae9dcb4d210da6a1a7c87ad8817f6e793e1</t>
  </si>
  <si>
    <t>0x5f9dd0105022c4f1739a5dca2af7bf3cfc2ea728a338b787425f11a70aef2e8c</t>
  </si>
  <si>
    <t>0x18cb8e1394b6b2b9d0f01e3d123d0502035871a3268259cbfda1c03c3a6ef3bc</t>
  </si>
  <si>
    <t>0x99d82f2601b7f67d35e5ce5a9afc7d154d39b31df8e787042b35eb7b62614d95</t>
  </si>
  <si>
    <t>0x280c173d9f5d6b9e77b4c6cf2c9012af87fcfbfc9ad0044903ce7d46c6d5360c</t>
  </si>
  <si>
    <t>0x9616d441946814f58163e06da71382265dda7be57daf538aecdfc7daba573fc0</t>
  </si>
  <si>
    <t>0xe964445c299d3602330fdd25bf42eca581e00777e6172f204845adf7803d8c18</t>
  </si>
  <si>
    <t>0x24704b0123a1062ae0da4e8ec075d6b85036a983e8ac5862b8f90c29286c2d30</t>
  </si>
  <si>
    <t>0x6ca80048c89f50004e231509f2b6cc28184253d6c315576e5a220a60004c12d8</t>
  </si>
  <si>
    <t>0x3b562e64c3a7b56f9d86f88324da9c309ed171ab7acaea25a61db0670f774ce5</t>
  </si>
  <si>
    <t>0xe49f159786a19a9678492dad01e38119a3d030686eaf0f49caf32d643044636f</t>
  </si>
  <si>
    <t>0x9d1e313ab3f34d54acbe0bfc336b057a8213fa1461e78e6ea60d93fa0f282e70</t>
  </si>
  <si>
    <t>0x765cdc49a98b922cb511104e1fd7254d818b3cafd71553a9f1853a11503a6e42</t>
  </si>
  <si>
    <t>0x668ebe00b8297105270835d3eefe4c9b672537a7da43c1d47dad7feaa8c920b9</t>
  </si>
  <si>
    <t>0x538779df863f36db8b33469cca4454fe53113b0aaf94496e9ac97228ecf1157f</t>
  </si>
  <si>
    <t>0xe20b60b382b22973b7ef9460b31050883c0895a8e0bee6cff24695ecf650955d</t>
  </si>
  <si>
    <t>0xaa38eee878620a6e580d8d5b24a729537a95f41c9f7cc72bc6dc8173021725a6</t>
  </si>
  <si>
    <t>0x394d32e995994431cfdf43ca9c29e1eec740b1be3a716a3fa202b86c623ff320</t>
  </si>
  <si>
    <t>0x8f21c4cd0e65efac015c2b63d3e7ac5f965d5f80590b2523a7584cbb6c8669df</t>
  </si>
  <si>
    <t>0x812a37448593c8d846c8c3abb047976cf022529a172fa5b0e84694c67918ce8a</t>
  </si>
  <si>
    <t>0x83b55bc402a709c006825f58e10ae03cebbdf4462bf653c9689d89d590461dbe</t>
  </si>
  <si>
    <t>0x424098835d06e02daa8b6fbc6d7a5b3161dd9a46bb986bb5e705f0926f6ed655</t>
  </si>
  <si>
    <t>0x0c68c46fe27c5c7e77abc47bb40bdcd27581ca645be00681ae51037ea57ce4fa</t>
  </si>
  <si>
    <t>0x554e51a29ed142c827f20e48c8573f9aeb70d57ea48f04bb23fda3d91a26c433</t>
  </si>
  <si>
    <t>0xc8d2a4971b54e13964bdb67df668e548ca116c165c801cc9dd3159e14b8a05c7</t>
  </si>
  <si>
    <t>0x54c430aef503e936c2cbf91eb0bf5f23b20c0c83d6cb77a0e968424b1b59524f</t>
  </si>
  <si>
    <t>0xba56c553961294b072a8eb4e18c9a3a158dbaabf1c31d4a681d577bd14e98165</t>
  </si>
  <si>
    <t>0x4f32bff6d975b5bc19afbfead1749b366e4ea6e09a025fefaf930f72e125d31d</t>
  </si>
  <si>
    <t>0xb10b503c58d1d1d438c9a85bd29d90418b9e6163880b8234fbeb658edc5aa2f6</t>
  </si>
  <si>
    <t>0x9b1fbc870e25b8fe829f8c93a685b5c3f568589050ba8e1b984b0563c73d9e06</t>
  </si>
  <si>
    <t>0x9f73a32642fca84d9919854c05f5d69766c7e7fdc3156be9d8ae84001cba6374</t>
  </si>
  <si>
    <t>0xd5073b774d0fd1bb29f32e6bd457e1f7848e980ff879ee933ef129388c97fa1a</t>
  </si>
  <si>
    <t>0x9cac691de6bdf5f9d25c44653326bd8866de10606d971026ab015e9d220b1a6e</t>
  </si>
  <si>
    <t>0x2d332eb007336b14e2280771fd52d27af5a01a7b35df8dd56cf8daffd940dd8b</t>
  </si>
  <si>
    <t>0xb4c0ba3819f6cabca683fd44afa6303be229a1681b6f558f3ee22ffaa7557c41</t>
  </si>
  <si>
    <t>0x8c4fdbece4980d922dd4e94c732b1fc06d5fef7afab95eb5211ca7da32426781</t>
  </si>
  <si>
    <t>0x40d394350ece9b428c186deb1d758626a305f837bb40c4e4c624af40d7cb9758</t>
  </si>
  <si>
    <t>0x265b74df4674b42f4f2b6e21c43a6293d538148effec2bfb08eed6b427c1fdc2</t>
  </si>
  <si>
    <t>0xf394164cc936ad684241fdf8f8d48c138422c44c712b26231e0bb515099209bb</t>
  </si>
  <si>
    <t>0x5841ed9b752aea8dd8a4fe6455ca17612a37b3e472f325a66686064de20ac7b6</t>
  </si>
  <si>
    <t>0xe308362a8e96af078e412ff706ed110dd230c40c504b7130981e98989cabb0c4</t>
  </si>
  <si>
    <t>0xafdbb1b8cb46a3556257f3cad2addfce36f2c821f011a7ea0161139bed49df5e</t>
  </si>
  <si>
    <t>0xe20cfb542dbc2c10069be1a44598f578e49878e1607466fb7e3cde9cdbb5ac6b</t>
  </si>
  <si>
    <t>0xe2a5ee69e4e673fb9cc408d57e0a77b71b8edc8f1c1012ebaa0990f1e95715eb</t>
  </si>
  <si>
    <t>0xdacd602c139c9d62a707c3722545dbaa6a0cb73bb60802cdfb21bcbb111917f1</t>
  </si>
  <si>
    <t>0x0481ec97e7a80d1a5cb12cdf52ca5e41f82891955608ae4999f1a9cdce8a2c33</t>
  </si>
  <si>
    <t>0x3dde85719165823da544501f9a5b1dcbc88146a59e6eb0604f34cfe384955c74</t>
  </si>
  <si>
    <t>0xcd761036dfc9933c3b0933c022058b7ed494b82f8a8ec7209d1c303fe1c4617d</t>
  </si>
  <si>
    <t>0x11e3fcdfb70bc6af048f3444da6529b906636b9370f453fee51e070c6be553ba</t>
  </si>
  <si>
    <t>0x14c225c08f33e494e475cf1c59ea4baee63192409a473cf55b2ab20d52e60b05</t>
  </si>
  <si>
    <t>0x5a0aae1019b2a7652272bac19b3d3946f6b60908fc2efe800b78432b566c8cc1</t>
  </si>
  <si>
    <t>0x024c5c9c303a325547097a479deaee8fce00d76bbda4d9259d16bbc3cdfab2bd</t>
  </si>
  <si>
    <t>0x44f99a1003a15fbf0418151b3e777745b812a8a9909c22488e88b741adf1fdbc</t>
  </si>
  <si>
    <t>0xd488a4e060db932a3d1e41b3c946228c86751516eeac1be10c011c39d5e42b8c</t>
  </si>
  <si>
    <t>0x2525ee6604183d9c9baa9af55c417b586c2e327c18c9aeae2c735e73f8283833</t>
  </si>
  <si>
    <t>0x41609a459f0c2740b7b29bdebf30fd13137db38a02ee5cf289f542cb955cc9be</t>
  </si>
  <si>
    <t>0x6c01cd6cc2d3f492a44d36de0a4477215aaba4908debaa951d6e095428fcdb13</t>
  </si>
  <si>
    <t>0x817f04a2570012d52e6524daad864cfb99a4b12aa9bc8bd25c632d5faa8f4825</t>
  </si>
  <si>
    <t>0x36b625372f9535d8bdb3f84d11c51caa20c0b04415b3e7d0ffb054d2d39cbedd</t>
  </si>
  <si>
    <t>0xf1af4be3b73060516a2ca9aeb94ed3ad4eda1f40d7d94a276531b712ca51fa32</t>
  </si>
  <si>
    <t>0x189d0c9f0ac24be71daab343411aab0b3f56c8e4629fe58b5e0803f6c78f6fb0</t>
  </si>
  <si>
    <t>0x05d89c7c8e9e1b23cf0b6b9bac609f4acc1d619addd15758bb1d36e0c70c8155</t>
  </si>
  <si>
    <t>0x8524d8ffe9037e0b072b7b5a03d17c7dfcc36d910be0579297bcf73ed5054a6d</t>
  </si>
  <si>
    <t>0x870179adfc259d0b2ac84d8fcd15ae2568800d8cf710c76841f84a76e214f9e3</t>
  </si>
  <si>
    <t>0x3f11ad62cbc0710c3bb9da439c66105b5b271fcc8da55ccbcce522d34362bc2f</t>
  </si>
  <si>
    <t>0xcade2aae0fe67906ce3348b2073abf881482badce48db301f12c0d7d53a4f0c1</t>
  </si>
  <si>
    <t>0xda60a392891e78649b22816ff6c900a6dcf17a5132e2d14e80135aaca6a6cd25</t>
  </si>
  <si>
    <t>0xe39751c085c7161a74972be808a308a0bf43a264252f9e9fd16d838494fc9c42</t>
  </si>
  <si>
    <t>0x8c0e2b8561d125d5f71b12c152ad8931c7b22dd268ea10b89dd776a15ae6a8af</t>
  </si>
  <si>
    <t>0x688461a853c4a25c24d7a5b68ddcffed679471ba28804e422b8be3c4ad7dbb3a</t>
  </si>
  <si>
    <t>0x7e25868017a4be9d623ce037dfd4cff73dfc01c734912fd652c35f63ebc857b6</t>
  </si>
  <si>
    <t>0x749697c417b036d98f1e34fa2dda8a63b872264f898d85104a0872cdaaf8ed49</t>
  </si>
  <si>
    <t>0xae93f6744f5151d8cd6e9c55cbd377a5270c9b20ae1ae3f55c345404171991c9</t>
  </si>
  <si>
    <t>0x00da8b7b82d49f25e779033bcba2de7468133fe2e74202a671c87ba86816ff0f</t>
  </si>
  <si>
    <t>0x30436ded18aa4cd7473a24e79b565039f0f3896abc80ed8a8ce3cae8f38089fb</t>
  </si>
  <si>
    <t>0x1b48c0a2cb8a9f697a215a50c98fc306eb37008f66fe0fd36819431aa6eada5a</t>
  </si>
  <si>
    <t>0xbab9138093278d626193dd3809ca743fd286d7705e611967b94a5229e0206288</t>
  </si>
  <si>
    <t>0xd2a44b18865173594f51fc3cc265a2ec755550558ea2122215a8b8a08e2aba5b</t>
  </si>
  <si>
    <t>0xd3fd347726f6f515733450ede85c4ba85757750013fbc3e59bdc5bd4b271bab9</t>
  </si>
  <si>
    <t>0x55a112416e3d97e6a5cefc327a23ba32d9bd20edd157458092492a81a65e61ac</t>
  </si>
  <si>
    <t>0x41ce36f8bca99547c8908701d215d92222d59e286a9a723d0b0c51d7e1c38cab</t>
  </si>
  <si>
    <t>0xd193a28c814bed71cf11491766a03e44acbc592919ffee67058e46ac56d088b9</t>
  </si>
  <si>
    <t>0x951dee7ae42c4f74d2edeaf7f8ffbc1f1cbfc3bade9e2acc686693f5b3f803d5</t>
  </si>
  <si>
    <t>0x7df96b54ceb724192aa5724a904c3e35c73e405522c1aa76861db8a060088c2c</t>
  </si>
  <si>
    <t>0xbcf247fbc078fa9c13921bc5d414e103c0f6fe54c13f7b1e1ffd6553d86d5e5a</t>
  </si>
  <si>
    <t>0x27a22ef38d85a9279b252096bd46e076a95a8908afb1ac2ecd7e8947391e1a54</t>
  </si>
  <si>
    <t>0x70c1052d74a68d1e9f62326f5c93e85b3612e7184850e408f896c8112d6fe06a</t>
  </si>
  <si>
    <t>0xfcd4e1c9906b9d3f3cbf763c40423e03041b47a288678686b9355487f68de6c8</t>
  </si>
  <si>
    <t>0xc9cc9264f62b43134a94a1b12c205b964595fd6c8cb7f08704ad44cc9f6f87db</t>
  </si>
  <si>
    <t>0x9227548eec3e3dd3ec58e95521d50da7f56e54afd6897740a51388fc66e6898b</t>
  </si>
  <si>
    <t>0x2339e67a9e7a1429d775931b6d5c354704dc6c78cccf4244e4436ed4dc54d2d0</t>
  </si>
  <si>
    <t>0x38fdb0b1157e3b410abd1247a6bf3c069d8891e04834c538b08d0f4eec47ab3b</t>
  </si>
  <si>
    <t>0xd1b7336bde270613190f9a0f85ad98b155db7a3a8b5e9ad4f88901d99242ae6e</t>
  </si>
  <si>
    <t>0xf0099d3fd57f36228936e5dd96b2b64046a63f8acd7cc677e6e75d8cf6682c26</t>
  </si>
  <si>
    <t>0x0384a7ac06a1eadb230cfae3a2af76a4c7086f3e3802e47592f0398f92cc6cc6</t>
  </si>
  <si>
    <t>0xabdb0c27fe812ea54359d0ffe8d222a544448c4940dc5ed9ed0a645334fccf20</t>
  </si>
  <si>
    <t>0x5a7868bb2681063f780f49b88ae5036aba9da86b7fb9c6422ef4f64d8447e638</t>
  </si>
  <si>
    <t>0x98c22a22e2cc607a597d1944487ff2c7214ae207214285f6d018c3170cfc3110</t>
  </si>
  <si>
    <t>0x5f34124a406ae42865b13b8aeae0ca95f9eb8291ef216d419c6921844959066d</t>
  </si>
  <si>
    <t>0x97d269005b32153ab2ecb1be9de0d69557c22ad149045437add74231dab90dd1</t>
  </si>
  <si>
    <t>0x14796b8741fac0c5883da1029f43d1f192adb2973b4783fa5414b687c429d92b</t>
  </si>
  <si>
    <t>0x74a64190858fe2e8a7a2df6cc4296708349f616b25236534262ca2fefd158f45</t>
  </si>
  <si>
    <t>0xb1c50a4d4f13d9bb0c51f66cdc8812f31975eb1ad4cfcaf4f2fd7372666e5d44</t>
  </si>
  <si>
    <t>0x1aab78c11eb372f8705c6575c742d2ebd8e92a021d64904c9340c9b816a2eb33</t>
  </si>
  <si>
    <t>0xc0d23b212ea16bc2ac5be8276d90493f5d585fce46c82e963674c1e7b9e8bca3</t>
  </si>
  <si>
    <t>0xf88e88424053e83a1cb7d79323f9e3eccff1d885fce07194fdb62e9ea0feedda</t>
  </si>
  <si>
    <t>0xa6ce84b47c120975e3c11433c70a89c4e138257cab5a5214103ad8175108b134</t>
  </si>
  <si>
    <t>0x84be8ad144a8e858da34c0634f1a9e432c40559c203b2463f8bec8d8cd02b8ef</t>
  </si>
  <si>
    <t>0xe62c5a354f10857f746641268da1c8cb990287a7dfd567238addd52bcfbae405</t>
  </si>
  <si>
    <t>0x1f9f2e85e2d1fb13eeac38e0288c840862b858f7d7ec74209a7420d2fcfb2fc0</t>
  </si>
  <si>
    <t>0x5bfb8845b3ba4b2eb6456bca9cca4f2a2308a731d682a38e1dfc3ba4d232e851</t>
  </si>
  <si>
    <t>0xeae348f9cd77086a97797a8026667094c9588a17d1cf56292b941b056085ca0b</t>
  </si>
  <si>
    <t>0xe201c68f3dbf93efae059a16d484deb376d6ca7c45be3882da86eb721963b64a</t>
  </si>
  <si>
    <t>0xa858ffcd32a0b2482fe62e4a309ede4845b3a213abc3bf9134c3998f1ada7444</t>
  </si>
  <si>
    <t>0x0762040650bcc801ae2ef8192fb6bbccf4a0fe985e0c1a5fc50f250cd1a35f83</t>
  </si>
  <si>
    <t>0x61e9144bb44cbfb84a4a294d386e3442b7232edd3802645b386f7a93739a741f</t>
  </si>
  <si>
    <t>0x72b9a3b3e89556979f86c9b43725b79c679249ee4f2ab76220dbcec5eb60e8b9</t>
  </si>
  <si>
    <t>0xa88ab7cbff31388d8056dfa52c2a2a2addc969bfabbd7149efdcc35cda33cfb4</t>
  </si>
  <si>
    <t>0x21c59dac14b4db9f166035ef2769b9eb7ee0ba015f8c395552300d023c8e2e8a</t>
  </si>
  <si>
    <t>0x55731df1df4fc5d44f7f5f3bb38e57f6bf04d18d677916466541e73600bde058</t>
  </si>
  <si>
    <t>0xc9aebeacab711722bb9cb1e940044870550fa2b99e1f39af1196246baeccd579</t>
  </si>
  <si>
    <t>0x8ad687c9df915acb3b8bb5e81381a3954c6bd293bd2cc82b671a7b5255baf11e</t>
  </si>
  <si>
    <t>0x2fef9580b6a09f017f39ac5433ae7e844e73d4712818b4ee009a88e516ee76c2</t>
  </si>
  <si>
    <t>0x1a9fc08ca8bb9bb51fbf8ea6ccb6e321e04e297c31cce72b88940c0b07ad5b60</t>
  </si>
  <si>
    <t>0x7060d9652ba80698655176b9f360c31cf63b4dc5aaa21074e239552cbad87633</t>
  </si>
  <si>
    <t>0x00a4ce0623e8446c5c12887329f5028fc1dc49d713c86037420df1c5395918d5</t>
  </si>
  <si>
    <t>0x5a68ef9f39b48b67f0aa35e75793abdfc182a9271c4a306036e1538a3bc55ffb</t>
  </si>
  <si>
    <t>0x97b8acd191dc191015727282e73cdd6a58a5b39669683a984b1d61471fee6bd3</t>
  </si>
  <si>
    <t>0xf5a56a72fd67a20736dd18345535fc26c83b4d66ed97783ae941150fbc92a40e</t>
  </si>
  <si>
    <t>0x074d964f17968d9b94e4c686c40ca7e22cb3862b9e6a032927b8f5f3bb7233ec</t>
  </si>
  <si>
    <t>0x559546139482a41b218d8ac3deb18345a265efd281ef6b56d82b8cf6df7d3bcd</t>
  </si>
  <si>
    <t>0x7ec1261c8196e5001d8e3193a506ffbd9bee93818f4ade864fb8d0a86d1912c6</t>
  </si>
  <si>
    <t>0x495412baf766ef2fc5644944db58acd4c1f4ecda1456160e6112ce4884723223</t>
  </si>
  <si>
    <t>0x55006a25680a684ab9c6b2b507456933324fa3d5970a0832d81fe89d03c3fa95</t>
  </si>
  <si>
    <t>0xfce230f7f7cc36d536a3a0e56ce83348bb46d6cf279efef0734e65925c863c7a</t>
  </si>
  <si>
    <t>0xa5a6cc70e7dcb42afb8bfefb584c23716efb6854ea9ae99a4ca38c8fd936d8a3</t>
  </si>
  <si>
    <t>0xb5c14e52ee9c1db310b711f654b3858fad75060e8a4febcbb4fbcd19eba9da21</t>
  </si>
  <si>
    <t>0x11aafede9f8da33db13d2906db1a3c86a081f2a8b55834895019567f5223dd98</t>
  </si>
  <si>
    <t>0xa7465f38580d930bbbabf31ad6dd4ba1b23d2403b4a5b0e655b767f66e3d83b0</t>
  </si>
  <si>
    <t>0x87fb3f47b64b66a83aad17065c106052885ea1030a481832be4f74fbb39f823e</t>
  </si>
  <si>
    <t>0xef9db79a0dbb20271e1b91ce2830a72162b93d3208d3759c13c7f3db6b930eee</t>
  </si>
  <si>
    <t>0xe5019d7420c68f9c4a72ef155f04644f3c6495652a3b6538fdd75844cb073aea</t>
  </si>
  <si>
    <t>0x71ceee571f1042cec07ed322061c62fbc8535b53e56cede6737b5afaf6f1074d</t>
  </si>
  <si>
    <t>0x8430c29404a85b5818309784ffde168c6fba51b56748b68825a0961610c09f63</t>
  </si>
  <si>
    <t>0x27352c222bfede6d991da3a39ba4c3b8d8f671baa5d3f258f955e4a4f97106b7</t>
  </si>
  <si>
    <t>0xd4b687f58703bd308e5d2c09d8a2be3a9c3fac57ffd54d961d02c8efe3570db0</t>
  </si>
  <si>
    <t>0x15acc387936402442f9198a589e57654de10cf8769f9e24a3feee1523b9e4b38</t>
  </si>
  <si>
    <t>0x1d8b0ca63f97f1030e2f24f773ebcc2da8116addb00ca21421db9212e89b764c</t>
  </si>
  <si>
    <t>0x02c1715ef381abd2feefe79d6936c0f33e736d7bb445f9e47147aa727918e4ef</t>
  </si>
  <si>
    <t>0x204c609dc3fa307526121b9f5185f89dcdc4fd377bfc7f8ce43de54de4482a03</t>
  </si>
  <si>
    <t>0x82df3b3a02290b20656b255554c38441e0d15a213741a7a71d2ff442c607646a</t>
  </si>
  <si>
    <t>0xbbcdb3f82b6ebe3148ea4a3dc30c51c153445dc4e4df78e63a2a20744460dff8</t>
  </si>
  <si>
    <t>0x535ad2edf74148f70a0b0c0ab1299b57568a77f8de0027f4a645034128a8918d</t>
  </si>
  <si>
    <t>0xe436044a37ec34fe985d2496d9e1b369588e3031cfa67dbbe6e5cfc34045f298</t>
  </si>
  <si>
    <t>0x5c8583368291f7466386466ff288e0c5646bc0fc58cc9bacdbde6b71aec7f40a</t>
  </si>
  <si>
    <t>0x034d08932ad3360648fb56fbe2db51cb42beb903fcbbace1d91144c82a061cef</t>
  </si>
  <si>
    <t>0xedcafb52ae58a11fbc50de4c735065905fac4868168fe594f7a23329cece2830</t>
  </si>
  <si>
    <t>0x663033ced05504cad445e132e761c0a8a4d9ff76818ea78825c41dde7cf2aeb1</t>
  </si>
  <si>
    <t>0x7f867efbb5e0f0f8d6fa6d7ebcc4dfeb71723c7176ed82420f353d2114ef334b</t>
  </si>
  <si>
    <t>0x1f9116657549a555eb5498766d1e2f1f127eecb5e7f030f228bc20ce9195f590</t>
  </si>
  <si>
    <t>0x708fb1abe61eb66380f8345506ae60cf071b8374d3511760421715716b09ba44</t>
  </si>
  <si>
    <t>0x8e497bd71088d7e36c8f7e69b4beb82e0720e472886dbe2c5c7a4172f6166f6e</t>
  </si>
  <si>
    <t>0xb1311021ae5678ede843bf1476b9c3107baec3f5a906703cd149b26f9c74fb81</t>
  </si>
  <si>
    <t>0xbd2b788f7307e32079b8ebc00efa810b7723e932ad5a6cf95a7b49a056f2e546</t>
  </si>
  <si>
    <t>0x9eb704d67fc7a5c92779528dfd4a648568979b2c4ba9f83944401fc83db035bf</t>
  </si>
  <si>
    <t>0x6af9fa3fd10936eeb3757585b6f73f066e967e0c2bf0a09572a42ff7821dc089</t>
  </si>
  <si>
    <t>0xcaccdfc352901dcad2acbfd2ff32d600549c49824ab3c4a7a9ddcb2ce3551621</t>
  </si>
  <si>
    <t>0x4f5cefb5d22419c8a1c3b82d587a77db87886bc25dbddfa28f4395354dd47cc4</t>
  </si>
  <si>
    <t>0x7fe46c18a0eee4c3a5da9ba751e6a8f067ab89f8094473cb0f49118ccd439fd8</t>
  </si>
  <si>
    <t>0x818923a191b4212c4b3249d80f26bfc8f2b7c719d5307a75013dc1360bfb48a4</t>
  </si>
  <si>
    <t>0xb7323e17ac723186e05b882584685879cb4c100010f60eaf2fc2bf87d570a0fd</t>
  </si>
  <si>
    <t>0x2e851c4c5aa32b91d67bca00a136431c4aa237f9bddbd730eec9671316596ac7</t>
  </si>
  <si>
    <t>0xf7b7c7fb49e30124584379694afd8a9130a8a72692dd17f1bd0eec40acc3e936</t>
  </si>
  <si>
    <t>0x7873b126c57b7e08e9c75a38015c456040cce191872540d5b0d26fa53d895867</t>
  </si>
  <si>
    <t>0x11f9d409d42dfa17add6daaeae42995f4d88eb8de1e035cb615f7bc49dd47744</t>
  </si>
  <si>
    <t>0xe5f59d95d1f0f89426ad86ee58b3d627dc72d4cc5249f3fcacee146c3141a234</t>
  </si>
  <si>
    <t>0x02ac2c4cd421205e3727694bdec96a6ba6e3684c54e60ed3b51084d99ffa9629</t>
  </si>
  <si>
    <t>0x1b31b11d7720d07fc328657c3cda6520b27dbff5dafe16b585bfa20dfbb4ae63</t>
  </si>
  <si>
    <t>0xc40dbf519f53796e9d6762753cfc7b3525a987b9f40cfda5c60fd4653056f9ab</t>
  </si>
  <si>
    <t>0xc548a956294080eee86e6c80ea653f752fcaa8480ef3284c2141bb1181550076</t>
  </si>
  <si>
    <t>0x09cc1b7e95eda2b94d4b3725cbc3114ad266486a463121e9f3f06579475498f4</t>
  </si>
  <si>
    <t>0xc3d8677a740ea56c14f53c3fbe90df245f950301e97997ce9bf8df6424e58a1a</t>
  </si>
  <si>
    <t>0x5b5dd7ca751c1d1e2fb33c3766eafd06f7ab1741f42f4a1a2d4dc07b8894048c</t>
  </si>
  <si>
    <t>0xd6671fe514548b91573672cbd82c9cc4e99d0e1d787e288da33dd63e1b577ce7</t>
  </si>
  <si>
    <t>0x511b8186a9f6acf775d968d8ee79d2b3306a394b3c91d45a34df4432a996a68b</t>
  </si>
  <si>
    <t>0xad1a204684d0b052bf497d2b3dc22b1ecb97be774b3c202cc3139ddaaa5f32fb</t>
  </si>
  <si>
    <t>0x58207b73322356191cbbb5d5630d956ae1a1e4c97536e6f6e28e3d9357cc2888</t>
  </si>
  <si>
    <t>0xec87bef4d2d6bb838b3bd7ca42e0e2c5dfb3cc30fe25d463b8a38ea47d8eef33</t>
  </si>
  <si>
    <t>0x1212905d4226466b2ff167762be1a78a3bef063a84c5f61b33c174564142a6f1</t>
  </si>
  <si>
    <t>0xe2fc2072ff623ab4293ab4d4ec1e57ac7e5bbf07963dd524a4a0e9798adb3dad</t>
  </si>
  <si>
    <t>0x72f495dadb338ae813595cccb90a60377443c4429dd9a4453fb2447dafc9c44c</t>
  </si>
  <si>
    <t>0x310bdbe9dbda5d3a1f1a925c225b645879b339845abea38c7b2e40a59a6ed146</t>
  </si>
  <si>
    <t>0x83e5599cd353ffc7de832441fa59f22976839e579c5f6698a1d344f9a8d2cadc</t>
  </si>
  <si>
    <t>0x06491ebd98ed3754d9807318f323ce21d197b625682dcdaf11afe7d5915b443a</t>
  </si>
  <si>
    <t>0x241fce4dd00109654223c144093c368a423a91d78af98f78cd1c08c9f2992aed</t>
  </si>
  <si>
    <t>0x53486681f4b01e919960c80da2fdeec1c701cc1bace5149807dc4e23ea4249e0</t>
  </si>
  <si>
    <t>0x2227c7764aa0eeb926f5d5fdc5a1752dae354864de11096def31f45972258cbf</t>
  </si>
  <si>
    <t>0x6d111a4bec6e60624d6d5c36d4574405ecc9fa98423f18ad2f95284bad14f191</t>
  </si>
  <si>
    <t>0xe2402c11162cbdf48b26f8fcf225752c5e751146e8a3a3b54d66ac01a07dc8d9</t>
  </si>
  <si>
    <t>0xd5a2c1c07e412084441b13a835c735ebff12fb743549788582ab1dccb47fb254</t>
  </si>
  <si>
    <t>0xb74c2b19b1df4a69b7d5ffa247a2dd067818ef98b036319331eb12b22bfdf57f</t>
  </si>
  <si>
    <t>0xfdd32afba3ecbdf2e75142d068bf9f383aec7d48dd995872395387f97ca86222</t>
  </si>
  <si>
    <t>0x83553ad10b86b34804efebc7d17a2a689099facea9f31f05b47c8027c4f8678b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</si>
  <si>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https://etherscan.io/address/0x30e816330E073A0bEb296EEEF78e62494B2503c2</t>
    </r>
  </si>
  <si>
    <t>0x6ed82719d6650d03223da65abaf1556585ca84e943bc5da8433feb18660f4821</t>
  </si>
  <si>
    <t>0x2d07e0aeff074cbe9b3fee4812ebbf611a844d656114a41ea0184d69946692a5</t>
  </si>
  <si>
    <t>0x6bb55a0476129a6daf4bbbd90c2cf925b76b52f08f2651a420c99487e1ad3111</t>
  </si>
  <si>
    <t>0x4ef57a8fbae948e8c7ddd95aebe47f6faa9618d2d9b7093b35841d1140b2ace7</t>
  </si>
  <si>
    <t>0xbb72c4b1682f190bab851cfc06e8320a52aac83e5a85b10b84fe2f1433821b56</t>
  </si>
  <si>
    <t>0x5ef678df94b5ca989306fde488f5017c76d6be1c2ddac73fe61b9a02df57d2d8</t>
  </si>
  <si>
    <t>0xab0cca072dcf17685854988cd856821c8647d72a80f7f10c9ff3474e8cd3a834</t>
  </si>
  <si>
    <t>0xacf043ba04d9109519fd84a299db145538a250537a0090566164f7995ca35a30</t>
  </si>
  <si>
    <t>0x7583843157005c94ae8e517489ec6abc07195c7827d4a3448c70a79f930c4246</t>
  </si>
  <si>
    <t>0xb534f008d60c177df10079fb1b2dfecb6a780f6067f8bb33849778d23b33068d</t>
  </si>
  <si>
    <t>0x9f7051f1e72262790f41d499664c795a4c7b0b1a3109bdad7de011bdd2d89408</t>
  </si>
  <si>
    <t>0x13f3373741b316c282e5a20b1af8d7bff2b5c607e150b06c9ab12f6d6416d9b1</t>
  </si>
  <si>
    <t>0xa660adcd53119274dc1708aec8f94a28a534a92ff8ca42bddf979e3d5ed76e76</t>
  </si>
  <si>
    <t>0xf92679687d5b7df9bd3525a31b0166096beec430b1c72c949f635e6636b1b0f0</t>
  </si>
  <si>
    <t>0x6b28942f99a3416e46cf9311d47243004bfb00aa58731a789bdef0144de6e1fa</t>
  </si>
  <si>
    <t>0xb93a268ce661d2d40c12f8f5cb5a77c139ea5fc052e144f44d36740c41aa4498</t>
  </si>
  <si>
    <t>0x8e88c9c9d66038dd0720a6f0c717faf568e4f436c87cbc1f43e72f5fd6540306</t>
  </si>
  <si>
    <t>0x5173207855c91adc1a3ad8f7a3d6677fbba4b79ee30832ff909593382c2fe299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</si>
  <si>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https://etherscan.io/address/0x32f6e315809d38ad73ba9d863c4cdc2cd3116778</t>
    </r>
  </si>
  <si>
    <t>0x00d3f12c7397a459fa5d2c225d0ab31a25f80cba9b06368ff3d48e8ab929181a</t>
  </si>
  <si>
    <t>0xfcd72a4b3cad1cffc85526898a5f8c0ccb6f2f701e878783939d7da0e76a2ef6</t>
  </si>
  <si>
    <t>0x8bd2ab84c33d2b3f0e2d43b34c13775d5bf9e38f103499fc349bbff2bc830270</t>
  </si>
  <si>
    <t>0x17ff8d565f35bc0835b6efea8722b0230b5139e080acc940b11227316f93a726</t>
  </si>
  <si>
    <t>0x18442f531cef773d114f5fea87b3405a1dd0c0252e313cf33d161d64926c908a</t>
  </si>
  <si>
    <t>0xbc10ea0e1320d5d1e5f1b4c6d22afa8acf5dec1914e96d774b8ee77e9a2cc3b1</t>
  </si>
  <si>
    <t>0x0524ac9f725751244392971d0de22661f79992a2f9b4dec575b8d1f1fbdd49e1</t>
  </si>
  <si>
    <t>0xf02f015d9dd3c31c5b7ba0f7f71f48f2246d650f2b1d89f29cb4b176a2fb5879</t>
  </si>
  <si>
    <t>0x8ad0e29de0c28ae3a7e6d3fcebc386001ee69209ee16423401d8ba882ebf6fbb</t>
  </si>
  <si>
    <t>0xa07c679be2b811e151c004e0bc764725f635adf0477733daa5f1b33824b77db9</t>
  </si>
  <si>
    <t>0xbe92803d4453e378f237a54ab4c4da9c8460fb72a176082c7e953c2676bd4314</t>
  </si>
  <si>
    <t>0x1e037cd0a4472dcfd42195bd96c0677d66a1034c8340e51123521a7441906611</t>
  </si>
  <si>
    <t>0xa6c5d62ffeb32be0bc3142fb7cbb13b8b5fbe2b624933b1f3fc78f737b0f0b5e</t>
  </si>
  <si>
    <t>0xceacef5b5252689979d0ab7fd94d327b96a07e1cdbd20ffe4a61ba41390d3a0f</t>
  </si>
  <si>
    <t>0xb240925f64ea8a2cfbc825725696d4a38d8fddfd17bf29ca457ff3e206c78554</t>
  </si>
  <si>
    <t>0xf7deb8c82e5cf7d5bf9b10f0ff16d4dfa63619fd8bff68a6daf833cbef6ba681</t>
  </si>
  <si>
    <t>0x037a07fe0d97d0c66111b540675c701f31be70d206856687c235161abe41b35b</t>
  </si>
  <si>
    <t>0x3ff80bb1df7beea65a2e82842d385b0de85df12bb3cc9f8d7eaf640364a1fe0a</t>
  </si>
  <si>
    <t>0x408d89d3a1e456a29762436a97c0991ea4d10e8286d5c1df55615875d5c64a72</t>
  </si>
  <si>
    <t>0x81dca5a2af1373acc12b648d1ef1c22ab4e4ffeae47ecf3fbfb1d8d4b708e406</t>
  </si>
  <si>
    <t>0xe0ec6ad1b1964b7c6cfe468fa68c6e1d8dd825c1b49afbbe41b7d1228ab5262a</t>
  </si>
  <si>
    <t>0xdbd182494097e2e413b6b457a40e60c3ecc679ec9891dbb81d70029fdb0d3932</t>
  </si>
  <si>
    <t>0x6b4d8acc7996b004d6c99d3dee71f93df5886e84ebb72377ab4d2d0bd0592c07</t>
  </si>
  <si>
    <t>0xc82af79a8aacfda796023858f79daaf1c0d87354d01acf473486e0211f99d99c</t>
  </si>
  <si>
    <t>0x072801174ab9d35c9872490bb5989d20ab5913dec61f192512d423ddc142e7f1</t>
  </si>
  <si>
    <t>0x5f8029a9b1be055919d7e76d55e09c7ce531ff1303289cc04a5e08a4bfd645c7</t>
  </si>
  <si>
    <t>0x9e2c320268f70ec0ff541f1e641073fed7f55c20f1555a9953b982e863bfbdd0</t>
  </si>
  <si>
    <t>0x2088ffba59808f6718437d942739e4d9b42bcc5b6aaf29999b9eeade11a3a0c8</t>
  </si>
  <si>
    <t>0x8c181b05423ff29530203a3e05a121c7fcb14c5f18717b1188966256bc5d1711</t>
  </si>
  <si>
    <t>0xe18ff86c3172f2c22a837dc1e958118a04c48692eda055055b32de6bd5c14fdc</t>
  </si>
  <si>
    <t>0x70cc4bf3fc950b1863f19242ac4ba1947ce6efe1691e15618b5a941e65ba6dad</t>
  </si>
  <si>
    <t>0xae0d3536b8465a996f212d429290de3d6a3a45b11ba586ce293d66cd8423838a</t>
  </si>
  <si>
    <t>0xd4b9ae84e8826485a83e6059571ea0ae64772ea8acf02cd0784d7bf9978a061f</t>
  </si>
  <si>
    <t>0xc56e01cbd7aa11407d4c804cdfb8796c7f90516a34529f2a37f34d5b9796ebe5</t>
  </si>
  <si>
    <t>0x2065fb9bd60b59e6691bb0d812d06125ee7bfde15728e1a2318f3a519dec2d41</t>
  </si>
  <si>
    <t>0x7b6186f97418feffe99d0ecf507e3c8a55fbb646b8f823e0a756a36e11190191</t>
  </si>
  <si>
    <t>0x6490785d2056bfa2fd026ecab260b75f52eded12e8c97e4a7390fb98d3c68c1a</t>
  </si>
  <si>
    <t>0xee35e9b5e93465e29d83ec06af07da8cfb3a3c184111fa32ca597775e55aa0fc</t>
  </si>
  <si>
    <t>0x3e01c36f511bb0da152a5737bafd4a72fa5879cb95f8acd499721e070d6f68bb</t>
  </si>
  <si>
    <t>0x4fe454cb5ebcc7a6d3d41fc02001aec428e9353b7410c5b71bc9e40554ae4701</t>
  </si>
  <si>
    <t>0x5f777f896633b1e39ea8238aa0d82480426d217808730060baeabf39b6621412</t>
  </si>
  <si>
    <t>0x39363a7acbf32e9b862787fef31baa79cb2d7afb6d69a338a41bddaad032f402</t>
  </si>
  <si>
    <t>0x4273d8f6690c71f8fbdd725d245c2ac645f82a37d2a0d2e3778930752f233c3d</t>
  </si>
  <si>
    <t>0x4793ec20f837d0161778a186278fbf863ab59b1229ec75e63cbcef218f1a9855</t>
  </si>
  <si>
    <t>0xf517ec168577378b20ea58d79892b1e2baa8b6eb33ebefbb046d805c0988df8f</t>
  </si>
  <si>
    <t>0xa3158f1c6cd0df6816c6cb11ddcb70150625f2b2a171eab0e3a610b4be04501c</t>
  </si>
  <si>
    <t>0x2233b550662c7a1aec33f67565a92c531aab3663830cb3f0ca9e4c94f3047b67</t>
  </si>
  <si>
    <t>0xfd867213f31cf45b84c2feb2e6ef07b444e075a23aadf155b71e8d62e1126283</t>
  </si>
  <si>
    <t>0x4e0659b78318f98a3025e2eb26edd8bc2b74f7aec59fb397f851db5aeff53341</t>
  </si>
  <si>
    <t>0x8538946167826c58d14577c20d367df71204354dd343064b925d98a3d08d3d61</t>
  </si>
  <si>
    <t>0x61123051f52af4d57e54034b7a97c0d3f7b1e463ee1b4521ca517ff659a18eac</t>
  </si>
  <si>
    <t>0x0abcfdad9ceb2879991b0c492fb7139351712e2b2523fce910a49580a6568b21</t>
  </si>
  <si>
    <t>0x0f6888a9fa216bbc02ab50c847cbb0227c6660d3a6280d85d9a01acec000114c</t>
  </si>
  <si>
    <t>0x0240a2d8e27e9cf082b85ee1fba68ee4f2837f2b32da57201320bf14b158267c</t>
  </si>
  <si>
    <t>0xb45999735efee9c6d99a3b525d498464a728270b493cd3b3e55abe51b08b5a2a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</si>
  <si>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https://etherscan.io/address/0x000f1e24f3f0c7e3dd25939dbf0ba61da3c40000</t>
    </r>
  </si>
  <si>
    <t>0xda01553b0fadf128a0d44924942e7da6b57e3914097aa9e262146c606654dfc5</t>
  </si>
  <si>
    <t>0xe959762f1dc966113b6c8056610f98e341863f75e4c4a17376a4a5d238840561</t>
  </si>
  <si>
    <t>0x2ec17e7062002efa3a0445d7ff9fb0dd26e32d1737695b39bbff71edad252138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</si>
  <si>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https://etherscan.io/address/0x5aFfd94896A456AeEB206E45be79B75b3db29084</t>
    </r>
  </si>
  <si>
    <t>0x0bc010151c328cf84b875f32ec4721ec5fdc8d6be0ee342e255ebfad92cc5d26</t>
  </si>
  <si>
    <t>0x169f6868f37d83f024d8d82f85bbab56621e3bbda9af0020ca1767ca141a21df</t>
  </si>
  <si>
    <t>0x39c8a5bcda274eac7da33022fb60697dfad2e050dbe883dcd165d0aa3cd29fcd</t>
  </si>
  <si>
    <t>0xd63ac857256bbb88514f2a429b076468a20a56c0b5f1ccba2b063e2ff0daedd1</t>
  </si>
  <si>
    <t>0x250062f0e7b3359b60d823ef31a85acb4444a771834ce5a570f24f6414f9ae7c</t>
  </si>
  <si>
    <t>0xc4141aff40fabf394e27fc01e30e76a6c2ca38b1418b1cb0713dea1ac12668a0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</si>
  <si>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https://etherscan.io/address/0x00000ff01f359d7cde7d1bb45ced9459a6a80000</t>
    </r>
  </si>
  <si>
    <t>0xe459c4dd747aec8ca62c25919df1fef40c7791f93ce5076e665c6058dd99b111</t>
  </si>
  <si>
    <t>0xf9f237dc59b80141ca2cef72bf3f3227524301e54df88217529f55f19880298a</t>
  </si>
  <si>
    <t>0x6d686aca1e1b4beb2efc5ae9fafd8368280a014d52b73f1f979f761561c52fa0</t>
  </si>
  <si>
    <t>0xea9a612bf1f2d62fe1e061e0a78dee52f6a39862172bf6c4c0f78effb20e957b</t>
  </si>
  <si>
    <t>0x1e3f3b3376e3eac56dd0ac53197d272e25b5b100d65de0bad14cc3577171ae70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</si>
  <si>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https://etherscan.io/address/0x3204efd76e6c308e1f8c81c2a08c04cdc504f15b</t>
    </r>
  </si>
  <si>
    <t>0xa389f398d9c4512523ac012ded9d3cf82067ce86388361612003461c8b82197f</t>
  </si>
  <si>
    <t>0x2454164ad1689e69d40983aecbde90ef4b2ace7ec09c4123b0055125e0e961c2</t>
  </si>
  <si>
    <t>0x5eb3af050cfd24f2c1638e7992e678ef08445004afc8500a20ed1b4dc07101f0</t>
  </si>
  <si>
    <t>0xc9986def505410d9140c9340fa96ee89a15af194f8ea29b684c695d48488c4b6</t>
  </si>
  <si>
    <t>0x740338e74fe51abddb3f80271abef98f312629475c54fb0f8641429745fa08b1</t>
  </si>
  <si>
    <t>0x9a7c3f6551dce6a14627f399fbf6b5090f96112969f414cedb864fd592d76529</t>
  </si>
  <si>
    <t>0xe1c3f17804965e50180211288c5bbdfa39e8e0adf332cf552ecc44fbf07812a0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</si>
  <si>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https://etherscan.io/address/0x000fd842a54093ca7a82b3b3c68d4c4e427f0000</t>
    </r>
  </si>
  <si>
    <t>0x04862dac5f17d322e10013ecb7dc0ea7d940fe9d3ab3d3e3614f5f0ec2634e9b</t>
  </si>
  <si>
    <t>0x1bfa0fb3ec24b739c6c3b3cb1454ee690ca6f7793dd69dd0ff7d0fedfb84b749</t>
  </si>
  <si>
    <t>0xcdb245f8878d833f1a0eec1ebb0ff0e91475f7de2d02117564b5202b2acaafc6</t>
  </si>
  <si>
    <t>0x4d8e43589f6b37ee71a47599b7165d0602188b88db421bf9da775f7e0488a166</t>
  </si>
  <si>
    <t>0x9e5cf003117779b4e0e77eea38c8fd5038b4f02be9eefa59f82c912988fd6314</t>
  </si>
  <si>
    <t>0xb63bb1031d50bc2eb4a0ef876bf83d13b9e2ee1bf83063aff8f91475883e942e</t>
  </si>
  <si>
    <t>0x8198b2071517a51ef10e2d86488bc26bccbff350bb655b3c560f3cc2fadd5ecd</t>
  </si>
  <si>
    <t>0x83c42de1adc35c0776f646faa4df91277b523504aed25e07bb1f7f945463845b</t>
  </si>
  <si>
    <t>0xe92cffdb49624a9def8ed79b74364020a1955637b9afab5acccc7cd66a7c2782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</si>
  <si>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https://etherscan.io/address/0xe61367eb067b2a2b565f54be2458e4dbc3662ecc</t>
    </r>
  </si>
  <si>
    <t>0x1892406f8c8c4fc4f88f4bd22b873af37d43aab86bb3373f16b15dd36a50a656</t>
  </si>
  <si>
    <t>0xcb0dd4a7416590f4ca6396c8079859df3e65cc46206437fc81f90cde8622933a</t>
  </si>
  <si>
    <t>0x1c235b08d69043c8142d41595dd4f81a7c257e59e43c3f0fe43a89b5a311721d</t>
  </si>
  <si>
    <t>0x4a9728fdcbaf1789e7ff59967ca8603b55924d10ac0ca99d830b44249748c735</t>
  </si>
  <si>
    <t>0x64c753770737f279857d67e099ece78b7852615b31b5bc3a1b22fa14a211bf92</t>
  </si>
  <si>
    <t>0x66805a794243cb325e96ada3f966d9eb29d0ab86061cd1df927d4142eea42436</t>
  </si>
  <si>
    <t>0x6f028160ef1c98c1ec05a98664fda2463abb01d06047f11239f69d7d6c46f15e</t>
  </si>
  <si>
    <t>0xe5361f0e53ed4d828e3a786348ba74b53bfb0d1de43aa857b633aac1ef4c38f4</t>
  </si>
  <si>
    <t>0x070527f8b9d97e60cbe6221f51e677a3dfa7390dd29f88ada407bdc5de670237</t>
  </si>
  <si>
    <t>0x6d0b91ea2de866b4a8c42e8ed241f97978996480c4d82d6192abc706520fbc0b</t>
  </si>
  <si>
    <t>0x19a04c7102901b66a969ecc47fb330a3e3707dcb4e207558e1fe50ccc7281d5a</t>
  </si>
  <si>
    <t>0x137b408a8bb1cdf1b3f51c4386417bba9004b0c6ab056083711a4350293be419</t>
  </si>
  <si>
    <t>0x71a0120a165129f24060fc7f3d6cdd1d6f5aea412ffe948c98653d20c2874a1f</t>
  </si>
  <si>
    <t>0x380236517944a05852087f1b57f5e5b4cf85b8892f0220a1ad910376afda2fcd</t>
  </si>
  <si>
    <t>0x9e167873d69a959c70fb5a9b2e57ca4c726620ae2dee5783764df29de19b03d3</t>
  </si>
  <si>
    <t>0x519dd69215535e2925c3955ba2667086bbde8942b926e46b5a4c5ca2196836fd</t>
  </si>
  <si>
    <t>0xcf957b6d9b785cdda7aa58a48807173b3defd1fd829fbf149c696a3a32ecefc3</t>
  </si>
  <si>
    <t>0x6f444fc877f986f73c622634d1b33b518f3ee0b6f313c6d8b8723e0f76803136</t>
  </si>
  <si>
    <t>0x97c1b281b2282037e4db0b474b6bcdd03288e98de0446e487b16383bff6c3fb8</t>
  </si>
  <si>
    <t>0xbff15e1f6518e8b44c9f87fb7de9990f1b1fc64ea7e0f03b2e5924b541c0201c</t>
  </si>
  <si>
    <t>0x3c3fa1111f3f358c5bb902e421ffd4b2e1f5b042583d3929f0cce84929c1c3ec</t>
  </si>
  <si>
    <t>0x3215b16330122c74191ce930929f9ecb82c53d0aad6e73ed9fb466a5eda78fe8</t>
  </si>
  <si>
    <t>0x1cdfc1d1f0144295857f0d3d4d18bdc9d26418d4ed269442f69df9d615c5ed0d</t>
  </si>
  <si>
    <t>0x7b407b42f4900bbcab067a68a639391745ad2601bb969fdd4f5e202dd9176921</t>
  </si>
  <si>
    <t>0x51960143e426dd4f0193a72311b5b40369997897f91608698900edcf0f4f5d57</t>
  </si>
  <si>
    <t>0xb0c29ec99b8a9deaea7a3841005934ec39571b9c7dcc6e932db58a3ff6e3a3d6</t>
  </si>
  <si>
    <t>0xdf319ef5f7d656b53c0fa4f7c8907a7f65ebcbf0c1bed66a84a07de47ce9f32a</t>
  </si>
  <si>
    <t>0xb8c119da941dee6490fa77ca972cab6b4610e52bd87b6ef8a6a3ddb9317e6a5b</t>
  </si>
  <si>
    <t>0x8d22f69209b741e1b70fac0febc11d5cfb9f4916ce7f8424abc9021923ab6dae</t>
  </si>
  <si>
    <t>0x7b2e2d532948756a8eb4a1da7288740d22fbf5bc806ee7d11f0183b3da52832b</t>
  </si>
  <si>
    <t>0x68fad87f947ee325ddd9906ac29d7c543a7cdfb1aebf930983433276077d3ff6</t>
  </si>
  <si>
    <t>0x521ae216d80337c4ff9e3025d79e39fba383aa0d8d99382385ceb8f40c74ad78</t>
  </si>
  <si>
    <t>0xbaf71be282d24d00e3373ce518754dbfc77c87d290b249ade3368511f9bd1f87</t>
  </si>
  <si>
    <t>0x3143238c57a6f7beb92982e54cf8bf06e0cd2b86008b25f165d1851c92d2588f</t>
  </si>
  <si>
    <t>0x34c656f720858ae1ac6d80b162c3261eb5e9773347971cc1ae5b5e345649154d</t>
  </si>
  <si>
    <t>0x5b33ddba4345343b3fda40dba9ac8fd0b8fcfb7e186d866b02dd96ec293110dd</t>
  </si>
  <si>
    <t>0xf69603ca55e404f937472aab439c75b6549e87e01436fd10564592104201f8b3</t>
  </si>
  <si>
    <t>0x9deda2090871a68108e669963b0c5e50004c5c2d21b790d49ea941eef19c3397</t>
  </si>
  <si>
    <t>0xdd5807b216a5e4e8922519fa5a23e640a171834be415535caf6add53251b958b</t>
  </si>
  <si>
    <t>0xc28e803d4f833a0e17478223907d97c0dde91aa464f48f86f22ca632e78b19c4</t>
  </si>
  <si>
    <t>0xfecb7da945f2bf7950b14d7afe9d1594ca3f286636e9d179fe2d3d374e95959e</t>
  </si>
  <si>
    <t>0x0d30dbf8f74bfe6ffbfc3312b0bebe025e1decfeb1d7573adc435762d67a31e3</t>
  </si>
  <si>
    <t>0x2841f77837fdda63d1169cf39625357b130d4a14b98ead71b86ad662b0613de0</t>
  </si>
  <si>
    <t>0x6935e3f68212ba5fd97ed21f7fe56c4cf3c3302f4c0ae81594f8c089bf554ad7</t>
  </si>
  <si>
    <t>0x5ab6bf8ce1ed2c2784657fec9e4b3ede3648c788d66a0eadce6a8fffd3a819b3</t>
  </si>
  <si>
    <t>0xad4132b8b62a1a298dd5384459e5a0ae63dbad234b428f068eb0893d32da141b</t>
  </si>
  <si>
    <t>0x43239541a6abe93bc8810fba1011ec84780a8d38d7bc81761ed0d962ab183128</t>
  </si>
  <si>
    <t>0xc3420db1adb4fd3d605e66a0b07556c63f1a57d8c36ba4af7aa2e88ba4d3c077</t>
  </si>
  <si>
    <t>0xeaa47c7edd96c63c5d1116a7f6da7e2ed9f296f8f2c677501b7e3d6cb8cd6f48</t>
  </si>
  <si>
    <t>0x1d28442da99812dad7fe178a15ce066a03eb8da404851c18e148ffc81edc3df8</t>
  </si>
  <si>
    <t>0x3f8e3998b31e8a0f18e13846cba5b75c492e58aad2403c822cb1c0335733c62f</t>
  </si>
  <si>
    <t>0xd7867e1248aee3daadfadf5a161812208e55db3dbfc3e7459a2f7eb77595a700</t>
  </si>
  <si>
    <t>0xced5e87bd8e3ccbeaa4854270b3ed81e4e6094f5029310c35aba52385f98c7c2</t>
  </si>
  <si>
    <t>0x59c58e480613d7e2f92a01aeb2f2526926c0e06be66ab44d555e8006c59d4542</t>
  </si>
  <si>
    <t>0x973344aab7cd0990c365892226c583cf0ada07798b0377cfc815558b2e815e5c</t>
  </si>
  <si>
    <t>0x53be3becc1a17b08f2c823fd2ebb980844058283d0e67f2053d72c2d4f187a37</t>
  </si>
  <si>
    <t>0xa38a73b88639c44da15cced8fedf8b6106297c355921709e6afab1c2ba64f6be</t>
  </si>
  <si>
    <t>0xf24970259528cc9ffbf7603b3e5fdcba7581c88ccfd17ce59116987de6a1be40</t>
  </si>
  <si>
    <t>0x2da83e9494a8e3279d0517187330200fefb14017c13039cd01108f7076aca81e</t>
  </si>
  <si>
    <t>0x71b04ea916b2951d2ddfe6a86a0f5400a95952fb82cd397375442d01d16bd838</t>
  </si>
  <si>
    <t>0x3472962e4bd703d590176f85c8e373aa5b2e7b2c2fccad600e13265096cebd82</t>
  </si>
  <si>
    <t>0xb0ff654c127d7934ff54ba09a8ea94d31b0747ad8dfb2731d51d81692a84046e</t>
  </si>
  <si>
    <t>0x03b19717e7f5ba70ca13aabdfc5cb39cb14e0ba721bfffa307097454c1831c37</t>
  </si>
  <si>
    <t>0xd371d7fc64cde1abd55048c2707d219c59585f0f6ca4591c819ae505bd0e2e28</t>
  </si>
  <si>
    <t>0x9ad371684bde49941d916af120a2884180a164524ebd670c19eed55a1eca0b95</t>
  </si>
  <si>
    <t>0x1a82adde6d6ed39b9443d042d50ff4b4c8eb51f950ffec76d72d9f9093153200</t>
  </si>
  <si>
    <t>0xba1526c98491ea91f9499c425ccc051b1ece0ebc27dacce96c1892e329dd7b69</t>
  </si>
  <si>
    <t>0xa2a93edd34ae0d8dfab60732c8ab143ab1483dbaf1043ecda4c2a10fa9050fca</t>
  </si>
  <si>
    <t>0x3903b74de17553221b245042be9a0c994f42e1428b241f9c9974bf7a33c9ed7e</t>
  </si>
  <si>
    <t>0xdb2b18aa3994c814d80b88735bd64da692cd6e33b6b1683fa72c30082dcd565a</t>
  </si>
  <si>
    <t>0x8483cee4305d8c8c09df5d975ca7c9b57ab9f36e5965c42ae72d2ed345a7200d</t>
  </si>
  <si>
    <t>0x0a5bf39b9898a7efdb8202c16902852d0e89b31bb66969bf3dcfc5cb65e4c7ea</t>
  </si>
  <si>
    <t>0x78519568a0ead4a9b1b498a2bdaa0d713acf558478158d422bac02f1c8f69373</t>
  </si>
  <si>
    <t>0x6f4b8c807ddffaac6979b95c5c8a530cde395d309d2d9ef48b8374cdad20e48b</t>
  </si>
  <si>
    <t>0xb70e1744e12ab26d531bf313f4f8cd2e2c4c958c9c7edcdabf07decbcf4c29b1</t>
  </si>
  <si>
    <t>0x156fa9c912218f2b1a557a21bcdb0328f5c66c1f8882218fa6ae16762401de42</t>
  </si>
  <si>
    <t>0x6bf8c2301559c01bcc0dfc80dfc6321ea3a61e5acdb0f9180e84720154940d29</t>
  </si>
  <si>
    <t>0x59ccc5aadb08e5060817397ffa78bca0ade5344dd99ed4f06bcfe0360057dd95</t>
  </si>
  <si>
    <t>0x48ed5431ae0d42483a48eaf7d280d7d8c3c64a49e112e3f8de3f58e0be128987</t>
  </si>
  <si>
    <t>0x2368e865940f4517f49dc9b582e40a570b7719b4c504c9a84f0592c9800ec06f</t>
  </si>
  <si>
    <t>0x8bd15aedc69008a33571948b2539d4d0f04c687234ff9f9bd0ec39aa55a0c5c9</t>
  </si>
  <si>
    <t>0xd1e8b8191a3afc6c52f7d9508949f621425440fc90fdcd0f39afd09ffa5d8826</t>
  </si>
  <si>
    <t>0x4d68075266d0c13d4c23aba60269ab28c250be50202a1e0ba219f038d4ce42e7</t>
  </si>
  <si>
    <t>0x860032b176849c75d7bdef0b6a098455aa040d7dbf11d295bd4ccfca8262e9a5</t>
  </si>
  <si>
    <t>0xa1b8f4ec0a88a473c6e56fa6c568bd58392d4f4c8894959a598b7b405ed08916</t>
  </si>
  <si>
    <t>0xd7e85af6163b6273d4244a82aa8b0b3ad160d6df2a6dc0eca52f83233d658445</t>
  </si>
  <si>
    <t>0x325810273533e2e12d8d97bedf4b95048154d74e2e29f09084034a92c299c13f</t>
  </si>
  <si>
    <t>0xa3da1b2aea7e636445504db2523ada281e6796cfc593df9e73a9c0ede2751225</t>
  </si>
  <si>
    <t>0xb6af5607db5d271c07a9921c3069924badb7757ac01c10a84aef2eb76db050e3</t>
  </si>
  <si>
    <t>0x6ba97e75409daa999540c3299037a5af3f694fb1c7d8a94abde7c13ccc636b99</t>
  </si>
  <si>
    <t>0x27a53cfa0b06bc46e948314b001f6568fc42fe92e6f2ee122c45040bb63bb63f</t>
  </si>
  <si>
    <t>0xf1179d961176fdf849ab5c770d0941a071cbcfaf35493d61dbd132cd70e61da8</t>
  </si>
  <si>
    <t>0xa2d83c3f6756c3ca75ca37f5e4dcfcfcbb55bbedfab33f6d1c9b6cfc01f9bc0c</t>
  </si>
  <si>
    <t>0x8d53c6a9d09bcaa42a530da28d3d29311279bb00cb061465ee0197eca8f1b70f</t>
  </si>
  <si>
    <t>0xf8db1e60e2e208c12597bb616b61c48e676a21613331f3f037d5e57d156b0645</t>
  </si>
  <si>
    <t>0x3fe0c585de94c01b9cf8bc0105e74edc72f36dc1bc837e7c9a43e787096183af</t>
  </si>
  <si>
    <t>0xf858d71d8c7a5d651b7b3caee696d0f3f7f08315730a62e6ef0cbe931bc6a220</t>
  </si>
  <si>
    <t>0x1e10d2c5cc82edc8d2917feef96b4f9a8f6ba25c58b8a16bb3421aa549f59bb2</t>
  </si>
  <si>
    <t>0x1285be9f8b3de7746f424bb8603781c1c345e35295d4e4c7cd89bd84ecbf9e7b</t>
  </si>
  <si>
    <t>0xbad9a0ed6ac553de3281a88c20c0ba11b3880184c5888ac8c2bfab5f23b07ef1</t>
  </si>
  <si>
    <t>0xac890b50a07e52d6c57b01890309bb132ad07ca818470dc662fff3f2a114f231</t>
  </si>
  <si>
    <t>0x8210bbe7cf3b77e8e82690db252d52e34aec200518f4e531ecbfce27d5aa2cdc</t>
  </si>
  <si>
    <t>0x70edff19377d572ced59a1d8fc22d09832be9433e18821c063863b40813049a0</t>
  </si>
  <si>
    <t>0x561470350c706f2b3d7da25722bd15fca89c05c9a495c352a677b41ea9d69409</t>
  </si>
  <si>
    <t>0xa0a5cc0efdffa2495d753613aa1d1d48ba1e491f1ded83e84264cf6ca23035bc</t>
  </si>
  <si>
    <t>0x8bcb6d5ea61b5052588f53fee4099aa12f9f3a0ac442daf91f96e4fb56034c3e</t>
  </si>
  <si>
    <t>0x8ccdf36f0d2b2ec6992bd5fa9116fc98a68b448804c252c50c4e56c78493944c</t>
  </si>
  <si>
    <t>0x629ac2b7a39b279b23baf7e05041a23c7b475643aa646fe0fc3a21ef2f5eb711</t>
  </si>
  <si>
    <t>0x80f65b6befc783e759c64fc330bbb9d416710bb72a27ba00fb90cdb8521d6786</t>
  </si>
  <si>
    <t>0x7d974b2ca8004eb5265ae8d024eb9f69a2452c0a1e10fa255e565bf5959e821c</t>
  </si>
  <si>
    <t>0x1b18dbec8634f57949fb12e05aa63da02dacff1a9678c9a825791576d238fe17</t>
  </si>
  <si>
    <t>0x25f6dc5e13e5b8cb178003996728911e6bd93f1c2b8dd505adeaddd7f273f19e</t>
  </si>
  <si>
    <t>0xdf6929f4ecba5244b229c881cb7225d63a23d4154b2199e1a8e888b2a5ec53c9</t>
  </si>
  <si>
    <t>0xa129613aa6faf9e1ebfa475036c057fecf90b779e8842e323a33e13e429cc5db</t>
  </si>
  <si>
    <t>0x275218f162ce1aeb9dd0ed2981e061b76c1f491368e6c5aa617a2c87a4c246f5</t>
  </si>
  <si>
    <t>0xbc25e18910acbdde030d049139f6e27f42bb6f2a9e4edf1118adf689f020c8af</t>
  </si>
  <si>
    <t>0x9fadac2a15341df780590c68aca393dd2737ef2d250b2c8ddeb9f90fa78c0f84</t>
  </si>
  <si>
    <t>0xfbf06b6ef0bc3793d59046570873e3533e66d0bae3cc097bcd4d8fee652ded5e</t>
  </si>
  <si>
    <t>0x4df1f3791524efc87291108299bb2fee4df3d2fb33a8d74eec7352dfc7fb3ec2</t>
  </si>
  <si>
    <t>0xd64438bc0ff52d8ec31b17a2fd8eb2e77b6a557813c92d63d339c38721617ff4</t>
  </si>
  <si>
    <t>0xc154142b09a9f4b6665a835af5f049854c600c2a774cc0ac5d696538f28bfcc1</t>
  </si>
  <si>
    <t>0x96b45c5a4d39ffac4ac9fa9f04c48e87a02921335e7c19d28db501c7511d66a7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</si>
  <si>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https://etherscan.io/address/0x676ca33022fb1a41c6cfe47eac2e896f398e5783</t>
    </r>
  </si>
  <si>
    <t>0x075539a989aafd29dc8b978d3b49e84626f8d4fc7e589764cb71c66768cd496f</t>
  </si>
  <si>
    <t>0xe346bd9f45ce40d30fb959257967b9cdb5553b662656095e165de9308815a546</t>
  </si>
  <si>
    <t>0x51ab3fa5680077753f725c283825db6da9b835389012defbbd60e99c3313aceb</t>
  </si>
  <si>
    <t>0x9f57dd6532e79d3ea4dcc3299ba59e138e06a7834b5ee7913a59c0a0e1161fef</t>
  </si>
  <si>
    <t>0x47f08bfd65c26867adfd93404e43c135a4a35c0afbd22bbd41dcf194a9093f7d</t>
  </si>
  <si>
    <t>0x577f8719b3e0fadd6500fe409833b84151e06830668239059d76649b289d9260</t>
  </si>
  <si>
    <t>0x438d8c34f9fb6bf35d72139d7ac3ce15b375bca6d0bbcd6de937681945248153</t>
  </si>
  <si>
    <t>0x1bfbc65d3c2e5f502df94f32e8bc4d27f3e8e2bdea8227baec4310102c3adfc0</t>
  </si>
  <si>
    <t>0x201ac859c2b16dc15aa4fc1335b333a38184ba2df451d6f6a4add19a4b492f6f</t>
  </si>
  <si>
    <t>0x89c57f55d9055f788c93cb410e79fa2059e1983a8a6a8421b143c484b502e6bc</t>
  </si>
  <si>
    <t>0x0b9b0bbf47619fc2436fe7b68a7770896bb44a8bd09be77ae28846aa79894a4a</t>
  </si>
  <si>
    <t>0x6cbb466c0c76819c4921a85812878ea043a14da024e7bae7bfd8f8934024edd1</t>
  </si>
  <si>
    <t>0x0cc78afed6ddb1bdb3bd32148c59e879e6c34d1dc88c3031fe26daf79f429df7</t>
  </si>
  <si>
    <t>0xc53e70cc230e8eca69aec4ee2da5bf075ed3f63355e09f4f819870b81c89e683</t>
  </si>
  <si>
    <t>0x53e8cd60c703cb45878e5e6d46445ea9271ff97ccebbfb0e08878252d747198a</t>
  </si>
  <si>
    <t>0xc2240115b9b9a2596fb8076cc90e5e3e6c1d22b1edcc12479668c343d74e1f00</t>
  </si>
  <si>
    <t>0x232034ad85f80cd3cac44823874874b5b93b46f753d43059f3b2206ecedfa9f5</t>
  </si>
  <si>
    <t>0xa3679045e347a241e8b20286c51f22686d601bde32a5ebb6ac609a58a33e5e00</t>
  </si>
  <si>
    <t>0xd48d7797150ae37be16945b6c356521d4a833c3cefc50affc9cad0e0ea2f7338</t>
  </si>
  <si>
    <t>0xc20b422d50ac8436648a5972748e12f37b1c600d7c5637c71aa7bc84cad727ef</t>
  </si>
  <si>
    <t>0x9422e697c32509b8b2401aa2d12caa1dca36dda749a1574a8709f95ec6316443</t>
  </si>
  <si>
    <t>0x856b351cf521c52f95183bb2bfae9235ad0d7cedf78bb92ba73269a84f19f8ba</t>
  </si>
  <si>
    <t>0x93f4564e8fb7a9366544ba6281b11b8828a1416ce2a4829950a0132308d45f46</t>
  </si>
  <si>
    <t>0x2577e57bef1b0aeb9d62fb2f92ea927c47620830c8a41cf16c439d8b263774a3</t>
  </si>
  <si>
    <t>0x4afef92d8811338c8ae8438b2391b281d8d29bfdbea75e50ead87a13847ac119</t>
  </si>
  <si>
    <t>0xff966b1cb22283df14c4698f44b706bd90c1da75a2f889dcf6606ddcfe054a41</t>
  </si>
  <si>
    <t>0x4b1c66b477254f1350625f4b41581ad560e73cc0c100bbc74cdc3716772ba4b8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</si>
  <si>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https://etherscan.io/address/0xe576fc98f17b0827ed66bd5d320477d403aea5a8</t>
    </r>
  </si>
  <si>
    <t>0xa20e131bfc1220ab28b8b2e6bca8a4b4c208ac2b844ce77faaff0c463659973e</t>
  </si>
  <si>
    <t>0xd43aec7d5c68decbcb056e735f6e4a08f76dd84c577750d014e91bda39240c7b</t>
  </si>
  <si>
    <t>0xe7bf6fb235a8659b7f087e89ea6ed361d7d274e416764262230a65b1ec6e7817</t>
  </si>
  <si>
    <t>0x3c9f6fe45ed589272c3ad3d824ba8eb65e547df3eccfac2b3151761ab633588c</t>
  </si>
  <si>
    <t>0xe3060e51f56d8b9b80c6662404ed908e66ff1b47fbdaa7309500018434d50443</t>
  </si>
  <si>
    <t>0x3ace0edd8db8b00502d0c060840d38ccda78229f295789c29cc2706f600d22c8</t>
  </si>
  <si>
    <t>0xf09a74e9e590a77564ed058892974da53e97e9fb0bb3f26bec62e9406c1d0f49</t>
  </si>
  <si>
    <t>0x3dbef41c85661a49768ffc439e1fa2c2c0ea6debe44f6a85646991a268dcbd02</t>
  </si>
  <si>
    <t>0xe91cee82701779e5daaa5887d138bc73a8529314c1470509fc1ff286b5394819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</si>
  <si>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https://etherscan.io/address/0x41ba809e84409da14a0ea43291e02c85d73ed63a</t>
    </r>
  </si>
  <si>
    <t>0xf6424ff7f15f1794f4ae61bc5da1c41ffd2ff0381932d2dda4d7c106b7dc42f0</t>
  </si>
  <si>
    <t>0x3201c2f06c4ad61eac2754db98b4c199cff2469d75ebe40bec0509143eb142f9</t>
  </si>
  <si>
    <t>0x4dc0d51581cef355f509a779f6823e14640402e4d730c893a2424f22d4a93c55</t>
  </si>
  <si>
    <t>0xfdbfd061f9522436117be2733f87cc9c2bac9ed6aab889df03b1c5a84c09bfaf</t>
  </si>
  <si>
    <t>0xe1368629daf09153e5bb528e79a2a826c3f6b8889babe0187abb0b6704e90dfa</t>
  </si>
  <si>
    <t>0xb08e50409d889b55f50beb733d92b58e53cfa23c405100ca70d58273d5e81153</t>
  </si>
  <si>
    <t>0xd649acf24a061516c979283c509bc21b9a75df784e5c8111d0e8de53a3453287</t>
  </si>
  <si>
    <t>0x60201f32d02c35d2d48a3aa89312caf2b1718afd5ccc5ef713a9b493306ecad3</t>
  </si>
  <si>
    <t>0x7f9c10cf796c3428e1ae2dc3d0bbe3d6272fcb545c279561727ebdf79720fb6f</t>
  </si>
  <si>
    <t>0x3c9e0d8fffd2e2ab7b3f0c85775b4142bf4445744f3e655bb919388f7bef82d1</t>
  </si>
  <si>
    <t>0x58b8afe2a5794eedc9b5a1ddb987c4737261975f048a2d77156b7b05c4996332</t>
  </si>
  <si>
    <t>0x647666124b91d2b1f573ea8bb1c52cb33fb1b9d84216d11270639b52dbe7631c</t>
  </si>
  <si>
    <t>0xf71d0e3540ed227f693b71dda7912c0e7ec261d44fac54562602b0dd31939e4b</t>
  </si>
  <si>
    <t>0xf03211cfc9359e198f48b40663a13b0d0645429ea9305ca6e9356637b4a4f18e</t>
  </si>
  <si>
    <t>0xac6930962ce0db0b5aac463a29755a01b7c054cb6ecf27494009768957114bad</t>
  </si>
  <si>
    <t>0x85b7bc25d53be1543bc333dc3ed4d070a48e0b697f3e5b6e0649b1cc1e86b1ab</t>
  </si>
  <si>
    <t>0x510fb3b8f5fb18220fcd97c1cd0a3d455d1294c8772b55e0ba16ba4dec3985e8</t>
  </si>
  <si>
    <t>0x674c6a7c4d77cf5dd3b221f02ed32c3866fed3ff96790972b4a50981fe180291</t>
  </si>
  <si>
    <t>0x60876aa95377322de434abef44b418a1e47be733673bf9166f656f7548d2e192</t>
  </si>
  <si>
    <t>0x54c193c1418143c0f4826ad336b9fc1a4c5d5b1662e64dee126798b3c1df3283</t>
  </si>
  <si>
    <t>0xd37b504e3ddd6e9d63aef8cc3df02fb0949bd971689da25e8c41042222f3062d</t>
  </si>
  <si>
    <t>0x8f3a6732ff1aa859b5693ec4d72c4a73563ed628009ef013acd6ef9f91107f04</t>
  </si>
  <si>
    <t>0x91c6d15af3618ad32ba340dd6e303b3b5b0eb5dc35bfaa410dba2890e54cc41a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</si>
  <si>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https://etherscan.io/address/0x518a618d7f5db8feaed345a11d35530104d63401</t>
    </r>
  </si>
  <si>
    <t>0x49c8745e1f780650f7e4344659c4736ece58fddb694f91d86ce3e7a3c1208512</t>
  </si>
  <si>
    <t>0xb28ac6c4e4c51e92bc7869193a8e9de77bec52d92332afb4fe236b6a12bf5e81</t>
  </si>
  <si>
    <t>0x6e633e5caf27db7c94e8c085d3fb976b352861fd5abc87bf5c990e2c23da3e4f</t>
  </si>
  <si>
    <t>0xf47217cde7910d90cb3ebb4234f9091da23ab270ba1b5c49e9807c4b49d15a16</t>
  </si>
  <si>
    <t>0x17bdc54acd60dd4c2c2f9a9947674b9322f421b617e1d8635bb75260cfa66b05</t>
  </si>
  <si>
    <t>0x2fe96a1bd83c75923401cd61dde98c451aafffada57ea898ba88b6595bb454b5</t>
  </si>
  <si>
    <t>0x7813bf972d2d09d6acacb942ab613bacc70794c5531e5c93aaac7bf250d7ea23</t>
  </si>
  <si>
    <t>0xa2c32d0338eddcd6649a6d0392a2f8298ca60e782778f3fa30c05214835bbdcd</t>
  </si>
  <si>
    <t>0x88c0e2dd45ce1efb496bb0e6df947a7a472be66006b748e3aae038305a883a66</t>
  </si>
  <si>
    <t>0xe5a016eaa44741f7a33933348f61524b282420e9e02c49faa71a7b759f93173b</t>
  </si>
  <si>
    <t>0x75b2df0d3a7b92660cfc913e1955839fdb222181f3bf2c1a9b95ffc9520fbac5</t>
  </si>
  <si>
    <t>0xbb62690f9e2b1e4137ef36382759aed5afdc01f73518e4433e0de0f5155f6c69</t>
  </si>
  <si>
    <t>0x62a987026ff0800b90d580dbc9bdad00eae719623a66685aac45b32a3ed48b65</t>
  </si>
  <si>
    <t>0xd560bd1c32bc1b0993d3a3fc4d71776082eea53adf499691499f43ace3ab153f</t>
  </si>
  <si>
    <t>0x8bf122f177dc27481f1c386d9ecb700be95a1029954781ca1ccce40d4a3293ed</t>
  </si>
  <si>
    <t>0xf8ad1b49b684b6373bc559823f9a34f775954412dfca0fe5a7f9dcc14341a33e</t>
  </si>
  <si>
    <t>0x64328e15dbe1ba0f7db76e4aa96a09abd5ae37d4d41870562b0acde68e633dde</t>
  </si>
  <si>
    <t>0x828ab798954cad01123907a01367f27117886962998ef2101850aa618cc10822</t>
  </si>
  <si>
    <t>0x9a7c1471a4225faa47e1ae9b432054437491477dc7e632f54be42bd68eddd383</t>
  </si>
  <si>
    <t>0xba275ea8c2bc4c7aa8e3ad241da1dd17bc2cfc6207d7faa2d429b4b2a9f7149e</t>
  </si>
  <si>
    <t>0x4a71e02fa9b78e444dde741c77fc434036b978f17ed185775aa893195ee1fb29</t>
  </si>
  <si>
    <t>0x9e94a7c91e1d9e9e99a0f6920ebda528051d6458f5a4bd3c52a68e666ca10c98</t>
  </si>
  <si>
    <t>0xc2d1ef2ddf0d028d2d7459a768541ad262613733f27c445251db8844c5047a6b</t>
  </si>
  <si>
    <t>0x208b49cc9207c519b1343f35cfa980d146a2d681d3367d6422d2ebe230087de2</t>
  </si>
  <si>
    <t>0xa702df42319b72133a853f95ab98364547f47efa7844ac22d37d8ed83cd38504</t>
  </si>
  <si>
    <t>0x8316f1d913e76d08c70f3958b214012652ce8cc490075ea35703f2d811965b21</t>
  </si>
  <si>
    <t>0xbe523896fdcdf4c08cabceaae6889c1ade8fb32a1bf56f20bf75c859f5afa709</t>
  </si>
  <si>
    <t>0xfc24564150121402a58a425654a6fa30caacd23a502f0d1f3fe6daa22f79d0d2</t>
  </si>
  <si>
    <t>0xd3aca58e7facf8d4cd8224f5b5a28550066ab70fd45e8e3a7821980da9a1f859</t>
  </si>
  <si>
    <t>0xcb53d4dd9d2518315adb8108a25ba64ca81ae89dd73e17cc0376407001facc57</t>
  </si>
  <si>
    <t>0xb73945854e7166aa6c0fe0c73e17fa0bcf3535e79797565f027fe6f7a60df1d3</t>
  </si>
  <si>
    <t>0x8d0d5e2737d87c18deba82b22f05e34130d20cdcec1b3d8479db180085412d1a</t>
  </si>
  <si>
    <t>0x9b83c4ef6bf8e69a8037937b7463fe8b78b2aa37c6ba93cedc095a02438dcdc1</t>
  </si>
  <si>
    <t>0x16913f9200a95e4bc919d0cc5d2f743e042d216f913b26890cf78a8a572aa90a</t>
  </si>
  <si>
    <t>0x3483ddd2065e88aa0a79343fc97f78b4f5e20a1bbd16c272c9cff6eab21568bf</t>
  </si>
  <si>
    <t>0xa81ac569b7dbe60ef26c02ba2760ca4521aaba93420e1d70759f1fa183d86b0e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</si>
  <si>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https://etherscan.io/address/0x25edab152cf8680ce982c303016cfa953de5fb51</t>
    </r>
  </si>
  <si>
    <t>0x56e487642f640c146f0b8beaaa3f1918cb51b483fa5f878049996a9026ac70e7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</si>
  <si>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https://etherscan.io/address/0x2c4e0b3e37c6e46304589fdc29b256e6931feea5</t>
    </r>
  </si>
  <si>
    <t>0xac9dfc96a05f3da51399fb2c3bf7ebae054ec594b141378003b17991f12a9ce7</t>
  </si>
  <si>
    <t>0xd52b4f4e844ec2e55af4a4f1d2dcbc59d8479964e9b21bff7a1313cf70ae5a45</t>
  </si>
  <si>
    <t>0xad5bb5ef69c9e16c3300ea00d50a7419effb807b76c1ae282dac06bec55662eb</t>
  </si>
  <si>
    <t>0x02afee68ade3a6b0b50891c0961d20027df28c3fa44a1324d8a3eb61281aeb2e</t>
  </si>
  <si>
    <t>0xf4b170fdf1be3c37642fb112a571aeeae356dd7cfab4f904619882849e356ed8</t>
  </si>
  <si>
    <t>0x473b32a04b29eb362855cc1891ee72b403aea866153cf8b3838917d0dec6a08c</t>
  </si>
  <si>
    <t>0xc54e23b42f8db765c52940d352f9733c820b8a8995f88cc2bd582564eed63af1</t>
  </si>
  <si>
    <t>0xdacd89338b1455d03445f508a37cc33325aa284a40afeb1fd8423125abc9f1c6</t>
  </si>
  <si>
    <t>0xc9d80b9df6555fd741b688cb5b2a5d34157009e97d92784d3b8984f6c62014bc</t>
  </si>
  <si>
    <t>0xe33b79cba1360e7ef268a03297000293df9da93330e51904d4feee4a294f98f1</t>
  </si>
  <si>
    <t>0xc3bbe511d963179e7444cd8f1352e0c9eba772fb5afe6859e053f56fc1e96826</t>
  </si>
  <si>
    <t>0x4837c04197b064750ddc183d2569a9c5733ac79dabb6f72a421ce13cb1797aff</t>
  </si>
  <si>
    <t>0xd4e70ead0a8ff2be70a1aee5e314e73aba30006b599932d3b9f765e1841a289d</t>
  </si>
  <si>
    <t>0x5127261155021019a88ffd7b628cbf0723c536550523e37f077d0edff27891d2</t>
  </si>
  <si>
    <t>0x1151e3f49a289f96ad4e08e71a68d8440cf6ffb88c984479397bd371d69602f4</t>
  </si>
  <si>
    <t>0xb254d095ddafe67f0f66faf2b83a2c4578537bc03471f10e097bf1fa2420eed8</t>
  </si>
  <si>
    <t>0x9a078aad67f4c94f551413ddab07b568d5f816a28732142aaeb3f0d4dad23a93</t>
  </si>
  <si>
    <t>0x78d5dc004a64b17f945613b0ce1788264b92347176ecd8f8b28980c05de5c592</t>
  </si>
  <si>
    <t>0xc708f174089a69f23255fa7a26f99d0c2a1747b75aa7c2856609f0e0de2e9768</t>
  </si>
  <si>
    <t>0x05130ebc874005b1c8742f5681ca1e6bf1b04f2e78881ab4befe8c9e67020449</t>
  </si>
  <si>
    <t>0x9083075dea546c7fc388e8cfc4cc71d8a9169c8fc49840960c3fcf23ec5e3dd8</t>
  </si>
  <si>
    <t>0xd6e3ecc972adca9d9b436a2b4084c933baff1bdf9484362151879fe8b2acda94</t>
  </si>
  <si>
    <t>0xb32d912d457c7faa769f06b7add4d8f98f8ec3741eea807b4ce8c8c49e657592</t>
  </si>
  <si>
    <t>0xc74f655f3c371b5ee95264175e1ba489a4e892940b77ed6a31ffadc7d32b0ba4</t>
  </si>
  <si>
    <t>0x3fc92ea69c062822aea68ea7a50d7e955e78d44b39b2354a1ba34ad5a306decb</t>
  </si>
  <si>
    <t>0xf41069bb6a6328982b9e5b264d10a42e9a1a0e4109b914bb9a72701b916b71e9</t>
  </si>
  <si>
    <t>0xd6de102154e69f524c7aa3237a779e2fcd3badceabff7987384f79211c2d0e33</t>
  </si>
  <si>
    <t>0x5fa09c2ac261896ca028ecaf0b2a02d545fecf972c1e44a33387487d93ff3376</t>
  </si>
  <si>
    <t>0x2e38a2d25cb6f7e5b381becfb9fb24dab8d4fb03e1b22ccfa6166354762a23b7</t>
  </si>
  <si>
    <t>0x9ae6ccbe7b0fe3189cfc0cf3596d40b8216042e70ed57ee9fd37a485bbbf11ec</t>
  </si>
  <si>
    <t>0xc93ff75c22745380f91c6f4433516f35ca0ec1ebe915b58ac41763232285f1e1</t>
  </si>
  <si>
    <t>0xbf946408fb25da9df3358485d6e1a9d97a43a7ccf7a25512d55b4216c919a73e</t>
  </si>
  <si>
    <t>0x75a431ea403a244dab4835450a06c7150e6087253bf751ebd4dc3de8981bb696</t>
  </si>
  <si>
    <t>0x1b831253a33dc1122938a267e70808a0e5b575c1615a9b5d64d64756e752a67d</t>
  </si>
  <si>
    <t>0xe2c3f5f9d54d064af89267dff306d9f56be29c9c2ecdba2c18696edcb51d18ec</t>
  </si>
  <si>
    <t>0x4f89a1ad8a1d13f2ad117941622934c12a4dbfa5357d5659d3b2004357d06573</t>
  </si>
  <si>
    <t>0x48c59d792ed55e6985d8798204560b77fd4eb38c0912a40c4e51c8f59e52f16c</t>
  </si>
  <si>
    <t>0x5205f182ca126ba933929e1280a07af1c81793af1115c601e844a5132d2544b7</t>
  </si>
  <si>
    <t>0xcc4da14fc74d4baa79021955862064e8651fc2fb4f83f367276495530a9ee5ae</t>
  </si>
  <si>
    <t>0x92af447cbb78c4c0d36c3a5f0c442b66c1d4247a913567f257705be8c0ff1a10</t>
  </si>
  <si>
    <t>0xf3569666ba1be32f7dc488363cc28f2b1eda92f4219607c44488927e2d3b1744</t>
  </si>
  <si>
    <t>0xa291323c7ca4ef1e2f860d8da496cf31a3e64186190ee78e5a5f5da205484c4a</t>
  </si>
  <si>
    <t>0xe33c84abdaa37cc449f67a521f55638e3143e4f2f6eb158fdc07b5b4eca0f688</t>
  </si>
  <si>
    <t>0x13d9e38f914f8711b7e65892ef5d4f85a5f44ea23c36912b85b53743a2750310</t>
  </si>
  <si>
    <t>0xd7eef5ef2ad8eefc31b86e2aca25680a444045ceda8b962a108c1bc91f1f7d6b</t>
  </si>
  <si>
    <t>0x7b6dca490624c4eafd9f38e9a4ed8481f1bf2a2beee12207d5edeecb1d495fba</t>
  </si>
  <si>
    <t>0xd83229f7117477e0157fc2da718c42fd2f0ef8e0c241d6cf64b1df985308db89</t>
  </si>
  <si>
    <t>0xea334e7b5dd04eb691e39e285362219957008c0732b072ead31c909ae92b034a</t>
  </si>
  <si>
    <t>0xf9b73095c48e3fbc9bdd9e6f9d6b3ad0298227cefefda89639100e303194a281</t>
  </si>
  <si>
    <t>0xe813de50d0da399fa261b22b194efd2e1ddca349c24cff18f58e6e611a4150bd</t>
  </si>
  <si>
    <t>0x3d33437e2e1bb3e2ec65c904e2f09e88f3262299705edf5eeae6e6f0360aa6cb</t>
  </si>
  <si>
    <t>0x60547a20016b30ebe426deb054904bc594801f3da18ba1b914addba88680d425</t>
  </si>
  <si>
    <t>0xe947a7198e8d5cca8526713fda9bbf60800a314dd7d254f0ba8db3a00368dc8a</t>
  </si>
  <si>
    <t>0x19dfb252350ee361d543175539839d21c664dde5f0179404f7ec97371e3046aa</t>
  </si>
  <si>
    <t>0x0b4d4c4f3c2ecefcac2834520774259222dc274a3ab4c622ac8817ebd2455ae1</t>
  </si>
  <si>
    <t>0xefa6af2d17b0437120aa4fc1fbf1c7d4549894facaf4a7f99b7db30462171ef3</t>
  </si>
  <si>
    <t>0xdc594d629ee9f29ca918d1fd76ab5ccbdb1210825b4f6c1851dddacd7c286ca4</t>
  </si>
  <si>
    <t>0xea7e538e13b6ba1a3bce32e6a6fc17d2ee26575f345a002fe0738d9133b9389a</t>
  </si>
  <si>
    <t>0xbb57dbd577135740fcc063864937213181fbd559aef2449d85e181c4f43c21bc</t>
  </si>
  <si>
    <t>0x53532b96a74d0cdb33c3fb5d33e0310f948e6f4f5c2647f02f36375e1cd5babe</t>
  </si>
  <si>
    <t>0xf61f205c7496bb743d1ac1292d89708ed5823a4b1a50be5d291ad03ba363a3a1</t>
  </si>
  <si>
    <t>0x31dc1947303c636cfe7ad36bc715f7c4ef23cd1a87a9aec9baa3632c31c1288c</t>
  </si>
  <si>
    <t>0xd647da736808e35692bc7a507931c03b215feca63750d0880ccef44f5ab601d9</t>
  </si>
  <si>
    <t>0xab0f0f8ae86aabc787db112158fc506af619bee85c2afa56464c692c648d5df9</t>
  </si>
  <si>
    <t>0xa5943b66b301d8b3ecf590725861e72be752778af47d06595862f921c1cebeb9</t>
  </si>
  <si>
    <t>0xf11460cae572a77f3b9c691bea321306eb5c9fa3d1563efdcbe421a51795c42e</t>
  </si>
  <si>
    <t>0xecdab26919f4b037dc131244602c3d1bdcb56a335ff833f18d815f362bc50e6b</t>
  </si>
  <si>
    <t>0x88a1b951721c9ea688cd96e67a1239b4e63a665a8863db166d639d398d7976a4</t>
  </si>
  <si>
    <t>0x58023dc182cb80818f069f7c2d870f0e67ebfbbf7dd74f97d589af2f73b1adc7</t>
  </si>
  <si>
    <t>0xa35069cb64851aa53d7390f046154930b50951ae8f66cb703b762c7d68b7340f</t>
  </si>
  <si>
    <t>0x8ca1b5f631a9bf03a50f92803ea3e836952228f8af22d9aa1ee1136cbd9a0541</t>
  </si>
  <si>
    <t>0x3d35123a364f19f57df9122867a4cc89cb2ad75ca965b42d3c253ea11584429b</t>
  </si>
  <si>
    <t>0x456fa938797b1a96127b98f42bd4b89a71f33dc8ea447253f21bfc320fdde3d5</t>
  </si>
  <si>
    <t>0x0bb490bdc0254ad2616f7eeb04afa9e2bf6da514088b485a7faee68196ccdd86</t>
  </si>
  <si>
    <t>0xd390cd41bb970dd6ae39a099ceab96056886730c92be30e8e56665284ef27535</t>
  </si>
  <si>
    <t>0xf463b75af484323ed92124a7e003b0ff6f51f3478e5a68916ebe04e989b37786</t>
  </si>
  <si>
    <t>0xcad4ca3d802240e1e5afac4dba08944a5b88141e5ccdbfe52b6706174cb39a03</t>
  </si>
  <si>
    <t>0x337bb9ca7563f0e60e8e8977ceec2d0c55a2f9f20bfa10ae76d384d1626f8d35</t>
  </si>
  <si>
    <t>0xd716d6e73189ee28c5e812f7aaeb8952065cc174ec2fdc004e00667dc4acf8c8</t>
  </si>
  <si>
    <t>0x28f7271b4313149eabef8f3820e0827701ba77721e42acbf8494b30d3f07a338</t>
  </si>
  <si>
    <t>0xed3f886645cc263546dcc3d8c3ca83f93ff7aeecda4deeb8e7a7f9a9971e9399</t>
  </si>
  <si>
    <t>0x1298293782d0c555c3a4509f3af823ec32bd0c9cade70663b7097fb32ed77094</t>
  </si>
  <si>
    <t>0xb6a64545bdc08af670de8eb32d1f93dfb87a813b437654fdc46c065fe5817844</t>
  </si>
  <si>
    <t>0x913ab2e0577f8c9a36f11a238b4a92a82b8a723ad7301de0adbab53fcfb8943a</t>
  </si>
  <si>
    <t>0x4ea4928d717585013a27904d2f43947adc31728aa2341956eae8e799b5e21a73</t>
  </si>
  <si>
    <t>0x9dd167ce4e5163fc9ea5cc05f06ec326fce4cc27e4116bdbdb39cdccff52e72c</t>
  </si>
  <si>
    <t>0xb6e21802ed711e9c90dcd8f72157433fd0ddb7c8e46e2bc737ecd4bcba560a7a</t>
  </si>
  <si>
    <t>0x706d823d230ee80ad4880eccdaca1530640167301f8a6853241cc6975b4aef22</t>
  </si>
  <si>
    <t>0x958b50c623811628cd0055367c7b8b2e78a73d55eb5b6f9908902655338d6857</t>
  </si>
  <si>
    <t>0x2c6145f8974d932e32142dd800ded6062c97f3551adc8af4f135054ab31062cd</t>
  </si>
  <si>
    <t>0x81a938a377ad4543aaa1c6c4e57dbafd6fbe1ab8d514422f06b21a722f052ce0</t>
  </si>
  <si>
    <t>0x903f7617e062a726b0a52b676dfc2e68daf8dd92dacdbe9133bf5c4562ee6742</t>
  </si>
  <si>
    <t>0x1d4af1d30cfd466c4866e1d6ad2649401c4cb29720c7e1b1bca7270beb5e96be</t>
  </si>
  <si>
    <t>0x263a6b19bc635ae56e9a582a11c4abec647d83f1957745c6f79e89964b101396</t>
  </si>
  <si>
    <t>0x41233fe55a51f85ddbeeae316010a582fc7fe1d316b6bcc99ef30ca65913e4c4</t>
  </si>
  <si>
    <t>0xeae05c0b4322659cb0a5b9c758df946fc295e102dcf307509b01632e12d7251f</t>
  </si>
  <si>
    <t>0x514f5e7f303837a4f77709481eff64c4e53c04f233bd52879e8fe9297c339f27</t>
  </si>
  <si>
    <t>0x3b9dce7e97a5faa669336e44febcdf4a8aecf9204840e7ad023255c504f56bd7</t>
  </si>
  <si>
    <t>0xa1dae28421ae4c604501c67439a138bd8822a5bdcc3f6d99dc247a070d8604f1</t>
  </si>
  <si>
    <t>0x864dee098b53321cc5a2ed22b179901deee2cf30da635bfc7874cc3b65571d2d</t>
  </si>
  <si>
    <t>0x7982e1146907ba4d240d3aacf90fe5eb433e1899a9cacfdd77d32eed7d1ec494</t>
  </si>
  <si>
    <t>0x63159a8da62a37c10094d5456729b1835f76038c92b7f2c739e38aef222adb0a</t>
  </si>
  <si>
    <t>0x8f29ac806b158a330f2a9928a96785099964f007ffce3e367b1c2b81f2718056</t>
  </si>
  <si>
    <t>0x0f16822ca4b3201ddd230be37c79bfb3a16513146f920dcb548613b381c4467c</t>
  </si>
  <si>
    <t>0xe98be50832a99369745b61ac794eb96c817f0ac6018bd807fdf7426c63d4f84d</t>
  </si>
  <si>
    <t>0x3bfd9f89ed2233ff4067a0c1fad3b210385d7405d2b36b3c219f4f5c65fae31b</t>
  </si>
  <si>
    <t>0x3b02c10c96572c2cb8e77a3fbfcdde3637a055337d96ab8ffbebbc4c25795c01</t>
  </si>
  <si>
    <t>0xce1d98db8918685350c5a6f5916b2ccc1c45141ff602832aa980a7b8fa398934</t>
  </si>
  <si>
    <t>0xb2b165cf952f5985209cbbe772601a35ec8b8a73e49790e19be89c125cf0609a</t>
  </si>
  <si>
    <t>0x6699470ebfa36a759d86f70032ca6f6ba13007f1581cf511da656fd47f55d1bd</t>
  </si>
  <si>
    <t>0x9e3f55632c66e84a379cf75488c07b8bd82de71a4987ddeb455e2aa6f04f7682</t>
  </si>
  <si>
    <t>0xdba1256b4e1745a9a1830db9e2519ad0f11fdba4196b4162e2d3abf29739cdbb</t>
  </si>
  <si>
    <t>0xf2a9f5d779c79c58090f315e05f9316e9b4c7d00fb67e2a4d20341bb3a9513c5</t>
  </si>
  <si>
    <t>0x4dd60e5392384797f46aac161b7ac84372c537ad7fc1deb844e59f5936d4cf52</t>
  </si>
  <si>
    <t>0x26806c4621418deda076ff989bbb292c78bc55ce6d283acee54a46f897a7530b</t>
  </si>
  <si>
    <t>0xb758c60a395d86ce520f6313d6ee13657cb24ee99c36b6a77c1bb0da9ebab7b4</t>
  </si>
  <si>
    <t>0xbf93375c00b21aa5901358c6c381a15d2dfa478182df11b22ca00cca00e20a78</t>
  </si>
  <si>
    <t>0xd50b77002d5e1708bdfc4db4cc7e550e5098baa108301a12f5547de440f2a938</t>
  </si>
  <si>
    <t>0xd37ac99be6341756889db7abdfc2408daf7e62d8cc896529c514fda740d98090</t>
  </si>
  <si>
    <t>0x4a858bdc55e46319a4fab90fadcaac8fb841abc54c722ee515deeb25bd3dd685</t>
  </si>
  <si>
    <t>0x5c81d2dbdf27a922889cb71dc12d9ee81fd0b540960f7ed5f2a7ba9ec492388c</t>
  </si>
  <si>
    <t>0x93bbdfc6b528de66edc778110187d1385b477aac1cde1a05c6508689054946bc</t>
  </si>
  <si>
    <t>0x7992f10e36e2910d0dcbf49a80a92b62668f876faa2707eb134c7af06de99408</t>
  </si>
  <si>
    <t>0xff6d2e9a00b7c814a06338153005708be23bb62d2713c71cc0708485bc9dbfbe</t>
  </si>
  <si>
    <t>0x6194dcb20b3dbf1f66b3768ffc7dd12106b318c4a3d79715d706d854c4c50b21</t>
  </si>
  <si>
    <t>0x4fc54279682af488ebaa25f76a2532844dc362c7c5b881c046a67e4e71d0f47a</t>
  </si>
  <si>
    <t>0x2e7e01927efb0a4108912fccb4450ca8e958700ca156eb6d212aae3dc9cc75df</t>
  </si>
  <si>
    <t>0x6df3fe114f15dc01eab64f21c57014ce075e417080684dc83d3ccb06cb901b8b</t>
  </si>
  <si>
    <t>0x5f4efa9de609a8e42aa0693e24857465975d2392f415ee9a99547a8c07df97da</t>
  </si>
  <si>
    <t>0x0110e9a99430bef3cfa651f9425e4ed42ab2ab3cc57ccdd61f4e7f5d9361f447</t>
  </si>
  <si>
    <t>0xe2c061f7ef405e5f9dbd8d9232ae4b249926f081847d4953798adb7741498ca3</t>
  </si>
  <si>
    <t>0x37a6101288cf203c383f061149e5992ab7ce8c52fe178d15545375e83f3ab9eb</t>
  </si>
  <si>
    <t>0xcf3c2b219d2b563bfe3d90c133686101bad26e9fca19bf412ecaf17fc0871ef1</t>
  </si>
  <si>
    <t>0x2cc6c88b10863f181e8e3e5fecfd5c0025579625f9091e8b7ba0c6df25a0db19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</si>
  <si>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https://etherscan.io/address/0x561a8f9310d75cdd2ecb2bf6c34c8f7ebad022f8</t>
    </r>
  </si>
  <si>
    <t>0x5cd54b3a2f375b45140d0cad50e9f9cf25a6c3d3e9ebe94645e7d928189aed8a</t>
  </si>
  <si>
    <t>0x7e0225cd47212cf07cebacdf8ba5fe569c2e698d786245c29de037c428a81a02</t>
  </si>
  <si>
    <t>0xc8449e5cac2b39aec462f28958d7780a4150dbf41804233f0d213bd51578e045</t>
  </si>
  <si>
    <t>0x4f0b6aee11500955fa773014c265fcef97dfbd32d6cda75953a046aec57f1971</t>
  </si>
  <si>
    <t>0x39d2d1734a6ae5cd946cba5c7eeebe382e2c8a7dda345022031b9603314d2158</t>
  </si>
  <si>
    <t>0xf817133476ced3ea6ce3863b56f03fac04bf3785573004fed0d33bb703fb02cc</t>
  </si>
  <si>
    <t>0x79c075a8dc05f38fd3d4458fa5d869685b29d86d1eeb12d7f2ac0ad9b0e1ea13</t>
  </si>
  <si>
    <t>0xeed77345ed4a5ff1f08fb1f78b460f2e8063c496ea878409ed79e82a04f80474</t>
  </si>
  <si>
    <t>0xd75e9ca1109454f4a0c0535fbdcfc7b227ab8ea2c76a3ae3f8d3a1418d47d537</t>
  </si>
  <si>
    <t>0x890e8c2d63f79569d4d46f669699a15205dbc67ce613c996eac9a0e06f8d2eca</t>
  </si>
  <si>
    <t>0xcb4570cc84b7efd0df08f480550bf68ce8b489d9592175aa797519fcd0f47119</t>
  </si>
  <si>
    <t>0xe8ed3497b8877ed6606733113fae084290f8f364a1361f0e27317d9445a6c471</t>
  </si>
  <si>
    <t>0x51c2781d57eb2941e20d3b9dc90ac7c39d4aab056a2cb36a0f071176865bce6b</t>
  </si>
  <si>
    <t>0x1e6a95e3959b66366d64914f66a913025e55ed558efb77cdeee34fdb4e898bac</t>
  </si>
  <si>
    <t>0xc835eb2c929530d9eb640213e28d68869cbca1ef99869727d06f20cf86cf5875</t>
  </si>
  <si>
    <t>0x2e1a037efb9586426ca8b7ca8478fc2da1d8fc7444743bb74fad16d84802e16f</t>
  </si>
  <si>
    <t>0x9ee6ddb55c5aaf5ca0526e60e7ee5187ca97b77217f473227a113fdc11162d14</t>
  </si>
  <si>
    <t>0xb2b6131b8306524f0e790ec6b0fdea4d77b04d62c7dfb090d211ac63cb386fcd</t>
  </si>
  <si>
    <t>0x0a81f0ed93ba220c04795aa0633a8ec015203459097993b02705b217abf43863</t>
  </si>
  <si>
    <t>0x1c5631170e39eb03043cc0f8b0dc35deae0a06c4023426257c28123ab50eefd1</t>
  </si>
  <si>
    <t>0x7bf9eebab1281ecf5687ce0d6912bb781afb02ccba63fba53c880ef98e3d1b59</t>
  </si>
  <si>
    <t>0x8fcd5fe61b861e83a90f2b8cc1dd54294169a28f0becc6e642eca0ecb224a8cc</t>
  </si>
  <si>
    <t>0x0dedd7fa7c3401507012a2d87a221b76d0e8747fcfe79d31f12b667afbf3582c</t>
  </si>
  <si>
    <t>0x5a901a324ac93b3919cf315285aee764bcc1f0450217e22680f02e3d5f94f835</t>
  </si>
  <si>
    <t>0xc77962c420cde841ce4d8d3d3e6b25132ea90b8d99a11bc8da22e7b0cae484a7</t>
  </si>
  <si>
    <t>0xda84bc025afab613d086ad08f1595aa09c26b12f516c70bd8a1e60825a934fa9</t>
  </si>
  <si>
    <t>0xa2db17ebf6587e76848fbd1d10152c035afbee4446127e56be5208c7d3930e5f</t>
  </si>
  <si>
    <t>0xfd3bde5fdb4a0690f3df7c6f29878d3b8e4fbcafdd00b565684de0e3ae08bd22</t>
  </si>
  <si>
    <t>0xa22b76648ead5e863cfdf1b935f3178e517ef4f1217821a700f02a20ec2154f1</t>
  </si>
  <si>
    <t>0x0eb88dc6f5de2aeef5c77bf53d425c41a074ec678c348159a477bc4a659c4ada</t>
  </si>
  <si>
    <t>0xbc43d6e1367c79e1ff013f0a4a994ebfe430fbbf01a2d8f5d029e6b82f7364ef</t>
  </si>
  <si>
    <t>0x71029d394a3521110524ca221a702b634fd9a6e3ca7db6802c0e1f06f754639a</t>
  </si>
  <si>
    <t>0x3dae2d64801b2269ee82a17255708c8bb34f4e003f49198ce97b327471b9731e</t>
  </si>
  <si>
    <t>0x4c0c512d8091351e7f19dc9db5b27c8b6cc619908ebb787e9e70c423198c2b0f</t>
  </si>
  <si>
    <t>0xa2b982519b27f802d1fbad00c57449bad3cce4611aa531d26e540f23945ebbc8</t>
  </si>
  <si>
    <t>0x4a33de2f4ed643bee0ceea79eb7c1017653b94280bdb94b127217ec2c22b4a8a</t>
  </si>
  <si>
    <t>0xf03229e33d0c8e2519973cd87c64abbed74eba9200dda17795bb6f37ad04d5ca</t>
  </si>
  <si>
    <t>0x5d67d72023209930ea7e27452a9c879714cc2301a4c70fa31a966d45253a0ece</t>
  </si>
  <si>
    <t>0x8f9cf808b79b6c7de840d29307dde104260e0d1fb8466f6068047e5693fcc282</t>
  </si>
  <si>
    <t>0xffed3cd621bb8c7266fb911126dd008d8f24699efcee5cec01cf7472360b7027</t>
  </si>
  <si>
    <t>0x5d0d00ade85bcecfc9f4d6c1820cdbef0ae9dd49dc1f4a363a650435a70b1a7e</t>
  </si>
  <si>
    <t>0x46b6cb307ac7b7bbcc86cb7f8f1183da49d49a9092e37deaf778020091a24f20</t>
  </si>
  <si>
    <t>0xd84f1d83925486852839457452ac6e8db2f9e321d7d8914c895eac28a4fcf9d2</t>
  </si>
  <si>
    <t>0x6ef3f07d43833df325c19ca999b5ab958d54e4a57ea476214886426e597182ef</t>
  </si>
  <si>
    <t>0x85443d0d18fcff45ca72883e2807f17fef680ef7dd971471d2f6080d884e181c</t>
  </si>
  <si>
    <t>0x0a5ec71e9af463174a71fee281aa5858741ce4115b8142e59d698c228846d915</t>
  </si>
  <si>
    <t>0x22e26db55419a4574a5bd8588a07ff77eccefe550ec62926220edf7d470a4169</t>
  </si>
  <si>
    <t>0xd2c3a12d8dffbb953bb7f49af8783e1b558bf3eac9c8815cba82beee2dd6807a</t>
  </si>
  <si>
    <t>0xec11a4e20a18d01ad90c28902e169867f05685c0eacdcac322d255c62b3eb23d</t>
  </si>
  <si>
    <t>0x530091973d9c6bfb47256209afc349e6e3a131750fd88af4d0d9cdcbe6a43c7e</t>
  </si>
  <si>
    <t>0x23567fb86174f7ad9f30b6357744cafa461eb3779f55e628146357802393ad49</t>
  </si>
  <si>
    <t>0x9ed2ba3e39f30b4567f2343f6c13578772c4a6435f8f18b62eeb944058d569ce</t>
  </si>
  <si>
    <t>0x9b8742892a17449ca98b1f1e8092efb304e5aacc12355dff4f424b3a9178f9d7</t>
  </si>
  <si>
    <t>0x33150db3b878ceb47c1007d0d03b6129890744aabc7adb94e04bc51150676c07</t>
  </si>
  <si>
    <t>0x098a9acc14a9611833033eef208bed0698ab45c7de0eed1967bf30ff35f9e9c9</t>
  </si>
  <si>
    <t>0xf208b702cd27e68150818f66145146946e637e64c40172660e368c556b6bb2c2</t>
  </si>
  <si>
    <t>0x61ff10ca97552227c4f881ae320af7f03aeacf7c258e3f84a3c0f0ad8876cdd4</t>
  </si>
  <si>
    <t>0x66b356c5e60e85498607a1aa0e9e1e8473c9c98ae2dabf40a185caeb5562872a</t>
  </si>
  <si>
    <t>0x89d90fd8c7d96c14b3d0077faeec56699447f4c7f6bcff338110fa6c98e52f42</t>
  </si>
  <si>
    <t>0xb5158d11233c09772e32dc2ff48b3d69fcc324ee684b70a5656362e1f27d3638</t>
  </si>
  <si>
    <t>0x83283cc03ee8bc02ea3f1bb6495d6638365ffa53b231e14f9d240a274a06bd24</t>
  </si>
  <si>
    <t>0x01b46fcb719f76dcdbc1625c6e1232a2f979f727d6565438e7c243b26d2fa4b0</t>
  </si>
  <si>
    <t>0x450541415137f1390b7bdfbcf6fed0f5a7370a8eb9c8eee5f7c9690acd7c3c1b</t>
  </si>
  <si>
    <t>0x8b47e7344a869cde0e393445d3f3708a3c76e85eeb79ead7d95cbf13e96d66cb</t>
  </si>
  <si>
    <t>0x40a49c2e0af6b98438430f8b46a4fcc8d2b22430eea35dfbfee2fc8a2b457b4e</t>
  </si>
  <si>
    <t>0x7cd8a67c1ffa98d35ff4abc0bc1a557303acc776dfb8dca9625117bc81c780ee</t>
  </si>
  <si>
    <t>0x8bffeaa09d0d942c1bb694f74e9d8fc6e5a3acc6e5e5c876a9ecd768fd257c79</t>
  </si>
  <si>
    <t>0x68da72e60ca81776b175263f221fa09bed23a87cdccd69a3d14d01bbb1356292</t>
  </si>
  <si>
    <t>0x8685f71089cc3f8b8f51a9fddb0a21fd9995470eb0b26ea7b71cac1dfa226792</t>
  </si>
  <si>
    <t>0xf1390012b893a5a72a447d6ea4ed41ee7fa1af006a26c0bae478af8f7226fb13</t>
  </si>
  <si>
    <t>0xd5e3234d3f10eeebc56620ee917fc288470b36acfdfb57d830165d73547adc0e</t>
  </si>
  <si>
    <t>0xb478222d5cc67b66bd95e1d3e2e17d9910b6635f9059360f4112f6a5c2cceef3</t>
  </si>
  <si>
    <t>0x71f01253d7174278ee880935260eef3a4524ce394306e42bde4bb7049d20c347</t>
  </si>
  <si>
    <t>0xfe47f4ae8b0e0f01061d5d10f98f07f315af2f76d333ce43f05b51a977251b63</t>
  </si>
  <si>
    <t>0xbde0c4181328abe6310ab15c9e2b3adfe24dd72dbc38937aa084f499a9778d11</t>
  </si>
  <si>
    <t>0x93309b9a6d9f93b7bfa4b852164210fec2eafd19e7214981151e3b9e86b40873</t>
  </si>
  <si>
    <t>0xdb73abbd7af7c749b486487b4fb17fee5104b5c7c86f478beedee9b4a53f871f</t>
  </si>
  <si>
    <t>0x46525014c1ff1d047f65b22494a3db2b9ca29fb00dd60f491fae7a8f6631b143</t>
  </si>
  <si>
    <t>0xbcb176290be95ca6518de645abb2ee3327af7d56904cb9243b1643934c5813d1</t>
  </si>
  <si>
    <t>0x0d11596c5e91e64d7b826da5229f458a402704df404733c5be16d7e038eaf817</t>
  </si>
  <si>
    <t>0xdfa490bc0dbad1ccba09ae95b567dfde95f457de79d7d64efb76e703651e22a7</t>
  </si>
  <si>
    <t>0xe7190ef36a2b15efd0090a3d4c9e29f74b91dcf7cd1408d4144d36d81d2d2fb2</t>
  </si>
  <si>
    <t>0x3500ebf1fb9d091654ddea6262d147c5e7b488c601a0e50bb333ec8e10a07bb7</t>
  </si>
  <si>
    <t>0x27090b1777255704450c45b9a5530eae4d802682cb5e875c26a1c2fa2c08097c</t>
  </si>
  <si>
    <t>0x7e61331b95b493b61697c10bab711d0f1ee58a7d0ab18395608666268b990e95</t>
  </si>
  <si>
    <t>0x8cb10e3336324e8f840ef373b451e3da51fb05c4458e7ebf6117649df92e1ac6</t>
  </si>
  <si>
    <t>0xe8c54a4b74f3f36c8650c76babbd14abe0432f7dc88111501e5012ebb77e97f4</t>
  </si>
  <si>
    <t>0xefc9f809d39a2d03329091c06621d49d4ac371bd7e5749eed628f6a382076677</t>
  </si>
  <si>
    <t>0xa65e8f9dcddeeedc5a98a0001529f478cd0e0ccdd5c63af43534f2783708c286</t>
  </si>
  <si>
    <t>0x29874f3610158358a2486d423fba01a190d3982fe37936525eecc5810caebeb0</t>
  </si>
  <si>
    <t>0xed01a4a29b92a2359e6807b7af93051e8e6937e9e9a3356d8341358959e0033a</t>
  </si>
  <si>
    <t>0xdca0727a67822008b5a76a3ae207b9fedfb3939c6c265ef36aea2ffb7f9fbc32</t>
  </si>
  <si>
    <t>0x1c09c7c434c8479b823842103dc5640cd58daad9270a8ac2e32349f7024b2ca8</t>
  </si>
  <si>
    <t>0xe5c7464233ca77131051856858d74a91b5c1de185e29ebc93a741520ee0fa8d2</t>
  </si>
  <si>
    <t>0xd0c31138190ea54e59fac02860af8013adaca135859f9524f4688b493ca53704</t>
  </si>
  <si>
    <t>0xfee4b7a60ebed5c3835885bf7c5eedff23ed3e29b6a6fd3e716084176f8e0c46</t>
  </si>
  <si>
    <t>0xaa10ca209f412df203c2e00c7346551ac3b3e1e5b2ea429bdb225a630544683d</t>
  </si>
  <si>
    <t>0xb3dbd59df8b01575b23c442803c051966e913d0c4168f0aee5f55210fa641258</t>
  </si>
  <si>
    <t>0x8307e0d25b0d19c92cd3c5b08b26a9fef6c289596427cc775d06baa55c3ac3ba</t>
  </si>
  <si>
    <t>0xbb6dfa76c6cd3d8d4c420e7dd400c0f1f930b8b7a50017a17c94aafd78a72fa8</t>
  </si>
  <si>
    <t>0xe1e908f7a853a4f8e1ea2c8af6dc806130029616cced66889c37b97e380ca8c0</t>
  </si>
  <si>
    <t>0xbb81a61058ca675b350e08de8fb88f048212c772f54375091516462c8829ce27</t>
  </si>
  <si>
    <t>0xcab43f73687c5c5e7dd2fd20fbd32d896cf407100bffff5b3c344a40b1965ac9</t>
  </si>
  <si>
    <t>0xfc4ae3f1a0306feeb5a62ab108b85f29c6d762912af652ca8dc23d0508cfa264</t>
  </si>
  <si>
    <t>0xb3ed19d7ed4eca5dd153126659b525c7fa845bef1d8027be80d8d6f12ddef8a0</t>
  </si>
  <si>
    <t>0x214b3aad1eb62a9ee9580f5b5f247a49b9dcf4b96591a5264c352a6f9360064c</t>
  </si>
  <si>
    <t>0xb81ec35ec5b7669767b5a0a0b61f6636426751d99db82ba123896beda599e4cb</t>
  </si>
  <si>
    <t>0xdcaa96af57b0a4d140046dca997ed088cf6d78f03255c1c1c0862fefb2cf9ac2</t>
  </si>
  <si>
    <t>0x785b1c0bba9072d26ae00183030df616c28be325c6955d2cafc023fe2a49f5c0</t>
  </si>
  <si>
    <t>0xc5f2471107eddcc3cc360db48a1895ba0eae15f8b0820a9693f9f5ee05c2ccf8</t>
  </si>
  <si>
    <t>0x1bdbe2966250e878c66b3de9deed026868ecfda5799f9f0f4be780cd3cab8bc7</t>
  </si>
  <si>
    <t>0x09bf3389a7ce66a17179482e9d09a2895f7d35e1970dc2cbc662f60c496b9d23</t>
  </si>
  <si>
    <t>0x5e8469cc81b77bd0bfc188a046ed152ca81f6a3d205d8b567bcc99909a1bcc08</t>
  </si>
  <si>
    <t>0x4236c88fbcec9082a7b9633c2c3580bf9655ef260bd4be24ed5e55319b87e53d</t>
  </si>
  <si>
    <t>0x0e8b24b6046e281dd08f969064c8a500b704e009f786d4cdb2b5020fa58b1362</t>
  </si>
  <si>
    <t>0xcb7e9f2188a4a6d770917a61fa12020960ad53932036949793a1e3bc6b55c7f8</t>
  </si>
  <si>
    <t>0x8bd3e2fc041c57fe46f0e0aa1a99aa208347ef793731d6b9779e88aced38c6d5</t>
  </si>
  <si>
    <t>0x59694ecd9614ee43fda2cf7616293c465535df8dc2595f57142cfd7174363575</t>
  </si>
  <si>
    <t>0xa75cea65d2a6682a53731a6d9aadcfa9709bfa5ecdf4d1365d1127e1c4952f4b</t>
  </si>
  <si>
    <t>0x2e74d154eadd01ab301061b415675faf149a498b90b3a8c1b432019c5712550e</t>
  </si>
  <si>
    <t>0x3ac06c4e691ba0d0be523e9d8280dd26bc150e93840d2af1c8b9df690db3ec64</t>
  </si>
  <si>
    <t>0xd389d2c5034ebcefedce534c1c642dd112fea435b58b1b977a710e2946af37ac</t>
  </si>
  <si>
    <t>0x8fdbc674c7538c7bfce88b78c19c4f547c1ede47dceab72756903d0b26c59b6e</t>
  </si>
  <si>
    <t>0x2999199811eb13f4cab0f565b2776d575eb139dafa0217820eb4a1b7b4a4d866</t>
  </si>
  <si>
    <t>0x2bd49157ecef2dd66db5b7ff1a52e66aa8b70f743d22fe68f9246fe13d6f9348</t>
  </si>
  <si>
    <t>0xb79fbb6f56956e49e8fd5fc1e6f9cf1060998251fdbae1a5a628d8bd44f9e0f0</t>
  </si>
  <si>
    <t>0x359e8719a11316df4c837f46574cf0b7ebc272b3a788d8f7fe377bb01aef41db</t>
  </si>
  <si>
    <t>0x6602deb42e39f72b9096e1682f57566e9e63ca6de3ddcfec404cf6ea16a43bc8</t>
  </si>
  <si>
    <t>0xf474cc5fb34971248cc7571eb98a15aa702463772a10505db0e75f08771443b6</t>
  </si>
  <si>
    <t>0x4b02316e229101af752b73089254c7938a130d9c749cb97c9418c1dd71233472</t>
  </si>
  <si>
    <t>0x8e4fd1c0d9a06520e78031a89db74a0bb155c80364f1da1345ba8dcf3d1c490a</t>
  </si>
  <si>
    <t>0xa90f3f997101261f58bb02af75b4359c94a56ab374180883a3a298af2e9742b7</t>
  </si>
  <si>
    <t>0xfed5fbc7eed811128d7a05ea50731f7b83db9100f1e4c134efef530a168f090a</t>
  </si>
  <si>
    <t>0xdf78706781555b6799f815bb669e3b7fca42734af578f41fcf0a30d8757c4c8f</t>
  </si>
  <si>
    <t>0xa2448aed4fb5a8c00a593385120b6cd54a5a18b1f92b4dcb5600a1292377757f</t>
  </si>
  <si>
    <t>0xe8a7e58c1f672f2aa0aea7db48fd444dc3f507820a090ff87b7e95fb93ad4dfc</t>
  </si>
  <si>
    <t>0xe1d5b6f51bc89ef3f64da9f989209b2d4f9df44cb366535e1eecc6f9c96130dc</t>
  </si>
  <si>
    <t>0xeb66a7436aeb91bb971a2a5e59827cbe229c6987a65d86889253a3d2d980c029</t>
  </si>
  <si>
    <t>0x3cb217a8f120c4e940f1488a16ae94e301ca058725da2261fe5bf15212505535</t>
  </si>
  <si>
    <t>0xa952af5387f51c627b9112633a2809071ff899a167629161f0af163e900d996e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</si>
  <si>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https://etherscan.io/address/0x000006d683610e61ad9ee4b487fae3904b392b9e</t>
    </r>
  </si>
  <si>
    <t>0xb2a068f209dcb4a295d836101db87bb85ef13d89bcbc4b8a9691567f32aecb57</t>
  </si>
  <si>
    <t>0x98a5d19401a2a2e344fe521ddd169aec707b11acdf25ce87da76b5d9049b514b</t>
  </si>
  <si>
    <t>0xc2d1c9b10b596b77d4450256eb48f61fd3cfadab8f1cbd0cbdfa3507879a4fcc</t>
  </si>
  <si>
    <t>0xff6d158033960e115f77765d7ef59caca9180f411f3f65a660999b82088c3e7e</t>
  </si>
  <si>
    <t>0x88daf00dd21ee682e8179d93b796e37922622c57f0026fd3f70d4561f7ba5a65</t>
  </si>
  <si>
    <t>0x4b7425f11b4a483955139719eefc9cea22aa1e4483443d0bdb5350d76f88a766</t>
  </si>
  <si>
    <t>0x13f59b00058fa7568647e9adb0f342bfa2ed3055c43614d0023c65f1f87f7bad</t>
  </si>
  <si>
    <t>0x0526f34aabaa87b1131545e5997821b5bf1c74266635f9f0233b43c5419503c6</t>
  </si>
  <si>
    <t>0x2a3ab0fc97a04c215dafed82d2e728b3d78ff9dc022f4adf84243b79706e67a2</t>
  </si>
  <si>
    <t>0xdb5760db90bdac3814e22f97d325055b441d52727eeb999bbb3518719cfc4571</t>
  </si>
  <si>
    <t>0xde5e353b58733c3f83c9f1a9a6bb2346a7b84250a5676364547e2657f3b7c88a</t>
  </si>
  <si>
    <t>0xc01d5996f1db5a280cfd7d544c1b4a7cbb7b87a38bce08b53121276d5627a887</t>
  </si>
  <si>
    <t>0xdbf5f3d1a46def084ea61a95779ce34c1295330889c4c6f11aec688357c29ca7</t>
  </si>
  <si>
    <t>0x0e78b226f1eb6096918d402358d24aa69ea642ff53d95709dff01c7da870fbb2</t>
  </si>
  <si>
    <t>0x6616000169370eda8762e2cbe7266e1bfd0cc0c6b38335a392ada4cd272bd0fb</t>
  </si>
  <si>
    <t>0x3967922fd5c0d1363d4b15651abe815c79952f10af5247085d71cbe2376b79e6</t>
  </si>
  <si>
    <t>0x1a2128db380bb9e49ecd6653ad0ee43bb447fa641b739dcf87e5522a5ab554e3</t>
  </si>
  <si>
    <t>0xa17e5a08482c81d0ec043e41556a1f69fe94160a7bae2a69381f00a49cb963ce</t>
  </si>
  <si>
    <t>0xee8c2edc4ed3b34e0a079f0d84130d35d512c1a5006682c64ef647eb26d88f5f</t>
  </si>
  <si>
    <t>0x496fdfa71cdb4f9c902b400069454dce4e5ede13efafb3c3b2b93a7a17b55bbd</t>
  </si>
  <si>
    <t>0x95f72d5d1dce2fc62ffe8a64108c869e780e6531aa17daf43f61bb4f5c1477e4</t>
  </si>
  <si>
    <t>0xdf8796f90f837687b651736cefcf893e56c8dc59c7391ae168ae5ceab57dbc0a</t>
  </si>
  <si>
    <t>0x8bd99b97e88dc2cebfa215bc9d178a135e16ac9b3417420df62f7e1e1f0e7952</t>
  </si>
  <si>
    <t>0xa2055cd6a7a71c04c6fed61eec3d178cd7f8ed011a06d720043e0f6a532232ff</t>
  </si>
  <si>
    <t>0x14592fd837e5c83d0d2c03430ea80604aa61990a201be9d80c1b18775ab806a9</t>
  </si>
  <si>
    <t>0x1a11cb8a18e3e34dc4f2c653a9953bdb38ed23d991b8693d4bf16f5627c7112d</t>
  </si>
  <si>
    <t>0x59667a7e89ccbcd06d02700aa9bf2502ff2cbf37ea2b30ab1efd16d493cae508</t>
  </si>
  <si>
    <t>0x243c9dec7b8b2d1e66ce84f09de0d8be6cd5f89b4d164cbb4e596dde84ab77d5</t>
  </si>
  <si>
    <t>0x941195d9e88d6db999f99620ee93125edcab570ca26604198fbf41783b6d5a2d</t>
  </si>
  <si>
    <t>0xe0077267812aeeeb16cd6322df6acb4ec30cc9e068944a08e4496a8314ed1fb5</t>
  </si>
  <si>
    <t>0x30a0d88a04d507cfa105bc86ba9460598556851d7d509ae835dc4ab5da3a8b07</t>
  </si>
  <si>
    <t>0x04fef0b0745f4c953512e33c15686962e3dfbe10f4c381c959f780b693d02d25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</si>
  <si>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https://etherscan.io/address/0xb96B2EB882d599c8caCC37CDB9C73802A1BE36Ff</t>
    </r>
  </si>
  <si>
    <t>0x822a06971db1e334b2bff4785a7a37a4bb0c94c95cbc3a1bb7e0d21104084d05</t>
  </si>
  <si>
    <t>0x1a75ad3fd01fe3225d1d20004ae7fe803c10ddddd1adc37ff428f10b0800aaff</t>
  </si>
  <si>
    <t>0x8be788be2916648d34818bec19f94897fad8741c4f2291259b1448a7b8643c1c</t>
  </si>
  <si>
    <t>0x78feb33cb01102e267b5258f620cf018f0b558aada96001dbe3b3e82406c053d</t>
  </si>
  <si>
    <t>0x8c3f382df56deb0f4a77a040a55e5f6a0de7d87b4f1a96d90a1d2ffaa4b4fa5c</t>
  </si>
  <si>
    <t>0x2d58ffb716370958f78280f09890270375e398425e02861fc0a310d3738d55ef</t>
  </si>
  <si>
    <t>0x74a87a637aaa51ca02c76f5d31b3bb3cae444c442d8c33426aae755faaffa655</t>
  </si>
  <si>
    <t>0x6535ea83fdf85cdac281f351b3f7952a36eee824cb79164829b300c725384a12</t>
  </si>
  <si>
    <t>0x38ac9c7500897ff0c6c35b350042cc8baf18f4d50ff20d3ecc8efe4c0a0db718</t>
  </si>
  <si>
    <t>0x3023be56641ba711cc8646770fe8e622e01f3b8bd970de215725b824653fe560</t>
  </si>
  <si>
    <t>0x8fd2d581ee6ac2b69d789a83dfb0c1f3231226286c54cf139e71930b4bf5e310</t>
  </si>
  <si>
    <t>0xbd3588243a01139c2b122a28776340f981c69bcaf6f4efe956cbe65b4206f472</t>
  </si>
  <si>
    <t>0x23a47a672f4bb84b3ece9c0d47b21a3991dde9bcb073d4569de14b4c68688a45</t>
  </si>
  <si>
    <t>0xbd647749bee9f8568d176b7f2364936a21f1dbe176e2028d6051b3bda32e7537</t>
  </si>
  <si>
    <t>0xcc35b47d584a216015f75070c8bea51cae7f43a76b481c052800facd33d46e85</t>
  </si>
  <si>
    <t>0x5aceffc13650465ab70ebb16b299956f0c64dd1d5530620b7f71a79b32444887</t>
  </si>
  <si>
    <t>0x09e13458f890d9ffe51a48178c9e6f2e0de8d36f3e8cba6fd88f8e4d02bc3dad</t>
  </si>
  <si>
    <t>0x27c565946714ee4b6453535678beaf9906ffbcc1f746e7d8b024a99248e91fea</t>
  </si>
  <si>
    <t>0xc51373f9001b97d40bfa5e0814eb3213250266cbe8e26409523a50183e2f087d</t>
  </si>
  <si>
    <t>0x6f860ba89d2f5585c007c2e06dd0c0116ec6e5638d506ca6a27d5c72acc6b658</t>
  </si>
  <si>
    <t>0x43420b731f0ac1a6a2fe1448db8c3a4634f2f5657b9cf014b6e747d64a755b36</t>
  </si>
  <si>
    <t>0x34c5a011d7c0981c568f5d860c8dfa7e44745b2b351ac6483d9bee321156682c</t>
  </si>
  <si>
    <t>0xf0fb7c857f767b68b6359fe19692aa4e545ac06ad05c1c598b8f27f812cccf45</t>
  </si>
  <si>
    <t>0x160de9c7f0f743a53e3f8f904692ea8fc67afc47af36ab8e5031f2170dcd29ba</t>
  </si>
  <si>
    <t>0xf8d810ab67a517eead46fbe1bd87e00f3e2b43c97d8bbd349732cc3f9016495a</t>
  </si>
  <si>
    <t>0xe74ec551596fb33ace703ecd6c4c1902692dcddc3cca7562b8c007c8fa6879a3</t>
  </si>
  <si>
    <t>0x8dafae1acb74e3746381b16d4cffea31bab9e3849798a127edd28e46099f0c92</t>
  </si>
  <si>
    <t>0x063d4c8a0ad5bc331348b0071116e50960767da5070277910ec812ccd856cb61</t>
  </si>
  <si>
    <t>0xf272e07327d515f2d2cc41bef54fb547eab811d449d8533b49e6dedb18894cec</t>
  </si>
  <si>
    <t>0x6332f5415b150993775a33534498622d2d35cf26940113d53c5720bd628a7ca9</t>
  </si>
  <si>
    <t>0x16f9f3eeff58a8fa287669d5b1d281ca037c28a8d9ebc049340158a617e79302</t>
  </si>
  <si>
    <t>0xbda3d43f222bce6e5962dda9847b1849aad5590c5b0d3047a31e953d89d483fe</t>
  </si>
  <si>
    <t>0x0f38bb85c09e45cf8022efecbdfa49701394ed3adf0c32601f3e13e39e4bec97</t>
  </si>
  <si>
    <t>0x06dfc883c0b28eb17be61635633e6d122745b68aa8556e2fee74a8152d776538</t>
  </si>
  <si>
    <t>0x992ed2254f9940034733e37a484ea6c9ddb0f367f25d8b03f65bbbc7fd01350c</t>
  </si>
  <si>
    <t>0x0ecf26ac35c21557f766adf0a0e248eb832a7deb704df5a15e8cb9abeadb6868</t>
  </si>
  <si>
    <t>0x0bfa16565cba186be6948e6f9db4a266e7c97966809d01896d2f3f27042fab6d</t>
  </si>
  <si>
    <t>0x17eade57120b9dae928b02d571dc7a94b2fb4926830bbffb6c28ca5ded4c1fea</t>
  </si>
  <si>
    <t>0xac49eadd9716b35e1a1469299b2d50e7dfb2c2b94fa299bf736bdabbcfe6ae21</t>
  </si>
  <si>
    <t>0x9ba152e6e19f78131ae977b71320b3ff7d69408247f1119477747b76dc56f976</t>
  </si>
  <si>
    <t>0xfc41f5f531762730f7a2aafcdee560ffe3d4a7413de2a92b83558a0efafa3d5e</t>
  </si>
  <si>
    <t>0x7c523a6337f12b81ed71ffe4178d88f84a26a9c2bcd0b53a96cd458b002b6cff</t>
  </si>
  <si>
    <t>0xc050973bbe359bddae91df13a72ac79bdf26ceff232481a81403630257e97ff6</t>
  </si>
  <si>
    <t>0x3c4677c31b231ceae69106330fb09b2aa57a018fa212b2981f8b6dafbf205bec</t>
  </si>
  <si>
    <t>0x1d684a598860d6d47cac427dd47fe940ebbecb87415fc19c9d0635a3d5208e3f</t>
  </si>
  <si>
    <t>0xbf6e2f3c10216b57e5aa94c5e811047ec27ac33e4fb75b7966072bd9882e944c</t>
  </si>
  <si>
    <t>0xf81bdbe0a793a9f2765080676e8e0a785f671b4e6f82139092312cb8fdd62534</t>
  </si>
  <si>
    <t>0x5b0a3ad4d965f2ca94bfedf904867986af6008e3a34eb7d9e300f38d88bf97ea</t>
  </si>
  <si>
    <t>0xf0d532b2990bfc57319fe03f73652469f6bc83371c8d53b0693931b9b397e30a</t>
  </si>
  <si>
    <t>0xc985e6a0613bfdb33e47eab8586bdfb62a7a0da18cf131b9e5ee59f3d8f653b5</t>
  </si>
  <si>
    <t>0x0942bd782ab96db1eb304c632eec282176b3dba6c1b2e9afeaa5733c3736fbbc</t>
  </si>
  <si>
    <t>0x3301cf4699f0f1ed6049d7fb1ae68dc11f8dd54d38ebc4a641ff93d19f35df3e</t>
  </si>
  <si>
    <t>0x4fc3a8a228694dd902cccd759f399da99c56e3743199e3be6e9fd33e7e44ba89</t>
  </si>
  <si>
    <t>0x65fed6b73fe85c19795437ece131fd9d567043c511ec3563daa052befbac0462</t>
  </si>
  <si>
    <t>0x4d65e3c5c8af9810e8d8e1a903bdd3757391712e5147041be1b7054d2aee3747</t>
  </si>
  <si>
    <t>0xa5bf17dce87d8ba52d31a91a44a09fdd67f8894dbbe087c2c4ba50331b752a36</t>
  </si>
  <si>
    <t>0x59a508daf4b62b56a51ce44527e2373f38242e86eebf4fcc2f57190aa7e06933</t>
  </si>
  <si>
    <t>0x901768666191778d4b5c4abdf96d8d5b94b26ab3ac711c02a51097142c8e5109</t>
  </si>
  <si>
    <t>0x3cce893bfed8dee0f3589955ccb4c7f6f5c5409157314ea0e69284c2ec7eed82</t>
  </si>
  <si>
    <t>0x050560b8f9524a60f2fc9e0a398560db3c18baaa3b754f4f0df4ded4aa15d861</t>
  </si>
  <si>
    <t>0x508c02435a7b671ac9323768bed3971f9e5d7ccde8e37d945b4314b7776e772a</t>
  </si>
  <si>
    <t>0x457a2f1aa94bcbb407e407891e2e6ab2233e1ec07946ebc4fc0ee3bd1990d47f</t>
  </si>
  <si>
    <t>0xa22b61493dfa341337b1344474b851075314c9714d11bdaad03bf3f2a72dcadf</t>
  </si>
  <si>
    <t>0x6eb6fb6b90d79bc8558b007de3820586bb227782d156ef339ffae00772ed5be5</t>
  </si>
  <si>
    <t>0x23deadbcc5ecc41627e99bdd9824bf16f994287c7a8bfcd52871312794ac43b5</t>
  </si>
  <si>
    <t>0x4ed0b50cd36ddbb6799921e1a807da2fee48effadc4db5db71bce61f473e9494</t>
  </si>
  <si>
    <t>0xb2f542e59ed607186c3034944ca5fe269de9594b25d7561c73e22a99f45a6d87</t>
  </si>
  <si>
    <t>0x540de9b7c43ef4009b6471358fd6c30f0fe9c0f29264477525b5a9a987126bb0</t>
  </si>
  <si>
    <t>0xd81ab1056734e3ebfd02bcc6a33a14f952c3c78d81a75c5f01cf20974c5f91b9</t>
  </si>
  <si>
    <t>0xdc7aebf22708ab4f471d1e56051f9a7554692f37bb9bf51ce8e6e16deffc249e</t>
  </si>
  <si>
    <t>0xc85e8af476492fabe7b4f4e9f4bc84cbc2bc9aa80f90b681cb3a19cca7ad3922</t>
  </si>
  <si>
    <t>0xc90488530520357d203ac771265faf4bcf9bfad694848e46d4231674d7132ceb</t>
  </si>
  <si>
    <t>0x595ed36bd853074dd9c16b5d980670164e53a67cfc047bc78dcf3608067c9573</t>
  </si>
  <si>
    <t>0x31c6944a76a629bf141768ca19147dbee22744b56967062e2a684496236ef860</t>
  </si>
  <si>
    <t>0x5def04abe909fe96fc2f0f534330059e9cf1627b1ab34789c214013ff23e52ad</t>
  </si>
  <si>
    <t>0x71ed48b39fe036b2736b0e5147cba672bed538d73828a7f8255b2141cb9c958c</t>
  </si>
  <si>
    <t>0x8cb5577a0a08c3e869426d415a07814c133ec0ebaf271c9e879a895ad87abf6c</t>
  </si>
  <si>
    <t>0x3b362e6177c72783f3e2fbd911110d464544fed0ff21786dbb5d56a9338606b1</t>
  </si>
  <si>
    <t>0xf2ce3163202418c4357123bbdfbd98a7cd2709066d507b1bc4cfe471a1732d7c</t>
  </si>
  <si>
    <t>0x64c841ef0626d52b80043f3180b708de0ca19ab491638ffe3fbc569d3ced752d</t>
  </si>
  <si>
    <t>0x77b12bdca0db5e746727d0bc295c0e5d5d841489ec4007353717f901e8c7f9a1</t>
  </si>
  <si>
    <t>0xfa0043883599ac4e2f7d7040d28e86dbec153f8eecd4617c3193c58f68215a35</t>
  </si>
  <si>
    <t>0x365319990910c223fb3dae710bde3fb1575b37041fec403931430afc53c8aaa6</t>
  </si>
  <si>
    <t>0x737f08eb69ec9e9a17657ef2b0439dfc9048248da80c12fc6e8e26e68ccb8845</t>
  </si>
  <si>
    <t>0xc0842ca9e24a7c64cabe12f3b08832fe7ec759eaa66b166433ebf1646286c23d</t>
  </si>
  <si>
    <t>0xe8220c4e19050046097de5094d4f28e528669ae595c445b4f8a334892ed67a47</t>
  </si>
  <si>
    <t>0x6aaa1505eb072b85c1f7a279e89814a350e7e7c7c7ea4708b071e281f7583e9d</t>
  </si>
  <si>
    <t>0xa25ce20752745ff4f94e5ce550d61e2d679442589ef2805a66e5b4b2ec4bbaab</t>
  </si>
  <si>
    <t>0x750a9dff6ac4eec60aad4c7cefec6b11a9a574bbac588b123068d47a9007f6a5</t>
  </si>
  <si>
    <t>0xc07f76563774fb261b6fa7e63322077e804bb56151bd017ff186372121f0c20d</t>
  </si>
  <si>
    <t>0xce70ee38f385c305150d49501eb4811f5b1e0f019ee8160d98e2e6e3be95dac9</t>
  </si>
  <si>
    <t>0x4b9237ed0ea51a5e05b751b333c9e3ac79f9be92eb06613a5146a304d27c2729</t>
  </si>
  <si>
    <t>0x3139fc23d1dcae241ebab36eec4d9eca8c19790b0e2cf989cb428ff560ae4a95</t>
  </si>
  <si>
    <t>0x6c4273681ad6a7cb235073facf7b138e1b997ce70c250cb41f5d8468939fda2a</t>
  </si>
  <si>
    <t>0x1d9b299fd5dc9de9422209187985657cafcf97f88cd67c22c149f577a4598a31</t>
  </si>
  <si>
    <t>0xe572eb46a792c9aab7f1c90d1739889c129dc6d32a61324e9bb6d3af655e9819</t>
  </si>
  <si>
    <t>0x7e662133828e4367369b9e68084819a85c7169352087d2733c8e20ad31dfd47c</t>
  </si>
  <si>
    <t>0xb9e96a848def9a547706546696ffbc74e0daf48141c854cc347791cef021c0b2</t>
  </si>
  <si>
    <t>0x94959932408ca5b2be4a58bac587a9169f65dfb06b7a5691c12abfaacd1056a2</t>
  </si>
  <si>
    <t>0x51c848728dad38b26f1c8336bcb65db0c5bf0676ae0cdb2075ece86f994672e0</t>
  </si>
  <si>
    <t>0x700ff86080ef775a7b6ae78dbf3c66e21379750c69e5f205ee49a0cc40d6e4bc</t>
  </si>
  <si>
    <t>0x12bfe80a5df12cd4564a959c2a905264822e52f15d68672603e15e9d7d030374</t>
  </si>
  <si>
    <t>0x6f397851e64f0083acc9f1c9cb989ea7edb526624b738b195d108efcdd854122</t>
  </si>
  <si>
    <t>0x8a9edd444d77d9586e5da7f849690f79d60fd0f89e8b02aa82ee6ec77ed50f58</t>
  </si>
  <si>
    <t>0x0c9f9f76ef53dcdd1d9988fa1adef1230bfc9da6545079e2f6a768633fe2f05d</t>
  </si>
  <si>
    <t>0xba092c4b85acec781e4e65c165288ad01907ae3df2c8a283241ca7d053dd0fb0</t>
  </si>
  <si>
    <t>0x03479bc94f00079a906d219bf12c50c357eee51d7f1a197d3aaf7651cf7673ea</t>
  </si>
  <si>
    <t>0x7cbc09b5483dbe06834386e5782aacd5cd4dbfd5d22d50608c59024bf0ae9afb</t>
  </si>
  <si>
    <t>0xf5df3b70a3b33dc6eb28a343d793b802913da7feb7df9aff8831a1c125e71a65</t>
  </si>
  <si>
    <t>0x23fdd0c3c8aded25aca711e434d0bef88f1bbb38e89b37ac28cb2ab6fd54c26f</t>
  </si>
  <si>
    <t>0xdd18ad4d3143ea36e3defecf41dfabea3594a33cdb29bc5f618bf32a29dc2994</t>
  </si>
  <si>
    <t>0x2e103ce010699243eee34df149c53ce3b482bd2baec6f96010c76b833bf5102e</t>
  </si>
  <si>
    <t>0x1fe1be2dfcd5bd6d00a1883a52a75ad7ec7e1d5a40ac1bc5326a79aa15b67cff</t>
  </si>
  <si>
    <t>0x89f14e63afca381140d995706ee62a0e712c48c80a34eaf9a5100872ccf19028</t>
  </si>
  <si>
    <t>0xf916f060fb846fa622834209507a9e65893b752664ec831872c1b8f4cfce45cc</t>
  </si>
  <si>
    <t>0x01844e50ee3ea84c930830370a9cf1be40890cec2c0fa82e336bdca78be290d0</t>
  </si>
  <si>
    <t>0xbe2af9b4d6adb7ccfb35fbfb22f081a63cf58fe1856b9aa2f7aed29a3a1f0e18</t>
  </si>
  <si>
    <t>0x2ce3d05c5e3e3e8a455102d4e02f7ac99fe834c2dcb1ecc42164a5d79ee3728f</t>
  </si>
  <si>
    <t>0x74b3ddc42db43302dd9300768397a34b5898450df7928b38f5734b40f1b4714a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</si>
  <si>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https://etherscan.io/address/0x0000a068e571c45d28d4c603876a59fc81e30000</t>
    </r>
  </si>
  <si>
    <t>0xfe4d51ddf7ba2fcd6e8b82e660ed0ed8d683e4a28476d224e1ecd002b114cd1c</t>
  </si>
  <si>
    <t>0x9199787411c5af4a37405607d7e58a8f8391e428e7c85b5462c14a88c57f7537</t>
  </si>
  <si>
    <t>0x4d0355cc8e3b2e655e37d74b6bd8ac23eca0dddf1aead666b037ecfc116f1978</t>
  </si>
  <si>
    <t>0xa61f03652098ec3866edc4fd398eddb84fbddf223516627b6b1bdea24481e53b</t>
  </si>
  <si>
    <t>0xd52129b4b6bd00c80bcedbc454143d5de0aff102e4bf148e96aa5f3f5b699c06</t>
  </si>
  <si>
    <t>0x5844fd50fe221c86e04a63468ab92456665d91f2ec2cfb80f6cee9e3fb5c7004</t>
  </si>
  <si>
    <t>0xc672ef4a7e4000ae76336582c8975fd9dbcabb37be7fc911eee4eea3f9572bbc</t>
  </si>
  <si>
    <t>0xfaf8c1fa89dc84b6bd4ec3bbd096527004d1eae3289b52ab9c7c37bf4a9f4cfe</t>
  </si>
  <si>
    <t>0xa0b6a82d4060ecb773e05887dcc201719c1ef5bb178c6eaa3f1f00426705b662</t>
  </si>
  <si>
    <t>0x59f7d735139066723b57e165937c9789a3c98476e8dece4d3f9f31fc50bd6dea</t>
  </si>
  <si>
    <t>0x9095c4e829395583275ddd9c9b399d0f9db9a902b8889621b28e441bce8f4e10</t>
  </si>
  <si>
    <t>0x892b9efe8b4be0816428cb7e558839e7bf7aa2140af46b244f30f89e7c0bfcbd</t>
  </si>
  <si>
    <t>0xbf5db0b0a017c872481ac4b0dd5dc6a1ffe00af480c4b3732369352e6854cd33</t>
  </si>
  <si>
    <t>0x7d3ba4b6f96412c9ca35a75dd58d12b4575165f557b3dec2c8f55940b23b3d44</t>
  </si>
  <si>
    <t>0xf5bc2be5021b417e0f29212ed7cedc249d1d95ad99d9fc3b5134b51837f69e49</t>
  </si>
  <si>
    <t>0xc2cb666705db9dedc93cc345bb7f211ca5b5d6fcf53c0e827e74955b74576da6</t>
  </si>
  <si>
    <t>0x4d650891b0f8c5356a4756557044b4a29ad0034d64c5525bf5ad2b5a282df6a4</t>
  </si>
  <si>
    <t>0x606945463daa94bded8939878da557e135bd96b6d01c3be3a882fe16e402d6a2</t>
  </si>
  <si>
    <t>0x84277c97a7eefa2b4eae185ec652e8aac97db1710219b632955f2a7b890b9e2d</t>
  </si>
  <si>
    <t>0x9143c4732f992da40d99402f193f731d4830f3d329cfa72b8a55b1c41b8938b0</t>
  </si>
  <si>
    <t>0x2719691831938c8d42222f16f02d05ed52440c4046d7374762ecf53127de691e</t>
  </si>
  <si>
    <t>0x81fd70620c5a9b0f2745de3dfc4a5fb646b8975eb2cd4f0a861fbba3452ec86a</t>
  </si>
  <si>
    <t>0xd7bf8985f28a8796d69b2fee18aadf87e32a17d86ce84355cbbf32c9ae0aec1d</t>
  </si>
  <si>
    <t>0x591dab4539280a3cee877a602b23c0bd1c91ef0cd13c3e1769220c6d9f840703</t>
  </si>
  <si>
    <t>0x8edbf33a4b0e282ccb575e79dbc092f80fa175fae7c7fb67ee763f83df8d8dce</t>
  </si>
  <si>
    <t>0xe00e720e2d156e6398c03e622acdf1f46c47d8d5fa5f52ae289423ecc669980b</t>
  </si>
  <si>
    <t>0x3508e36ee64c3c7d30b39d1daf4fac7f5a396dcde2e28e77c850f9f1fb431c00</t>
  </si>
  <si>
    <t>0x0be9997ac9f8c910fc83bfaab29afee4dfc67cb4b855401b34b15783b410a422</t>
  </si>
  <si>
    <t>0xd731144199bfcd08d40b15cac6b42713eea9969e9a5e5b72c24df5f6afef5532</t>
  </si>
  <si>
    <t>0xe07b98e458a03e09c2cce79cda46b6b74dddb1f7041bbb6749b8dc8f746b526a</t>
  </si>
  <si>
    <t>0x8d8ba025a13c0f79f16c23432c0129ac19adbb0becf7f593750e03a5793c8d06</t>
  </si>
  <si>
    <t>0x38ab5b0057ffaf67df62e4352314f9eac31563cb67fdb5eeca6cfa633b0bb9ed</t>
  </si>
  <si>
    <t>0x4cdfe24f8af94784411bae4b2cc39840fdd7bb1b9600f45b8038fc454731c206</t>
  </si>
  <si>
    <t>0x883e22f2d0968cceb6c2d1a393a8cbb060efa13604d84d3f031360a2025a5fcb</t>
  </si>
  <si>
    <t>0x890974c25f565aa4cbc98960cf04481fa4c542ccedd4c24ff744fb23086961be</t>
  </si>
  <si>
    <t>0x343629ef44e43be3482e9ce163500ca71a18b85ed65fcd360797d6bc0a3e1f4d</t>
  </si>
  <si>
    <t>0xe339eec4c856021b9c39a5d94571306a161c708faf9f101ee0b3747f0a2dc8bc</t>
  </si>
  <si>
    <t>0x4f7c0b6136c45f628c9a07b36889534bc26d05f8bf61b6e07b98f298faa98346</t>
  </si>
  <si>
    <t>0xe313bdbade1f930bf4344580b1b9322f32d9197f1a716963728d52f19a918490</t>
  </si>
  <si>
    <t>0x41e1e3c4dd27a62576953e6a99fcf0238063befeaff03165fd6298deaeab0259</t>
  </si>
  <si>
    <t>0xfad750ec2764f714fbd32831fcadd2bc754bd162557d81dae53828aa489de4fb</t>
  </si>
  <si>
    <t>0x1f77417681bfbc282d5901bce89ce8dc26a3d177f0a77112564ba909dfbf1241</t>
  </si>
  <si>
    <t>0x515645ecc3fe5fb5bca2d7b2eb9983b7e18714479178bba00efc7d54ee2fad22</t>
  </si>
  <si>
    <t>0xef7d395b8cccf46d104dbffda47405bee716f177767cda659279a292d1eeedce</t>
  </si>
  <si>
    <t>0x255eceb20589efb04ec992a8b30d7d950c975b3a2c4130a343adfc77d58719f7</t>
  </si>
  <si>
    <t>0x3092e5e71a6a8a1b4b12aacea54d5793b61b86633aa1c0b6efa8fe20680c3e7f</t>
  </si>
  <si>
    <t>0x5c80148654898e6a9dd79d90b341c8b70784be3585e4c3072c52309b4e8c83ce</t>
  </si>
  <si>
    <t>0x097ce6e355a3c26de10b94f66a0d905534f115ed51d6a7b9589845e3236557be</t>
  </si>
  <si>
    <t>0xe60d27ffe3174a5e4722d80f2679a44f3179aa7e2e35c53d652b7bf40bbc0aaf</t>
  </si>
  <si>
    <t>0xfac0e38d68836ef4f76729c9b254d8dcd7dfa68eec22370e403669085813be15</t>
  </si>
  <si>
    <t>0x54caf66a52ea85b097a4dd2c7eb82534e3fa7f3dde1b59b966f9cdaa3912b7fe</t>
  </si>
  <si>
    <t>0x46763a9b8efa6690cfaca9bae4741559048a431480d232139f76dd7bc75c66b7</t>
  </si>
  <si>
    <t>0xd6241eb3e5da2bb85c1f9c2f2cf2abc77ecd1a4aa0f9f42cfc37d368eec0af2a</t>
  </si>
  <si>
    <t>0x1ac80fb935889171947957adc0f3949a8de76a420a719ae900b0c3ca869e16ee</t>
  </si>
  <si>
    <t>0xfb26c4c1e6218f18fac871cbef38a46327a6d4f8a7c649081808a4046775bd81</t>
  </si>
  <si>
    <t>0x06a82432ee3b70ef1255f219aa40762bdc1b2f1385a9609464df5f6768a76c6c</t>
  </si>
  <si>
    <t>0x8d14ec92ed2ae57ab4e507558f7d1d54c3aef9d2587c1c9e01de0c4b57e5602b</t>
  </si>
  <si>
    <t>0xeace91daba16b95e16a84ae72f94ccc00be63fda2d50e410052ed41878d6e4ae</t>
  </si>
  <si>
    <t>0x8050030203531f38b7d8000479f88d23e907b4cb610e8f5b8750784a199a70d5</t>
  </si>
  <si>
    <t>0xeacd1d7f7b69f4187fa869a57b6d972bffe7381f489f17ada25b1352ae0d353c</t>
  </si>
  <si>
    <t>0xdbdb6729381dc88bd76659b559e8f7c42d83d8a1385fcc1a2d22b4c03b1906af</t>
  </si>
  <si>
    <t>0x320c8c5e78728736db307253996dd62489b78e1a10e1f8cd429b37237da5475d</t>
  </si>
  <si>
    <t>0x1456172a443ca378ad5db216c3b0d94bca85b7cb2e85cb13c0b094877f2a2d0f</t>
  </si>
  <si>
    <t>0x820ca09f94bd948dbf6ce9f91274a23837d80c36329c001aca0fd4eb2fc5cb81</t>
  </si>
  <si>
    <t>0x60dedc6e75cada652d617ce590f4a898157a0cb0e17c346aedfee07679baf66e</t>
  </si>
  <si>
    <t>0xcdeb45dec6ff367b1d00c079a34342f3da619cfa0fff7491b2c891fb2b80d9ca</t>
  </si>
  <si>
    <t>0x769c6c1b2909a44fcbe86cb4eab66154f2376d7c6f56d74d7676288b15d4c4bc</t>
  </si>
  <si>
    <t>0x134bd66f51fd6e4024376f5dfe27193bd938f6fe44e049755c9fc290a65c15a8</t>
  </si>
  <si>
    <t>0xf453d04c5eb86e128a1257881ef82545ec077b90de0deba0ff688db63124605e</t>
  </si>
  <si>
    <t>0xf1e5926b6b3d57e42b36aa98395d99ae992ebb74c32cf096b6ba45e57c067cab</t>
  </si>
  <si>
    <t>0xf76975cdb5e7b92c786d1de95bee8b90f2e2671823308488804af124f93b89f8</t>
  </si>
  <si>
    <t>0xd335100de5882dfe94d3940c85be4e473078ce7f1ad8019cf1b7546a6645d2c4</t>
  </si>
  <si>
    <t>0x4107b375cdfb59965cc09abc71668960fca52e7d699740b9929c56a8f25ea1e9</t>
  </si>
  <si>
    <t>0x35e906e21cbd89697a95dd66b3a0de87e8a98aa878e9785b7610995647b133b7</t>
  </si>
  <si>
    <t>0x9a8d3be0d0018778bc9654c587af1bd9f6b7115503be05f92c5ad06fa3cf5c25</t>
  </si>
  <si>
    <t>0x5aaea8cc4ae3c17694ab54f27731131393ae74e53080362c70d612908f650073</t>
  </si>
  <si>
    <t>0xa3c6bb0ba971907c0a4eaf51bb1e10e9d712f363f959dffc588ec5dacd4ffee7</t>
  </si>
  <si>
    <t>0x5aabd49368a6a946067ad02057fd559f2038bcd362d763ab7d3223f14966cee1</t>
  </si>
  <si>
    <t>0xc63293b00467c86f48ef0e9b8a793e6731813ee9ec210bf7376fbb785aa335a3</t>
  </si>
  <si>
    <t>0xb15584ed2446bf36af124568339ecf0104d33cddd415139621bd3425daf9e5b7</t>
  </si>
  <si>
    <t>0xc41105819a6d58fbf27752ec6c972bd3537c565441b95c2dce8d3f0a27612802</t>
  </si>
  <si>
    <t>0xa1157684a3175f0333591422ba8bf20960f94edeac6ca18642af38498cbf1f2e</t>
  </si>
  <si>
    <t>0xb80829a084f579d4b01c161045a691ebb14d8f534774c4aa1388233a83beebbf</t>
  </si>
  <si>
    <t>0xc257bb8a9b8057f60708181e065e636b5e29f6e2316db0bc5026bb2992f88750</t>
  </si>
  <si>
    <t>0x8314c79445e2446be63f61a7e3dfa6028076fd9b6a3e5cab5d701a15e5ed86b4</t>
  </si>
  <si>
    <t>0x28567ece06ce4d8b554fda527288445549086a7fe193506bc75e34a767371070</t>
  </si>
  <si>
    <t>0x291ab1202dde4d80b4f0c579211b6f3b8ef844ea314dcb3295ace289dd8ac33a</t>
  </si>
  <si>
    <t>0x04e51cea14ea569de0ea15f600ced261ac436e297f9387b240672b246811486f</t>
  </si>
  <si>
    <t>0x00171cc8d1d0d0d2de119e751e9f379b5f91e36517f4228400e7a126a3ecaf28</t>
  </si>
  <si>
    <t>0x6ffee669b1362f251a5b2b3ba7dab91e963a914c48639718ada59d1a71696e3a</t>
  </si>
  <si>
    <t>0x4461155bbfacb5c6399c55fd4b44866bdfd78b1bc1fcbe5a7317b8143ffc20ad</t>
  </si>
  <si>
    <t>0xd13470ab7790d6e5c9ca72c8a9a9fa640621e53b2dd838cacdc809be8af43ca1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</si>
  <si>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https://etherscan.io/address/0x3cf5d4b5c8df4352fece25fc848a65a280928acb</t>
    </r>
  </si>
  <si>
    <t>0xd66a4efab87014f6df0861b842befca10ba6a34dad1687cb4ab0e5c8038b287b</t>
  </si>
  <si>
    <t>0x130ad822a2193ce477591d1d1bc38520fdf55e298a0993ae9b6651c4c5e50186</t>
  </si>
  <si>
    <t>0x4d7dfa274dea62943879af1e5f2a3ea38b6271593eb47421312b0ea88f3ae632</t>
  </si>
  <si>
    <t>0x3fe686a20e6a2c114718450687d29f18690b1ed7a261f113ab66d784ddef2af6</t>
  </si>
  <si>
    <t>0xbb1ddd70ca5da3c9b7b7dd7d967e6881697eb7be11c2fc5bc66c52cdeb7f5ceb</t>
  </si>
  <si>
    <t>0x707925feb7033794912ee5b6d91d7a5dacec0e34b84b35524d0ebbe7c188075e</t>
  </si>
  <si>
    <t>0x5706e51e4cef33dfe844bfd09393cfede0ba06720226d2d89beaf1590dfa631b</t>
  </si>
  <si>
    <t>0x3a9bba75201f6086402cc6a240bd8c6ebfd81b71e01a50ca3574864eea3d3127</t>
  </si>
  <si>
    <t>0x8f632083b132d459bf7677f0907aaa6b2b86266d75bccc3d0b2d008e4b2cb2a6</t>
  </si>
  <si>
    <t>0x66e7f5b591aa5552003c3877ab0dc0c32d6e4c5dcdb622c568c315e2be39ef51</t>
  </si>
  <si>
    <t>0x60d459c951f661588a419bbd1ca379d22ea0b7892308217f084a06841f04c2d1</t>
  </si>
  <si>
    <t>0xb9760122fdda862b76893dd7f617c81ca607c24392d4bf0081cf40f422674e20</t>
  </si>
  <si>
    <t>0xa301f986ce30791ca98b232a40ca6f685faf20f744fab72e40145ed2e908da6a</t>
  </si>
  <si>
    <t>0xdd075cdba24970e04b32c30f509b5ab884610030de382cb465c9dbb18a7f7556</t>
  </si>
  <si>
    <t>0x75f8b3c488df96a40d3d6ee9d00e13a011672d78c5d4969a835cf987b07820bd</t>
  </si>
  <si>
    <t>0x0e993c7edf2743a511d06c00475f73d7e82673479c7e2e49aa0ecdb462df2f71</t>
  </si>
  <si>
    <t>0x920e241a59eca4a04fbb446d6ee5613160b6b6738e617a9f20162aceda01db4c</t>
  </si>
  <si>
    <t>0xa4044b56d1762d293bcff6bcffd237a4157a8d45f1ecfaf62e0adbfc9d86ab81</t>
  </si>
  <si>
    <t>0x37f8448897406fa75240adf6a594f5d3a945e6edb0e0a9402847ffff30cd2de8</t>
  </si>
  <si>
    <t>0xf9db9c5d1c8dc1f636cfae5aea365cb31d47cc125012ca35c398f6ee04410100</t>
  </si>
  <si>
    <t>0xfd5920e564871adf673b58f1515df5973333cfde33dde2833b0b83929dadc7c6</t>
  </si>
  <si>
    <t>0x2c2012b57b9a97615e5fc5a61aeee8804c7b38e4a00d3dc7cf4facaf917aabe0</t>
  </si>
  <si>
    <t>0x532c1064cb4d6385508bf293bc46ccc0d73b2ca122c0b327ff635f0285dc3356</t>
  </si>
  <si>
    <t>0x9e35edc916406f352d2cbef14669169e255761f921758593769331791e1a862b</t>
  </si>
  <si>
    <t>0x141448e9a3218bf7507138691118882f05fad4f7bb39cd4734c270d259aaf4fa</t>
  </si>
  <si>
    <t>0x109d5d28c3e902b7957725397c061916d5aa25bef02d67986fa029575512bab6</t>
  </si>
  <si>
    <t>0xd9d70eb4dc2b4a29bf2e9f528c94ad9670b819ba660cfd5be001f465e1fb7763</t>
  </si>
  <si>
    <t>0x841d0d9d2d360d357c92018d42c6f15abc4b93a7b79520444820ace811d2fe06</t>
  </si>
  <si>
    <t>0xe8d08393b63b4abfb1e4305d3902da3b417f153331e67d9b8ed16a7a7b552b30</t>
  </si>
  <si>
    <t>0xb93ca441fb0b7131935c713f2358c53fc49a0fad8b3396e96f5ccada36fa3c56</t>
  </si>
  <si>
    <t>0x9fa597f5c2b1519ef2a4336a56968185b0da03e13292d99fd3b57ee049a49ecc</t>
  </si>
  <si>
    <t>0x27c8d3b26455f75d2cf7b014865db87d2f86949ee82c2097b4ba92d1c204b616</t>
  </si>
  <si>
    <t>0x856b10bd596b069c9c0fdb37df4acd56d780c99e3dea6085db628030f17440a7</t>
  </si>
  <si>
    <t>0x57d889e20b30b0d7a36aac4be7ce61f3b425d8b171bad09670bbc1342de92e9a</t>
  </si>
  <si>
    <t>0xa4f2c3d0d10ffaf657a0dad3ecc0f6497ccfc690505ef58951b3208776d3e41f</t>
  </si>
  <si>
    <t>0x736cb759e30f574a1975d3496239b9391c04a4bbdf50d70225aaf9a97b33af32</t>
  </si>
  <si>
    <t>0xf0f6d11b5b0219c4bacc3ec12fe562f03ac1997787793d8683ac09fdcbf06212</t>
  </si>
  <si>
    <t>0xcfbe4d2b48f4cc046894cef04496b33fd90ca43eb8ffcce5fb5b531daf3446ac</t>
  </si>
  <si>
    <t>0x11c7976cd2956eb4fec1af8af9f618d577c8402c0f712f8563f09b2a148826bb</t>
  </si>
  <si>
    <t>0x697d89079861f8306fa17b62d385b209c15f87fc98c672e69792f31ce19f8724</t>
  </si>
  <si>
    <t>0xf95e7633eb16c1f6e12877f90fb6832342adff24ed621946fd4236fa6ebdbcfc</t>
  </si>
  <si>
    <t>0x2a8f13f2e0a4aad27e515e044311b73ad112a2ac8e3e219ded525abac2c66435</t>
  </si>
  <si>
    <t>0xfb7fc4e251a3e82a63c00fe5afdeba82ac6fd6f965239d99a0e8e855cade6dfc</t>
  </si>
  <si>
    <t>0x050b4daeb3552670ac982e90ca6de9f9ec6299408de5428021ecf2e1b671ed61</t>
  </si>
  <si>
    <t>0x8d246a5f7b61aa66f242133e34a2c6fa189f5ff770beed4b8f7ccfa33e99b88b</t>
  </si>
  <si>
    <t>0x3dac94d7bf38fe5170fd84221f75f8ba876890a2d55645284c07625f2a86632d</t>
  </si>
  <si>
    <t>0xee21557e43bd53ede24415f193a8b12cc1444298c05c96d52125a8894957bfa8</t>
  </si>
  <si>
    <t>0xc39b600e9fc922fe9c47e40ffa3ef5c7b30c47daebd7519a6ae882846be3ad38</t>
  </si>
  <si>
    <t>0xae09c8857d7463f0b3954a6f3f715068f1ae46ddaba4ce129bb0963de88ab2a0</t>
  </si>
  <si>
    <t>0xedc38772314a35494972c387d3ce89b5baf4c17ca835c764f5a2203c6351b810</t>
  </si>
  <si>
    <t>0x1bed8ffe6bfd18024571ea18592e223d841bb85bf8c79ff5b1b8204a2fe2cf81</t>
  </si>
  <si>
    <t>0xff15595e677ceb4853c9e273d661a36287a439e8b0b03e1a3901cf451fc999f4</t>
  </si>
  <si>
    <t>0x2255f920241f9e8a797a7133d998580269558a179e9a677e7b78afa7826a8f55</t>
  </si>
  <si>
    <t>0x7fe1e6926806819d9d6eedcbe97b171978f67c67219c146acd7e2e08a94079e9</t>
  </si>
  <si>
    <t>0x05ce1edfc4cbb8abca4b1c5e34694937bb83977647e048f05e2d3925cb507bd8</t>
  </si>
  <si>
    <t>0xe65275d18cb541a56d16972b824c453e3ea9a04c14625b9506613272eadb5068</t>
  </si>
  <si>
    <t>0x04656d17a9cef52089b3b1a65e8487e5d4f151bbc9ab0239f88a5b3ff7bb1336</t>
  </si>
  <si>
    <t>0xb0cfe7c180dc2bc7b93d8bba7243285fab4b303422031e7dc199ad0f05cbda92</t>
  </si>
  <si>
    <t>0x4faae1ba067aac7c48247af9d49668e0ccc9aa10e1468ffbd48663ed7188a368</t>
  </si>
  <si>
    <t>0x046638b475fd2bea5326fd748612e5312c472271bddda1266affaa07ffe295d8</t>
  </si>
  <si>
    <t>0x69a43fa7db235e2cdce26778a4f0baf7b46279919b533e5a65539ed841797fb2</t>
  </si>
  <si>
    <t>0xe87783fb086a6406669c467083ea235d143db312eca6dadc79fd1178c0b5874c</t>
  </si>
  <si>
    <t>0x516bfd83a9c17412d919f0c307f93019f03b395f6bc98eb2ff3734222665b10a</t>
  </si>
  <si>
    <t>0xf302fcc1fb4b65e61913a8a6d9760ca2ef521b5178088f086f06a8e6721c8fea</t>
  </si>
  <si>
    <t>0xe12c25b112a47e6e8ffd6f6e26d49e75b2e98f6b0fd658ccf7e49189f80e85a7</t>
  </si>
  <si>
    <t>0xecd7d19317282ffff9e2b16c18ba87a4b610b01be9aae012990f4b6cd546c677</t>
  </si>
  <si>
    <t>0xaf8e0aa8fb87b797c88944b0ee886b2f558975cde6b3802d35cfa0d3bdb9af2a</t>
  </si>
  <si>
    <t>0x7e35504cf163fac7fe5bf25f495a5e905865acd378d5eb7e076066e2b7ac491a</t>
  </si>
  <si>
    <t>0x0f90330198631eb87dcdd52e57b70b9c908157dca60fd11342a3367285adcbc5</t>
  </si>
  <si>
    <t>0x09e64425e9dae4796e6f85e7be90fb8eb622be994ad9af9f5482044cfd8f596f</t>
  </si>
  <si>
    <t>0xdf5557230d9d804ed820a68efcafb8d2d6d63cfa308a2db4aa22d37c307b97be</t>
  </si>
  <si>
    <t>0xe9352525b511104b79dcbc8cb5d805d53001573a93ee5c01dc78fea8c5e131b4</t>
  </si>
  <si>
    <t>0xfd2f5ef5dc8a0b7b2da16ed77afcfbea6d7025500973fffd59fafcabe13880a8</t>
  </si>
  <si>
    <t>0x91c1e6396e974a1bc47b06edcaf6871f35fa952a98d59c9f1da4fa68f60c0c4a</t>
  </si>
  <si>
    <t>0x7baa4393f5bb8946df217983c178ee268491f63fdd16147d78b630738fb25d3d</t>
  </si>
  <si>
    <t>0x70ee564f490de10ed9301dbc3660c82dbad92ba98279275ecb3d4537eb3774aa</t>
  </si>
  <si>
    <t>0x691b1d4a7c9fc51758452a09ad6d8aed0b2f99e1328a8f2e714746eb034c0089</t>
  </si>
  <si>
    <t>0xe12c5dca3bbf8c7a24c1925bb9437a1ac74ae5647fd50f5a2a0cb509cd4b80e8</t>
  </si>
  <si>
    <t>0xa34a254bbeeecc88c9b688b409017354728f65ce3759e7bfcb7d6e2517d170de</t>
  </si>
  <si>
    <t>0x3c72cba0e45a58e064116d28d7106f1fc46305bff23a9e341d1f111d5639ba54</t>
  </si>
  <si>
    <t>0x98ee3b1c71d09331c20a1961a42e32bc492f1ff885929e7f873848b17a838acf</t>
  </si>
  <si>
    <t>0x6331a9c3b83f7a5300da7891b56d55d1bc6fe263c743f8b904a8a4e1e78815f3</t>
  </si>
  <si>
    <t>0x82ef929da02db486c12c097ffb5f15382e560e9523cb6bf0cab7f1c7d783bd57</t>
  </si>
  <si>
    <t>0x9d65ad6f79a25d116baabb2e5e6134987b18f1f52a118b1f3cb92b2d3e259615</t>
  </si>
  <si>
    <t>0xc0ae06f46a1e09a6d6dca7e13e3c5b5deca95ddf67f00d74f987dcfec275f84f</t>
  </si>
  <si>
    <t>0xf8f35e2670d2130f4713ebd3b8ea561f607501ea64af5415daabd91d8c3c90bb</t>
  </si>
  <si>
    <t>0x3461e77f373b9f93f975f5ec4222d192579fe77692545313db8edf7254577d2d</t>
  </si>
  <si>
    <t>0x39db967e8720604b9a89813ed643baf66601c5d3051dfc8cfd384ee145317aa2</t>
  </si>
  <si>
    <t>0xa45b49fa3c780f3a6d362e7a49f3431fe6775fe4ec868ffef308541f525ec97c</t>
  </si>
  <si>
    <t>0x2748babf913b7ae059fb1816a34a698bedd0da4c84e7767ba513d50667416c48</t>
  </si>
  <si>
    <t>0xde9867275c7906efb7e64b65c36fdc966da04ca9cb16feb79435e61fc37b0288</t>
  </si>
  <si>
    <t>0xe692c8bf4d6b8f27bc7f55c08682c787dc81d6baf962b2c5f48fe2c73c93ce51</t>
  </si>
  <si>
    <t>0xf7717f3f185ad2bc31e8279a0275c0ad37bafc435ceb803994c775c36a556c76</t>
  </si>
  <si>
    <t>0x3373928bf0a0dac7156e4281b9d95d80cd5ff8269e1749cc640a3d2734524d9d</t>
  </si>
  <si>
    <t>0x508a2f8f852fb1d9b1ff2fb4351532d752524b70b4cfdec2fb5cb3d06fd8f010</t>
  </si>
  <si>
    <t>0xbf1df6ef57018bf12444f5b953281d20458bd03dfcb30bf0df2174e2ba1fca73</t>
  </si>
  <si>
    <t>0xa5b8960aeee434ff67457067ba94182b06161d79bf08b032ea116b5f3e9d1d39</t>
  </si>
  <si>
    <t>0x0846e84114cf3aca51db8db644b3962b8ca7776e5a1e95c7f6cbea3401f3bd5c</t>
  </si>
  <si>
    <t>0x2283b2cb16ec95989c0874f97ba96decc5f7909e85884e48300f4c2a9b49c797</t>
  </si>
  <si>
    <t>0x436d3d0047b0b3bd7b276e2aece5e9eca1486523779d1cf5ed04766b8d613b27</t>
  </si>
  <si>
    <t>0x125e07c287fc30585e2505b110ddb093edd2b3689b69ba71ed7bb569c7772f16</t>
  </si>
  <si>
    <t>0x8ded92a4b448166aa64f5de258f6e8b20cb455b55c40845a853df24e7b080d33</t>
  </si>
  <si>
    <t>0x6e5598f4c47aab054ea0e3d746ec536960e13807dad02802b20831dbaa7e901a</t>
  </si>
  <si>
    <t>0x8dac12e1f4eb37cdcf0daecdb41e5a9e40f96dbb706c4eb2db62678702989188</t>
  </si>
  <si>
    <t>0x0c7c955daf89735ff36c77741a41c1bbf0b4ce826f1f2378f92456a0541614ec</t>
  </si>
  <si>
    <t>0xf290bdee9efaa05ff2c363dd72a629a8113782d0793f3a4e1e921b25afe4fd5c</t>
  </si>
  <si>
    <t>0x77b379ac2a8fe1d8504127a388aaf41b8ae520edcd791e19257bffddd235b920</t>
  </si>
  <si>
    <t>0x48aa2ef65edbdbfeaf308afe1967b109a0580230cf7af70ef90f47c980bd811c</t>
  </si>
  <si>
    <t>0xebe773a82ba16b68e3137f499fd0cc1b8302eceb09e2f5ffdb47493e3424d80a</t>
  </si>
  <si>
    <t>0xd558f39bfd3dea31fc30bd6ff0205f844a7681075aa1e36a967c2bc3e38ea68d</t>
  </si>
  <si>
    <t>0xa27b1a45a8391ba1657eca7359df1fdc8a05cf6d7f58536441f6ae30b91d77d3</t>
  </si>
  <si>
    <t>0x59ab8cd866e3dd52845dc492777b2c03ecf9cf7a2ee06dc2730a1a0846a0636d</t>
  </si>
  <si>
    <t>0x0327a0e507886f4ede5adde860bc47f41da5b2f91b039fbffaf46ecbe05abfa3</t>
  </si>
  <si>
    <t>0x72995226c7412417fa935836ccf00bcf3716f88fdb96f9547601688743624ba1</t>
  </si>
  <si>
    <t>0xf513da66e8909950240e0ce2bfb2ebe93e55153cdb279b4b8026384f252d7f24</t>
  </si>
  <si>
    <t>0x46fad2fd5140cc505ca409d9c77d3003c723f5c9edeec90950d3866d1b390652</t>
  </si>
  <si>
    <t>0xa6df69bf808d94f7bd075a379aeb22ddc377eb86ec0e42e8a899874f068f8e9f</t>
  </si>
  <si>
    <t>0xd8ded10fb40d54ecb6c1576f23e5b7ac16c540235179b80b7bd1630ea035983f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</si>
  <si>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https://etherscan.io/address/0x00002d618fcb99cfe7af0c6505508b33fc620000</t>
    </r>
  </si>
  <si>
    <t>0x306685c1e3083abe4b17866f93b9151b7355cf5baf50fc047fe661f30fef5e0a</t>
  </si>
  <si>
    <t>0x87fac75298c255cb1817e13690d42f2244ca7bea3b2818d5161c129a376e94d4</t>
  </si>
  <si>
    <t>0xc8aae7c9668a42c5be9ef2aeb9685399053c53dd114c6f43919c8ad8680e02a7</t>
  </si>
  <si>
    <t>0x9a6f82661720fd5ca69958ea2aa8fa7fe64fd3b3f3484ae7a7a5c0589769d332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</si>
  <si>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https://etherscan.io/address/0x6b1f7068121b49fa551b21bde5e0f51570fcf857</t>
    </r>
  </si>
  <si>
    <t>0x2d6a5788984dcc5e13cf1b487a9f33a5356732a630f7add18107d18511bf5c2e</t>
  </si>
  <si>
    <t>0x302771ecc0039dd38809b15d26beccde5a65d39981887e7f62c8979b6a93865d</t>
  </si>
  <si>
    <t>0xa19a56de11039afa47b3f2958f2f3a0fe0c1a7d76bd10a89688d8d01b714514d</t>
  </si>
  <si>
    <t>0x63ad5e13c8d242e38696012802efe46d470de214f058954284c873026e2c8f04</t>
  </si>
  <si>
    <t>0x94c93af52c2b5c2beee1afeb56121081d2810f70ab175a54c831694d569b3210</t>
  </si>
  <si>
    <t>0xf3cb4fa4c7b430c83a25b5f76e305c1941e3c9a80c048f76cd473f08b4148af6</t>
  </si>
  <si>
    <t>0x3a040bbfeb92cf07f0abad5ecfcf48351d310ab14dcc90329ff750ba579d9b4c</t>
  </si>
  <si>
    <t>0x80972b08d004333b06655d953680c4f647e1dfd265e68ad3b4dbfc866293f10f</t>
  </si>
  <si>
    <t>0x50ab21218d092e87e947e14acf265a8ced925ea5b292cac2c76bb42d184f407d</t>
  </si>
  <si>
    <t>0x7d60bc44533e780924d122523c4b997691cc6f049dd8c2a42edab233232310da</t>
  </si>
  <si>
    <t>0x160a6bb2653101b958bcec84de8a76b7d44dd801ce54b4fa66cb08775235dbc8</t>
  </si>
  <si>
    <t>0xd2d5f9dc627727db1e82b7b4145b3459b7aa2094cf71f5c4032dfec196cdc86f</t>
  </si>
  <si>
    <t>0x76b6858e4a82a8da7ad826d16888711fb7a0bd8d3d8fd2dc300fc2e703b74fa8</t>
  </si>
  <si>
    <t>0x95baa40e61322e34e6e144ef3284d0db8707dd3cf6c1d9f174d34dd2dc5f04fb</t>
  </si>
  <si>
    <t>0xd40b6837daa4a8609cc96b01df2a3f044145d1caf3919e03b3a8ff3ee3f8e25d</t>
  </si>
  <si>
    <t>0xcdccdf3f199342c3ef9b39edeab9ced51c9ea788e4535b650d4173a4876791c3</t>
  </si>
  <si>
    <t>0xc5cbbb5b75e54826874a4630e9ed008bd1cd55eaad0c38f8c7d82ba31fc9edbe</t>
  </si>
  <si>
    <t>0xfd64a6e0804842f175b4408aebd832bd81bc3e07fdde0ba5bdf5517bc072f0cb</t>
  </si>
  <si>
    <t>0x0e96780de41fb3709add0e7a783c6978f0cc83074f3ff55fcd3c147928f4b96e</t>
  </si>
  <si>
    <t>0xb398a3c6e4d5111366dff3253d95a80afa5202bd8a0231c1060dd320ec550edf</t>
  </si>
  <si>
    <t>0xbbfbf3be85161258a13081c200c78f00c8423906acd445f5ca7b36ec5f3b0d72</t>
  </si>
  <si>
    <t>0xa47be015b9675a1c26258d9e904072a49ca536e76658bf214633880c802da79b</t>
  </si>
  <si>
    <t>0xcbda8cbb47e1c311d728e5a52f0471ce8df3848869427f6030ef0dccd147f94d</t>
  </si>
  <si>
    <t>0xa1472ffe2c8e70e496163935577ddc302bcef4c06de35d7647ddb81407175010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</si>
  <si>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https://etherscan.io/address/0x62330BF0a40645f77D8ED75d010891303AEEB3F4</t>
    </r>
  </si>
  <si>
    <t>0x07d099b929c17f80e133ee3932299a04f82c43e4dde9c857baa43d14a56190d8</t>
  </si>
  <si>
    <t>0x2ed3ca82ac232bd9a6328a3a25eb37a9817dc645f8df9d32db45b0ab9494477d</t>
  </si>
  <si>
    <t>0xf4aa6cc1d0f3a8135b5b64c6a78cb0bac7160ec8375d0e8535d75a6d109b33e9</t>
  </si>
  <si>
    <t>0x17e353b947cbcfc8cd19995613d3f6e09cbd1ca443abd9d263c830653ea3a8dd</t>
  </si>
  <si>
    <t>0x57405a02a23c5b530ec6792fbc9d4d56c150afc04822110a88093d78ec0e1699</t>
  </si>
  <si>
    <t>0x9be9709076f3b726700f6e8d92d298004f01dea12e33ab62ab490fca10fe7dac</t>
  </si>
  <si>
    <t>0x6ec28c63e6f4951367d28b8317d1575bb536b315ee5c3d0a31bbf52e34487da5</t>
  </si>
  <si>
    <t>0x28ceffcb0f0e4ac362967f7bb3259955c72a0def38cbc6383a0b823a7c039b51</t>
  </si>
  <si>
    <t>0x3f88d1ff2c9ed77e1ae0125fbdf904842b378d439c52c35022a96912fa849265</t>
  </si>
  <si>
    <t>0x5145153ddcd82363a12e160ea390a8c415ce82ba3dbcfa024f3b598b930d8a39</t>
  </si>
  <si>
    <t>0xec84b878a8cd61f00a9a5972f885c51d70074cb8bb5d5af07ee6b8c760beda96</t>
  </si>
  <si>
    <t>0xebe0ea30d63e98cc30523e12a92a30336a8abe4c7476cebd39ce7ce25168a8ae</t>
  </si>
  <si>
    <t>0x4e016d5b1d339572323e282d7c206ba13c7dda17214be7069f0e32957e47a15c</t>
  </si>
  <si>
    <t>0x1b8a446e216af6da78a82a50433b0182656ce463c7cfd718cba484aa55a6e2ee</t>
  </si>
  <si>
    <t>0x31d2f5d39b0cd19ba48284e9993410d267ae31178cd4d0496764b84da3ca4754</t>
  </si>
  <si>
    <t>0xc59233ba05f138516a35a65c2755e8ca99bc3a08c65aa5e290b3cbef65829207</t>
  </si>
  <si>
    <t>0x926d477776a50343d3b7c8706a3061b38d40fe5fe70c65eaeda41602a8389a78</t>
  </si>
  <si>
    <t>0xe31dc87fca514bfdc2fc1a949d7dfbed7318d93a6f4da440c084dc3948979f7a</t>
  </si>
  <si>
    <t>0x76627760ecab9c4b5ffc8a8174c9a040b7b07bee406ded7adf42e7f64e16f37f</t>
  </si>
  <si>
    <t>0x2f52614eb4b5fb22faae05caed07064e06fa3241daf53fd8ece5d15836258cfb</t>
  </si>
  <si>
    <t>0x491f805651af97453c1d6c6127d1834973e40bca9d72399abcb8d3210bdf9194</t>
  </si>
  <si>
    <t>0xe9032c40db44cfb98bb5de5c521cf6ab02e854903b5a858c8ea56da85a10941c</t>
  </si>
  <si>
    <t>0x0d7889cbcaae2c36dba23ba0b04cd11c8e20ad8ad6d04c70f24b3d4a8b04668d</t>
  </si>
  <si>
    <t>0xeb2feba26d0ee9e26517ac64779eb2de48cec954693c3b0880844973569bffca</t>
  </si>
  <si>
    <t>0x5d5006763545cd864acb4595a13e394987ecc53230d0f68c1a1bbea938e044d4</t>
  </si>
  <si>
    <t>0x16ed817f2b161001ca489ef10aad069d1b0cd99ea2f989593d3cb9057576d0eb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</si>
  <si>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https://etherscan.io/address/0x9B440c9aB6B890a9B68b8FF2E8F22Bf8348002c8</t>
    </r>
  </si>
  <si>
    <t>0x5f21837efc8aad5270cecea762f8476b0e6326128ccce73c6ae0d05bdf24cb92</t>
  </si>
  <si>
    <t>0xa5b2ef8ffab597eec0e10dd8258b77b23e522baa5e8b57c0fc59d48e4c32ce33</t>
  </si>
  <si>
    <t>0x39fe13c9228e6e24f2a07c713a39cbd3128554397e7b8400cdd160e5b88bfc86</t>
  </si>
  <si>
    <t>0x50a76a87440a8e2894a82d4ff4468750740910b9f4c593dc8c15de4516c2f86a</t>
  </si>
  <si>
    <t>0xf96414b12dea3fcaa3313017e9f319c9a8653e24f5dde989a1962740da727208</t>
  </si>
  <si>
    <t>0xde797af4174810e9499b136ad9cd463f39c7a3473e359ebbdf9e680c43d270af</t>
  </si>
  <si>
    <t>0x6b56de2483acf5dadc3a9f4fc26300ac17520cc1718263184a42bb92cf1b4ed3</t>
  </si>
  <si>
    <t>0x793c05aa9a1750e19f0d92397c62b01eeda2e9bd7c9903bf4ddde4c582a27ead</t>
  </si>
  <si>
    <t>0xa94ad34cd220259ca5ab1a323404ff4abbb52c5362ef92364a947265d2fcadae</t>
  </si>
  <si>
    <t>0xd5d0409d4e51cc1d6a91d3478b28d3f36eeaa37c00e230ff39bbfab88d30e759</t>
  </si>
  <si>
    <t>0xb5d3f0214468684b5bfd47dc10bc4780c2a9d89842dcf5d127f5d370007887d1</t>
  </si>
  <si>
    <t>0x6108a062b15b842fc6b926e1ee6726909aece7caf63c5cf201a9edd087854b82</t>
  </si>
  <si>
    <t>0xb4a2261152ce4153ff06e9c5e7697a4d92feb8d7634041fbb56c8144192072ae</t>
  </si>
  <si>
    <t>0x4201c507543ec7a6744ba120bea304d56fd72cb23997a3736b11612db25f7d55</t>
  </si>
  <si>
    <t>0xb282c908079b1b619fbce72a4e96b24c70ea9665e5ad706ab97cc3b2782316c2</t>
  </si>
  <si>
    <t>0xce9094a093b3d2aba5b6490612834c6fcd597170c36fc80ab907cc3da3123bfe</t>
  </si>
  <si>
    <t>0x7cc0a9c2e1f4a7816fe9520309f4559ac883dd8050b4e9f732e8950a3d532d56</t>
  </si>
  <si>
    <t>0x2023a0fe452b87dd4c2e97acb9278db40f5d365925d744d72a1172251762ec36</t>
  </si>
  <si>
    <t>0xb12896e14a99e9d22599f3f840a3cee2850c761f08e6811dad43a40a2756b269</t>
  </si>
  <si>
    <t>0x2048061d73162ca8cb1462cdb4d4e752ef5da245534dc8adde05d7bfa00d99a0</t>
  </si>
  <si>
    <t>0x563a9f4044c00f0251cc381b7d9486c8f831d2084de5c2731e7eeb1ff831ebd7</t>
  </si>
  <si>
    <t>0xcd10376029e6a1755bae99bc33eafe4c21cdaf8c1f31e956b291b2e3d2aa0096</t>
  </si>
  <si>
    <t>0x47752fa805715481a191a8479bad62421d20aec19f92eeb68251ab65271bc1ad</t>
  </si>
  <si>
    <t>0x5c9725f2f04bee92c9645ec97c3fd41a45fbf9dc434c471a9e860694e5e7069e</t>
  </si>
  <si>
    <t>0xfcc9e42bc868bad24604b5b81db5dcecb59e637caff3df9578eef2e8891a5ffd</t>
  </si>
  <si>
    <t>0x87150adcc910fceb4a3d08cbff7e4005e21c6742dd088a57ca91d6fd163a8510</t>
  </si>
  <si>
    <t>0x157fdc5a5947566dd58bd559da60da4dd28257e519d158e1a7e49b34320a703d</t>
  </si>
  <si>
    <t>0xcfbc13c0ed9d6d172e370ae1a5f68aaa365d3e84ce9b614aa9a3ea6ea0a2607a</t>
  </si>
  <si>
    <t>0x2b61a12e9489c668dddf6f8373a2351588ec03441083ca7a56d6f24b5eeabf87</t>
  </si>
  <si>
    <t>0xbac3d7e04ee7806db8f5b5b483601472fb98f49424ee7f7208ee0b1d0fb4fab0</t>
  </si>
  <si>
    <t>0xcc7f6e97a273386a9d6d6efce6ef2e41fcc5a8943ba04013cc63cfceb86b4464</t>
  </si>
  <si>
    <t>0x776d5cd6a6612560e549730656a0b23917eaf17a0141582f69fbc1bd4d3a8245</t>
  </si>
  <si>
    <t>0xe586e6e03ade1e8ed4b346b5e49866a3ee8a0698485d064863332c4c6da75c49</t>
  </si>
  <si>
    <t>0x4be7816ebebcec46033bee007e405c5b506b5888eba54b4da40c393a6db1e219</t>
  </si>
  <si>
    <t>0xadbaf21aebb4a2ecd2238c5232c228df7e9eac0e89dd02e4e377e0631282b589</t>
  </si>
  <si>
    <t>0x8dfbc52ac1326189baa01f49f6dee7e56a589afec585c18c83861d08a16015a4</t>
  </si>
  <si>
    <t>0x711fb0a3eac177c3f2056a088d7e2325ea75cdebe9ea1cc332eb5539fe2ecba8</t>
  </si>
  <si>
    <t>0x01438699e74eb79fd954577e8c7ff99947f2d7576bfaccef64ce74dec888918b</t>
  </si>
  <si>
    <t>0xf149a2bf4fb1bfe83bea6395b6d6b2c0b251e60af9acfbdb6c6061a3023e6d67</t>
  </si>
  <si>
    <t>0x7c37a25d7e9e21211ac195761b2be37beb4c6bfa6c1be91854797ea3cb9fbb87</t>
  </si>
  <si>
    <t>0x5b0086ba7cbc76df3ec576c8b04db901ec7d2d5e3e8f66df9b1a97f535639233</t>
  </si>
  <si>
    <t>0xb6239dc84390b0ef81d5e526d998bb16b5f91e8cef4b01c7c825b633a6ca473d</t>
  </si>
  <si>
    <t>0x48e330261dcf613f84e552cc2ab6d57ce8c10f5493c3c5e4ba88e74037e54c39</t>
  </si>
  <si>
    <t>0x64dafb7a9c0d0dda4f1f72357cb2405dbf379f097b26cd3e612357b9468c63ed</t>
  </si>
  <si>
    <t>0x06f1c5dc0145084b6564f709679c28627ccc92621ea43cbcf8e67142db210db7</t>
  </si>
  <si>
    <t>0x57f9d56a5de3231695383dd4c49b45bf5718be0bf9fe1921367daa9a91a6b717</t>
  </si>
  <si>
    <t>0x3037d7f784a2946ed7b58507a1d3367d8b4ad92f96d8e0d8359a2a2122f49693</t>
  </si>
  <si>
    <t>0x2c1360ea12c4db2ef5d70f50f84de6cb377fc830121c6fb1cf11904e51527825</t>
  </si>
  <si>
    <t>0x9e3a23aafec83349ee90323c638e5ed37786eb16148449c40b142a4ba4f0bab9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</si>
  <si>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https://etherscan.io/address/0x072DD0aaa1Db2f09Bcb69b604d1C70faBCD6cB4D</t>
    </r>
  </si>
  <si>
    <t>0xd8cb3cef149c449e3209aa44a53f78adfdebba4a09a9d7e270e15cf56ac6d68a</t>
  </si>
  <si>
    <t>0x7306f4de7698e7a9a846ae83c30e1c2998c851be9bd3e130c09b42a0599cee95</t>
  </si>
  <si>
    <t>0x3e35e699d63b629d97bbea7c7951e9ba30bc12b3001757e31f071f4a4411e440</t>
  </si>
  <si>
    <t>0x3f24d0ee9becc77e741064e558ff03b3e5a441ce5b7d06ef637211cc16119ca4</t>
  </si>
  <si>
    <t>0xbd9b2cefd037fe2d37b4a1802f484c3ce769ffe893764d93156b4d6f093d57e8</t>
  </si>
  <si>
    <t>0x93028cdc661177f747827e1f74b197329de7129454d78b2e90f39150c6ca6dfe</t>
  </si>
  <si>
    <t>0x3633598a275211fae80fa555f83e1cc9b85006bf5686070b221c760454845995</t>
  </si>
  <si>
    <t>0xc868e0ce2c8e2d334cda36e0342aee783c32405c66b065cf7c005bd7f9c9fe23</t>
  </si>
  <si>
    <t>0x12d0c12bef4678f5593ef079a1a55a2a29305562a057bddb0e00f19655bf0bc2</t>
  </si>
  <si>
    <t>0x8bf77206191ec4bcac444293f2718a06f6e355d155cb604d5fb310c9bd55becc</t>
  </si>
  <si>
    <t>0x4f9a6a4d86a3c97394136c25310cea6cb78e36f21dd6c4d5b6c8507c36b5cc2d</t>
  </si>
  <si>
    <t>0xcd45de41802c50482796a4220d4b034762710ee151ff99088f8a681a5860db29</t>
  </si>
  <si>
    <t>0x4d8f80383d1c640ea94fefa4f16ec751167ce6c0cf3778c63f04677d259624b1</t>
  </si>
  <si>
    <t>0x7e7a0e8b4a003217e88bbe6adef2af9399c17d4e0e15a232cf3620dbd880293b</t>
  </si>
  <si>
    <t>0x3753793e6054854dd73389d76192934b0c768778f344deea5844d0d010ce0f9d</t>
  </si>
  <si>
    <t>0x46be24ef3ba126385045adce45a869a665cf6bc0e46e3e3d33cc71f2186b200d</t>
  </si>
  <si>
    <t>0x4c31c2a854cc26a1c0d42b4db4430f4f8b8c69e67caff6c43ced429cba4e7c01</t>
  </si>
  <si>
    <t>0xd507fdae97587faf998b432ec0208fe54041e99be4cb8076d716d77386a48445</t>
  </si>
  <si>
    <t>0x7128f7d68dc8c0ed1fb0619d7f612bad35e0e1a60c8a985c401ba61a559eaf86</t>
  </si>
  <si>
    <t>0x879e6929e270db33df2b3930918a4edaa300b43e72d19033226d26c1c60cde3e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</si>
  <si>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https://etherscan.io/address/0x00001519230c3bdf39fe8d1678454dac935c0000</t>
    </r>
  </si>
  <si>
    <t>0x29d3c7f9275fac885680d8814641e31a4f07b4b453a95ebfd657669c97604974</t>
  </si>
  <si>
    <t>0x21b0b4cea7152ebd9416365d3f2889ec8b4e6e9e088fcf027f77f35df6b74d5f</t>
  </si>
  <si>
    <t>0xf9c8568e3bfc0315bb065455ea2b7addebb38f8bc9c10acdd18e29fd65403567</t>
  </si>
  <si>
    <t>0xa6a660fbdb770663603680616ffe8ea1b00a473123db74cf3f1579f541fc07a6</t>
  </si>
  <si>
    <t>0x394fe1d4fedd40b87f46d4ac8cf742d0deb29d687e5f2387689bd53169236c19</t>
  </si>
  <si>
    <t>0x547f9b7e687d0382c379d45533c26f5bdf5af0144e7aedc13a9cb131a754f685</t>
  </si>
  <si>
    <t>0xf09cdbab8fbc4f5760b7d239e7865d2e1dc9c26c02791f7623fb223e2c8ae115</t>
  </si>
  <si>
    <t>0xf3256b2ca46d13976c4bead677f89566dd78005099ac35a8a5fb821a16be0882</t>
  </si>
  <si>
    <t>0x2155a1adb91e19c3f561c6dbe34f67a0f44dc938bec83f5f80173b8e7609eba6</t>
  </si>
  <si>
    <t>0x0d468a7d5422b850e69200ef59e22b8d5034031e4178d0bb9351441b22618363</t>
  </si>
  <si>
    <t>0x7877897e33ee796f4b234d7b4cb4775dfb3f129929372cc5cf006c8369f58a10</t>
  </si>
  <si>
    <t>0x8c1b318af3adbdb5745d373eb88371d52b4d7cf84697488fc6d3492c4da982b4</t>
  </si>
  <si>
    <t>0xdf188ca4322280ffdc3d6f50938ecd415c6c24f8b62b18e6b2b196ecdef2df58</t>
  </si>
  <si>
    <t>0xd060872693a2f945505efa0c3bd5eac3cf6c1c69a278e94289872f8958bac730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</si>
  <si>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https://etherscan.io/address/0x5A0DBfbdEBF88C6500f23FfF0A612cB1277A7b40</t>
    </r>
  </si>
  <si>
    <t>0xb3df0223d4fc7c802c0e3b91a498251beb08849b7c759f6586494dea273604dd</t>
  </si>
  <si>
    <t>0x51063f1048a297aaa6bef4cbc8151d1dcf41bbe634e25084020b54de03d98d63</t>
  </si>
  <si>
    <t>0xffef3d4de9d8e270f8207a7c0b3309ac3c8dbcb4d8290f5ee75fa8e54c2069a8</t>
  </si>
  <si>
    <t>0x44e0fceb98ccd2f566e2812d4e212b7bf138e113e3200e9cba1013503aab5505</t>
  </si>
  <si>
    <t>0xb6e7fef1ef747830d728812b104e1d0745ad4412cc48dc1f698b3ac38f8cc006</t>
  </si>
  <si>
    <t>0xb623501afeb0152a80dba2e06ca8e765819a5c9fcc68eac471bade180f9e39cc</t>
  </si>
  <si>
    <t>0xc88b9b0d8df2f3c0b1ed86fcb2efbc05786ebd97d9dc0ab64b16e06806ac9578</t>
  </si>
  <si>
    <t>0xc2af4d2874b141a960c14bad8c69d4e8825d6915a729ba5a3ddd8979c67e52d5</t>
  </si>
  <si>
    <t>0x85af24af646f25fbaa03f7e7840a0de720dfa7fba6be64d8312c3d1ac998c5dc</t>
  </si>
  <si>
    <t>0x3023c680f88c12646c3a055ed008cf1490058a4b0b96621d41f08588537fb3d4</t>
  </si>
  <si>
    <t>0xa741a0aa49daa87a39edfc9760206bfe8a1d0811d47233ea136bad04d6d1be81</t>
  </si>
  <si>
    <t>0x821c7b2bb02ae9fd1ead8f269fe4e9a71914994ac767ad89b710635477a27756</t>
  </si>
  <si>
    <t>0x350895ca4151501d1a1f58e954cb2d7d8b7416c8a8052e7f64c0157511f49175</t>
  </si>
  <si>
    <t>0x37910b9a31bf09ef5e8e303821566e3f500b44dcfbb4c1edf49fff5af11bbf71</t>
  </si>
  <si>
    <t>0xe1c84d607bc37709da075d4f4d977a1c5993882f1e8c74598d52028cca251ddc</t>
  </si>
  <si>
    <t>0x39a4e78bd46dbdecde156e8b9a906df0a11d2c9fe9f8b5d543e92442b08d9700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</si>
  <si>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https://etherscan.io/address/0x00008f1149168c1d2fa1eba1ad3e9cd644510000</t>
    </r>
  </si>
  <si>
    <t>0x32d5d611dd4fa19222195f7b431aef9a036f2e4037a61a95349adc41302cbba9</t>
  </si>
  <si>
    <t>0xfd31a93a7a08aacec2c9c0fe985782eadc707306009fd0d5acdcc9d0da382a60</t>
  </si>
  <si>
    <t>0xc1ad42034dcfa3c6214af5955ed42348ec888a689f3034d9891f0a555fb1ffb2</t>
  </si>
  <si>
    <t>0x3b687c5cdaac5f404ae30e42fc9bef4e28c8a1c75be588b27eadfcaf6ba94aa7</t>
  </si>
  <si>
    <t>0xf2e9c9d2c5b3911c7143065e44f08d8914a4000985b49cee7116d94c360e8b18</t>
  </si>
  <si>
    <t>0x1d18cdb7321e98e60f1828e5026cd01c8400fe0dc2d4ef4647c936746b28a54f</t>
  </si>
  <si>
    <t>0x8dd8d55e56bb1f4182ba0e9fe63ef97e9bb21742057e60123174fbdf69a30d17</t>
  </si>
  <si>
    <t>0x587f92663eb4fb9d1d384491254c246ac32aafccecef413be1db2f5dfadce244</t>
  </si>
  <si>
    <t>0x59f164ed3a8ac04f655d63d18548344d311380f7a9da4d1fb71925505890f280</t>
  </si>
  <si>
    <t>0xa580a50bf294ce9c70a03a78d00eb37388e466d8ae1666761fbad0affc94674b</t>
  </si>
  <si>
    <t>0x9f23f1bc6cf31dc2d3249ce691a810e11fd92abea71977f6b92962ffee791aa4</t>
  </si>
  <si>
    <t>0x73ded1856baeeec59be0650021df53271124efd112ba430e737f2560ba78f4ca</t>
  </si>
  <si>
    <t>0x07c7c75adde58c5cfd16a820f21c1bb0eb2e90568bbba1ba5e383b8a1d0fe842</t>
  </si>
  <si>
    <t>0x6ba3a266c4f99d8a3177b3953433373e62a0501a134a51cc2f194bfdfd8ea80a</t>
  </si>
  <si>
    <t>0x793e511786e83c273cc405046fa198ec90853dfa1fffdf51c89b9b4d7f935fab</t>
  </si>
  <si>
    <t>0xf97ce0bf682975628a2b9cd9c86bfbe27649cc09162188b64c94c36f1fef96a1</t>
  </si>
  <si>
    <t>0x83be21edd7793678ef7d5a7ea655cf66fbc14cefb98fe309ba2cd4c182b8e0ef</t>
  </si>
  <si>
    <t>0x1f2c6853d59c07044b1f1fef49c0458f59b9ee141822a4c4ab70bc0d3993ced1</t>
  </si>
  <si>
    <t>0xe6569b04dc63dbbfa3dc5f3f34e2344834730cd042c20d998baf82bf7a6a2bbf</t>
  </si>
  <si>
    <t>0x734613fd16889d6b63a97935d56513585fbfa7aedc817a306f8d1183e301f0ca</t>
  </si>
  <si>
    <t>0x32a4f748365934564c1a87ab1a7e963305652b8d04a32d6ebf5438934498c359</t>
  </si>
  <si>
    <t>0x3cbc607a1e6673e009e01060a5115ba2763cc4501365165a2e230ce1d7867704</t>
  </si>
  <si>
    <t>0x3112680a1d4db1eefeb3a239ff23408864e7b054f34bbd8928bc1c7ba2c15cfb</t>
  </si>
  <si>
    <t>0x72d281bbbf4093c71f1fdbfa2ff2fdf4a46da81c6623c62b03e196819170c9f3</t>
  </si>
  <si>
    <t>0x74a6479ec4bccb0236d5215cf6c511bab63e43aa045ff702bd3b0c39e7efcd9e</t>
  </si>
  <si>
    <t>0x423d7bb998735fa3d3d6776c50a6bdab2fc49d23876fd42e969e572ba7fb82f4</t>
  </si>
  <si>
    <t>0xbddda42d9a2cb5f4964c27cd3e4e5652bbc1fd34f03103f98147f26e0604fabd</t>
  </si>
  <si>
    <t>0x768941b4a033a61e83987643d029f4e64ba36fd446fdd264b7ba007ea3c863e9</t>
  </si>
  <si>
    <t>0x3c42ea1daf0673349a5702af4b9b0ce69086032dce03c87ce0e0fdf001f1f872</t>
  </si>
  <si>
    <t>0x786aa3f48cf988fa51f2957138871436cd4f99feda0a55f6f32ac643beee9f08</t>
  </si>
  <si>
    <t>0x960fa83efb0786317168b6d070aa50a6571dfda68f62c88cb10a9a0fb8dcca13</t>
  </si>
  <si>
    <t>0x2741d113180657bfabe33bcbfdf1dc173292864fea53d1e1bb4b51f7f8ed47dc</t>
  </si>
  <si>
    <t>0x4a1158bec143e31714284fc1b136d1ef0d6c80489c93c4bf82926003154f8539</t>
  </si>
  <si>
    <t>0x6749eb027c7a5c375efbbec488db0a49cb0a5bd8df2e5bad6dc7446c95827670</t>
  </si>
  <si>
    <t>0x8324a768361169e4c23f6ed54f2bcce05d7e273effa5858642957a430aabe75f</t>
  </si>
  <si>
    <t>0x39d5e7d53f38624fb2ab48173390e56e4075556c02380c81902638d6fa168d5f</t>
  </si>
  <si>
    <t>0x98f1e7ffe4609147e69773d9826256f710d34f08954241538a15325a1e91aff1</t>
  </si>
  <si>
    <t>0x3555a1cf006ebbc0aa947fc42d1ee48f0ab8b06cec50e3e4284d6c6a8d6df1d4</t>
  </si>
  <si>
    <t>0x211a9fcea8541d085d7d414640d9883091f381ccbd5e299cb7539ff875c4bb2f</t>
  </si>
  <si>
    <t>0x694f6af86aaecc5f6a5d7ee3e3e4b9bb37e3c648c7b1ca0d04ee648fc5543b20</t>
  </si>
  <si>
    <t>0x453cd0317d8e360d2aa016f0e22dfe8d09ef6cfd85b9e074f7f310ae3cee36e0</t>
  </si>
  <si>
    <t>0x6d279a2c045d8a0f62d36caef770f79e8c5fbb3bf70c3c5825b24ec7d0a852cc</t>
  </si>
  <si>
    <t>0xba1b2eb89c18a418498a4b5b0251c274c51f83e6aad523fba2285028ce34927d</t>
  </si>
  <si>
    <t>0x9a5bd780a0e2b5d6a31d2f5038b6433512de9ba038975b82f9eaf239e6609362</t>
  </si>
  <si>
    <t>0xab1bbb70124fb2f7bd05cdbd0289068487d905a20c4522503e171e849552afd5</t>
  </si>
  <si>
    <t>0xbab1050358d57b5c42c16b1e90f676e35f719f9c53d691ac250a52e63a3372e8</t>
  </si>
  <si>
    <t>0xa7ccea660c6018e33f63890914cc2dcc592d16b5b3d13c1e7286b74aa2f2efd1</t>
  </si>
  <si>
    <t>0x1adf2fea89f397638750bd73722644320abc5fb6cfd879aadc06fa79ce60405d</t>
  </si>
  <si>
    <t>0xc0a1ff9b33d207e835a6ae64c024822da160d81c0005735f6516acc9adaebbf9</t>
  </si>
  <si>
    <t>0xdaf6cca005638bb9711f257e459bff4fc0e4a05236f12426dcf4932b33169f6c</t>
  </si>
  <si>
    <t>0xca6861b5312cb0ec3e7981d958c2bc7bb086e88d04ef8c5a46e144c172e3e01e</t>
  </si>
  <si>
    <t>0x30a094bdb96efd0eba2e5e1fec2df2ef560b48e144d77ba961f99968795370a9</t>
  </si>
  <si>
    <t>0xe5deab4cf64a43a0b686a783315f1f248f87c157c7f5a96701c6f65c63297ca9</t>
  </si>
  <si>
    <t>0x1bdcfd60c7cbc372557a56773e779aac8a14b84d6346d1bbc08ffad8e9fbf3bc</t>
  </si>
  <si>
    <t>0xc8494fcfeb24b2da32c42fc6fcc1fae4816b9f026cd0e0b2a6921c7c18d146a3</t>
  </si>
  <si>
    <t>0x4be54276df07d6f76e19891b0aecf18f54f00d916a6f1c45e652abd058bafe1f</t>
  </si>
  <si>
    <t>0x5a1dd05f8a516b98a2d33904cbc7788217fe659bb7bda61156ebc3b46376c833</t>
  </si>
  <si>
    <t>0xf13b515e1718e3bdadbdae40ba816f936f37af550210d7b5806dfad37ff599b3</t>
  </si>
  <si>
    <t>0x2b37f16c0bcef402f3345f81eb66ee94054d1b3423faf898ef33996c4c4cd427</t>
  </si>
  <si>
    <t>0xe9e931c2680e52201c541149b05682bf941f376d6c7aa2e9c26c5037667b50b2</t>
  </si>
  <si>
    <t>0x679d056a3bbaa0ec2ea819e0b72e0e360992f91dcab1038144af5201f0f475c1</t>
  </si>
  <si>
    <t>0xb10820456b70b681ae75f3e9ec4c452cfd14bb7f9304108f980f92abf475dbb9</t>
  </si>
  <si>
    <t>0xbaf953bb535d68b26f0ef5bfbeb8e8a32813380743818bc2d7bb9a49f2742913</t>
  </si>
  <si>
    <t>0xd9cbb268905f5ab44a2b02a3d606d65199c85b21009b02e9a694e1a7fcbcd286</t>
  </si>
  <si>
    <t>0xf21759a91fedb7509b04c0c038406394fe98bb353a4438d44447fbacca9c6ddd</t>
  </si>
  <si>
    <t>0xd112a4dec9d57cee4ecda98ca8ae5eeb8099755d6ea28f64bde22098ccb77854</t>
  </si>
  <si>
    <t>0x214c643778d94a59326990c066440f02a393a7121c96aac4f92e5d42abf58291</t>
  </si>
  <si>
    <t>0x2a82034735f29aaaa520156d7530e19053457610bbb2869c5639b178d17ea648</t>
  </si>
  <si>
    <t>0xc18ba3255b6be808f8fc2c67bc875bde5d628514c7a0d4dbe75d7e15f9998721</t>
  </si>
  <si>
    <t>0x0b16cc966b7e5561a701dfebe7b4eff9c02f54bf089cd5a5e8d6b61d623a7af3</t>
  </si>
  <si>
    <t>0xa0cbbfeb1f6828487f1ae680b404030d17063056a76fc55bc924ce3cb654584d</t>
  </si>
  <si>
    <t>0x76dceaa3f23e37c05b41596f72e119026d46b3b7f4ca86a0a5a784a4abe1a23e</t>
  </si>
  <si>
    <t>0x473ab5e45fd3dd8caa2ede005c47ce36c4bb260d053045d5c2febac91e6c81a1</t>
  </si>
  <si>
    <t>0xcc0e514a63e2173241682feb554b65ac372ab59bd85b2146a68450e0b83685fa</t>
  </si>
  <si>
    <t>0x2a380fb67ab853b1f3cdab24eda2a2e247d10beca6127e1db3e0b5bbbaa591e8</t>
  </si>
  <si>
    <t>0x50266ca805479f20fddb0e482c8512fd81c529759fa70e9046b27c87294b6077</t>
  </si>
  <si>
    <t>0x9116385e9a4d95cd4e7c1e7cca35b4bbf458287aa9c2c1696ec1c75b87de1db1</t>
  </si>
  <si>
    <t>0x80eeb5f0909e4a4de2f004da28ffde15c61aa019a503e07b06f83d84f232eafd</t>
  </si>
  <si>
    <t>0x7cd8cce41193e8d1347569c951fbbf8fa0398d195fbe0a2f89c9b72279727cc6</t>
  </si>
  <si>
    <t>0xe3d69d8f8d082b3f261ae6b350b8b8fe332492f60a884ad054a395d9d1efac6c</t>
  </si>
  <si>
    <t>0x5ae0b1c442a188885bae03aba74d1e33f5bb34ee16a30d0882792733d0eea5de</t>
  </si>
  <si>
    <t>0x5562be3aa88f2236643673660c02b548bc345420356308f59705657702d68203</t>
  </si>
  <si>
    <t>0xccf886c7c32304a4d6abec3d54488f373b62e5bb98649794595c81f3a07b4c58</t>
  </si>
  <si>
    <t>0xa3d54664f812b2d5498ab30a8d9632f072c69042fdea957cda1e8968a5fec9f7</t>
  </si>
  <si>
    <t>0x05869fcdc96b4de7a054745d66255f2abcf574392a61b59c3172eb25ad06b94e</t>
  </si>
  <si>
    <t>0x5500bb692442bdb0817888873c31e5353f614c99bce8e143ea1fe33d0f345111</t>
  </si>
  <si>
    <t>0xf3bdfdd5800976ff1b64151e944f8074526c9e72cd6b1e9a69d5c351dd1c9324</t>
  </si>
  <si>
    <t>0x68f88a50dba569540244149cb25a03b5f868d1f38584f9767658e994128af87d</t>
  </si>
  <si>
    <t>0xe555b13eaf896a93580c9750991b69577092574c55cf63a1069af534593d91bb</t>
  </si>
  <si>
    <t>0x57b8af12ef034537a682d4845f378cd40b90f5f070f580479e80182156722bfb</t>
  </si>
  <si>
    <t>0x25721449db89712a016db69bab909a0399dc3b37df133a57b94f79c55166b33a</t>
  </si>
  <si>
    <t>0xf1d926b574a3a5aeeb61eccf1dc608b24f6b0b82560d00f3443af0af52d98fc3</t>
  </si>
  <si>
    <t>0x1cdd79ebc9866da6425c7ab2eec1bf2a094d0589b785b2026b19616e9e082c65</t>
  </si>
  <si>
    <t>0x75b0a1d6f11c3bfc9013e289e73824aa2732bd53f7b79c1e6d584f9c0e04e84a</t>
  </si>
  <si>
    <t>0x8dbdb27bc56d54a11d68772319949c4407f5e516963fab4b8b3c1b8988d02b55</t>
  </si>
  <si>
    <t>0x6357a995082daba8a911e8b769a62afa11b1fd90da8c68dcc956dd925ec84109</t>
  </si>
  <si>
    <t>0xf163706ce75df4090ef7ac40a66b54cf62baeefbb518d99ed7cb6890cb2a35e8</t>
  </si>
  <si>
    <t>0x2c214783d88f67b634f14d3f4e5310373da073a5235ea79a1cc9f557ea6e6349</t>
  </si>
  <si>
    <t>0x3349e29ac45e5673b37c6a18529d68f12186aaedeb9f78b79ae93528d828c83c</t>
  </si>
  <si>
    <t>0x654fc12196a72ed34acb36a389528f30389030ffeed5ff02be1e35ede7ecde8b</t>
  </si>
  <si>
    <t>0x3e06e9f78e936fa043ebe0f8044c77895db8f3d115cf605a8a5b4c527904d425</t>
  </si>
  <si>
    <t>0xfaf58baaf88a906e8e7e79a03e89cd872718d2fe1cd58ad954cd20d7fe7d7de1</t>
  </si>
  <si>
    <t>0xd0acc754a0537911afee57f4013dd65e8f840068a4d9cbd74ef7bc3abe9e24ee</t>
  </si>
  <si>
    <t>0x234dde9d6f48ea1735b0962058aa029b95e0f5ac1baf0d435c996d85c8350b3a</t>
  </si>
  <si>
    <t>0x7c76657f26abaa56dce23992872def4d938f1e1214000a91ad780df1b4ad6536</t>
  </si>
  <si>
    <t>0xb3db8a3faa25e9e6b6fcec4c17452c33b29842efcad315be16481db5587923e4</t>
  </si>
  <si>
    <t>0xa91a7d2c1cd9287da477ad83ac52f60d73f72565698dd7197db2850a8dabebd3</t>
  </si>
  <si>
    <t>0x71ff14cab61dc764d491f7331c41e30871e33970c93416ed6660246adccdb014</t>
  </si>
  <si>
    <t>0xd9cca079d29eb8d86851f22c7a7ccf7fe29f88f8ffb9b5e9bf1f166fb25f40c9</t>
  </si>
  <si>
    <t>0xfa0b4e367e42ccd4975b81ce3443aade93d68c6c75d4b6e390d638d5fe0d1bc5</t>
  </si>
  <si>
    <t>0x2e39d435d9aebf6e2103798e476d4920e836a69fefed91aa0a42a2e77a159ae9</t>
  </si>
  <si>
    <t>0x96b4bb22331561aa6ba366c347698f5d78670d32edd5d79a88de638af01f9263</t>
  </si>
  <si>
    <t>0xb61d6e442302443c6ac42901c95756330bab6a668e10e5de7d709373cc5e0f30</t>
  </si>
  <si>
    <t>0x8c152c2bc10d752dd93544e9ab339dbb03e5e9fb4c3b8bf4bef2bec5b42c306d</t>
  </si>
  <si>
    <t>0x1040e4f6732ae6d6dc98a7799d5840751091e3b1cf93ad336b0f3ddb04f241c3</t>
  </si>
  <si>
    <t>0x0388681296d9ef650287e7992064ee01ab394d67890ab29c47e7f48130c0d061</t>
  </si>
  <si>
    <t>0xd70b0d90d777b0b43c1fdfa6597ff6c8cf16c1f2050d148a9d8669e384cf5923</t>
  </si>
  <si>
    <t>0x8cdea2ecba41ca41d11cebd31642aa270eb3cc8310ef2cffcb8bf2d838e40272</t>
  </si>
  <si>
    <t>0x9e0eb7acd96286be23e165262a01dad779ed4c75dc3bd49eb3b854696d83c12d</t>
  </si>
  <si>
    <t>0x23784e0fa6d3814bf2b73e4c065c875d53f0b5cc629cc03a741a294bd1927605</t>
  </si>
  <si>
    <t>0xdc677bd65ee61d284b7861ada2c648edc3a80eb7f6b8c05e534e0bdb7ac3925d</t>
  </si>
  <si>
    <t>0x0442c54871060e6923794f19d21df4862a11c04417ac8b1e5563193e546609fd</t>
  </si>
  <si>
    <t>0x1f11a3762a0837dc883e6701349761f18c5e9ec28c9b6157e0a19ff04c2312f5</t>
  </si>
  <si>
    <t>0x61fa82e886794a0cc83d78748edef99163bb72136c10fa30b4e17e33cde1f07d</t>
  </si>
  <si>
    <t>0x3901e0a86a1c115d174cf06050473f5f0400cf03bdb578856de1f4cfd766146e</t>
  </si>
  <si>
    <t>0x72b619572a65b43841b6b7532f5958fc15983209bda4f2b14d1e7d181babbcb0</t>
  </si>
  <si>
    <t>0x5592ac2e507d417a2c8635e24802238ba21c8199758f4dfba44c77faf0ac29ff</t>
  </si>
  <si>
    <t>0xe27625bfd09d82c94d16400b1cb54dc91f5a8f44a2401e60e84bc32c9f1db93f</t>
  </si>
  <si>
    <t>0x3ad2f110375d4b45e26ed43ff31ab9888eaf770b62dccc734e929fd555932464</t>
  </si>
  <si>
    <t>0xf81e84ebcc73e46869ddf8eccab43c3604a197b87959b3f220fa64f79a512795</t>
  </si>
  <si>
    <t>0x72bd13e44dba076d97aec272b6238c6f6ac9f8394279c0813039a9eb6df283fc</t>
  </si>
  <si>
    <t>0xdc40bd5889728dcdfcc50491dba54317c77aaaa8154c57c70274129f6ddc770d</t>
  </si>
  <si>
    <t>0x315191175c071e310dea214f2bd369838b7853e908773afb99b08df68ac39674</t>
  </si>
  <si>
    <t>0x552161bb84280ec01d7e63f691e1219be9fa74002781dbd415112110e399b2e2</t>
  </si>
  <si>
    <t>0xc8039d32c1c38e725909399bb7fc4b2ff8be4c8f80b182e70903d3f75ab0bd4c</t>
  </si>
  <si>
    <t>0x0b580dd9b4d12654d844c4371f1cf485d4fbeb7d830503e4e4fe4e932021a1af</t>
  </si>
  <si>
    <t>0xc9e5c504f230c8d2b256cd6e7b9806e798767e4eed9decfbb89f4c127b250b2b</t>
  </si>
  <si>
    <t>0xf6538673ee78dfa91cb78b9406a05c0323c351ccb49b4dfd086ee572d21d8deb</t>
  </si>
  <si>
    <t>0xadd356db4f6fa804b037b20e2da5a61deeb7dee750dc4dae0f3201bc6dfc7897</t>
  </si>
  <si>
    <t>0x6f269ada965451f3a5163c72744d714f34fe2645eaeb4584b4a28b4c7ed9ea79</t>
  </si>
  <si>
    <t>0xb3f2eaf5a5fc86ae77eade21a42e872d95f0a27846663e4ef2db7385a5a9a97e</t>
  </si>
  <si>
    <t>0x6a48a4e2e5ddff8f0b0f25cc9a98150363923a2e6dc17e855debc58f48a666ad</t>
  </si>
  <si>
    <t>0x60ca96a763462860231f9efb061f9fdae78ad392317e3067eb31336296621dbe</t>
  </si>
  <si>
    <t>0xc651e827f1935b0a5e5315a15345dae155a5287a338881cde7a9826ac6856d08</t>
  </si>
  <si>
    <t>0x76a3fc5cb08bc94e83678b003a9c0ae8273e0f5bd9668a445ae9378cbe8b0618</t>
  </si>
  <si>
    <t>0x49dbe492ab34c352ed5b289449347d0403d6f9ebfc2c52ac69a392c28624a9e1</t>
  </si>
  <si>
    <t>0xb052f08143c7a135b2faad70ca9bc9718bf349c9dc1930925190d408280cd9ca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</si>
  <si>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https://etherscan.io/address/0x20416dbb736d78b4c73b8272d408928431f7fc17</t>
    </r>
  </si>
  <si>
    <t>0xf66a7e42672dc6b9f6284cf8f1330a5f380b950d01c45570589156e3a3fe996c</t>
  </si>
  <si>
    <t>0x7daadaa76e796b28a549a3ddb90abd36c97cb0fa387853f352d5b6d75ec655f3</t>
  </si>
  <si>
    <t>0x1d0245cf5046ec28336b261248a19acb33674bef8d0c15cf9523a419e041219d</t>
  </si>
  <si>
    <t>0xc4117642d4d1007b22daaf0ac10105610a07e7601d8fd6e07dbf1f681993d775</t>
  </si>
  <si>
    <t>0xa13ebc53c96ad0d54335fac47c53f1e1eabc720247938689ba6b5de27d7c71ae</t>
  </si>
  <si>
    <t>0x12fd10096700bb6ee94daa9497e677efaac00561954a4b7275ea95768943c3d2</t>
  </si>
  <si>
    <t>0x046b2c03b451908d5f1dee2ed60b7c8581211275c95abf735d20954273bfa926</t>
  </si>
  <si>
    <t>0x865cf303f8ccf161f51b8c93d4a1cfc4e95d7cb145411d018c67f2eaefafcec4</t>
  </si>
  <si>
    <t>0xc84d6cf46bb49a48fd576bae3684cad5547b6fb0ccfe8e033848ed66941714b8</t>
  </si>
  <si>
    <t>0x63abfd1e22733791dcf78066ee63c58af229eb9260b2656751375223f6b109a5</t>
  </si>
  <si>
    <t>0x37f27823f072bd1f56724dce252c43abdf008c6654618903bfc9a87dd4d58eb1</t>
  </si>
  <si>
    <t>0xd49f394f963b054baffa87f443d73ae10efb9fd49474ceae411b3f480c10f152</t>
  </si>
  <si>
    <t>0xb0fc12ee3140d5fab08eb0d14ac52f9b1b31e15fb745bd4a56fd748f1412b3a7</t>
  </si>
  <si>
    <t>0xb05edaa08d575126b09180f5090b82f746e913869955488758e794956d14a6af</t>
  </si>
  <si>
    <t>0x49fae073280ab60ac47569a61afeb881ee422e13e8d85d3f1accf03ebdc556a7</t>
  </si>
  <si>
    <t>0xbbbb46d429705d5fb80657f4c270dfaa60d739650fd1fa43bb67a3255b092f72</t>
  </si>
  <si>
    <t>0xa1d8358854742b94d88e0f20158dfb04fd244690194df5b63d93e28a1bccaa4b</t>
  </si>
  <si>
    <t>0xc253c38adae2d409e9417be5ff6bc33a67fa6d8b667bcc64d99685cc5e2ba3c2</t>
  </si>
  <si>
    <t>0xe4a99de9e395886d7dd7f6a91756df3f5657e6370e55245afab5860daac35fe2</t>
  </si>
  <si>
    <t>0xb3becacd3964f076101bbd088e32f9c03860b4dd860e001c969093f7e4c95a5b</t>
  </si>
  <si>
    <t>0x96fe72cd67472516bd9fe09938926e4dece015b4b5619f2b9220badfc3ffc13b</t>
  </si>
  <si>
    <t>0x9ff37d9f58f6d48444f49c89cdf1ca6eb214a823bdac52c0d340c9190b51a27c</t>
  </si>
  <si>
    <t>0xae3bea962c8567d5150b59f7805a00e187919c22eca62e5fbfc1fdecfd068897</t>
  </si>
  <si>
    <t>0x99b86bb0520b24c71594abb4fc947b725c75eaaf050135299a2951eeb0df9313</t>
  </si>
  <si>
    <t>0x4760896b2918fbcf3926dbd4b530d6b0f049b9c6c6ffd230926c2c29259d915f</t>
  </si>
  <si>
    <t>0x5dbb22d974d0470dabde60e764377741bc93b26c82e9e900b721d9e771c31290</t>
  </si>
  <si>
    <t>0xaa6725ec98b10feab4b631846a5a3bea3c8fe62d3d332214c1fd3a0a9f3362ce</t>
  </si>
  <si>
    <t>0xb20b3eba3de44e0ca167bfc4d676c4ab7c09105bbd940dea41ae479953782d1a</t>
  </si>
  <si>
    <t>0x6f13b47b24a57c0946292e7a09eeb96db97fb1b9713d61e33b7fd202ab13cb78</t>
  </si>
  <si>
    <t>0xc90241803501343d8f1cb7430f33dd4e054c6330cc98651f9862acc016625f2e</t>
  </si>
  <si>
    <t>0x2505074a20274dfc7d88ee72658951dce2a90581059b2818dff9467930bf32c5</t>
  </si>
  <si>
    <t>0xba5e7a262774a06b1418cf2a5c0bae68b05ac9f9c0f903d0c024aa09c689cf4c</t>
  </si>
  <si>
    <t>0x0d290009c69a66f13eb678d1ec732fa3db97f629c6294f7ed814ed74d6caf832</t>
  </si>
  <si>
    <t>0xebf7893780f15dd747c0cd2a7d4ba4e3a6cdcb7d99aa88a70eecac16f48d18f4</t>
  </si>
  <si>
    <t>0x998cb4c8fa85148b2eaa1bf3ecb775674e48a119eea3181f3d69a6277f5df262</t>
  </si>
  <si>
    <t>0x722ee63064c6ba25173359f539a79d43482230d581eeb08ae4a2a123ebbb93cc</t>
  </si>
  <si>
    <t>0xb9672fe577ce164dae521ebe516ec107c65675b18c83c3296bbbe60183439774</t>
  </si>
  <si>
    <t>0x5962bdd0eca528ff9b611e1f1591db510c1bbd03de6d0b9ef15c47ae65775578</t>
  </si>
  <si>
    <t>0x8b52c927a8133b0cb0608868d2928bcb7f809f18912dda88d370032494cd4960</t>
  </si>
  <si>
    <t>0x8075570e9aba868f661755609c38cbf599c018a78b133a349a307f3c4f457346</t>
  </si>
  <si>
    <t>0x0629fca5b58ee738a2f5833e96a6ac8db9802437ec5043dfac24ae423d4763f7</t>
  </si>
  <si>
    <t>0x3722ed60c058cee78ae52caa3e417c90ee573e753194105b4dff3d3e9a0b20d1</t>
  </si>
  <si>
    <t>0xb888b549b097b06abf160cb05d843b6d394cfba0a34ce6529bc3a2d179873c5b</t>
  </si>
  <si>
    <t>0xd013a697d7af63ef02e821678f21ac46176565e3020c8bbea4efe929591d4cb8</t>
  </si>
  <si>
    <t>0xdf867c0bc3d65737a8da2f58da6d51c11fda09cf717318ea9c81194228e2956e</t>
  </si>
  <si>
    <t>0x48001d46d97b7504c51c1e0368cf9de71f4261c6e08051d25ab5fb5c285b6391</t>
  </si>
  <si>
    <t>0x97fdaca162c716c7d0eab20e0b936c4ec8d2f2e21b8250da7f11d59764c995fd</t>
  </si>
  <si>
    <t>0x4f85c9012aa2d3c61c6fcfbb53a974afe911a62add6a2a4465afdc59d1a7a0c4</t>
  </si>
  <si>
    <t>0x01ab78702093f4ff42686dd0222a97ce347d457d39d7dbc8f29e786b20bbb68a</t>
  </si>
  <si>
    <t>0xb015f630dbe0b2bdebf4a60e96823b3665b9034a168f2336c75ba5e9d9ae72a4</t>
  </si>
  <si>
    <t>0x36aa59ec8404dec803586798d45b96e934d0b11ed879f50094c7328233f731fd</t>
  </si>
  <si>
    <t>0xee59feb7d6562d20d0f472b86129c0642b42213bc89ab94e0f4415c46bb5431d</t>
  </si>
  <si>
    <t>0xd0a6d942ce205d0cf857e24d84829e0b7a17b3c89a0ef2715b5e0daadbc8fe79</t>
  </si>
  <si>
    <t>0x882201a6cc2ce1a81375ab4617d2d5e1d666c850624c167e2d846622f72a7c5e</t>
  </si>
  <si>
    <t>0xb08eafed51cb7f4f4cfd54e1fd843e0ebbb4e70234150049a0240b4472d0740d</t>
  </si>
  <si>
    <t>0x40ae8063fd2e0d9ea12af12944b4ecc83288d804571baf5b8d6ffdae3ad5045b</t>
  </si>
  <si>
    <t>0x206c65d4ec2acf3a90cfdb357f8e15fbbd19ee7f28e9243b9c39c5fea57ecfc0</t>
  </si>
  <si>
    <t>0x9037897452d308747b73cb8b61d34e2c09e43b5f87a65a5f159006678953e17d</t>
  </si>
  <si>
    <t>0x669c16de053f8885af4b64047cbb6ea956aa8c2c231433a411ad479cca2554da</t>
  </si>
  <si>
    <t>0xb556119cbf9488cdd31a5a0bbc5fc6b353664f701aa915f48d0721d0f069bb81</t>
  </si>
  <si>
    <t>0xc790d208b9f51dd276ac8c140c2bd4a0ea55e4fe60146f000037a3cbeae048bc</t>
  </si>
  <si>
    <t>0x466a2fede72276b250b07243349dcb3558e5b9c1359a91da934556f150eaf65f</t>
  </si>
  <si>
    <t>0xcb3e9ec186daed5ab3095dbc13d54fa843c4574ccc79921fa42282b069b7cbac</t>
  </si>
  <si>
    <t>0xe83b1e53106cb91c2003248fd31af62797f81f38d3e38016ae7f9aef7ac81fa9</t>
  </si>
  <si>
    <t>0x21e7d9e6d2df2c464ebb1791127359a64bae653f96b322a3c1611da5bea57ab2</t>
  </si>
  <si>
    <t>0x70b1a9ead9c90201d81eb3a466a35a13eb94d54ad8c86a96346af7ce3485b3c0</t>
  </si>
  <si>
    <t>0x66a58139ac2a286072df28d1e50408f4a6fcc3edae98a28fb727f9bde05bc9b9</t>
  </si>
  <si>
    <t>0xc7641961067547555a6a516cc73a6ee1da2e8525f95893903c11d32f554aa244</t>
  </si>
  <si>
    <t>0xcb04e98a0a74bc2709a325dc03184ef58afd4c84f1d152239fddd03fe167061b</t>
  </si>
  <si>
    <t>0x95bdddce5783bda47e0ea20a567c7853507eb6e6bf27d99e40c86d82d55fbcc5</t>
  </si>
  <si>
    <t>0xeff5b1fd22592c397165d49a4f00be81b1bb740adac9855f684fbbe31816dcd7</t>
  </si>
  <si>
    <t>0x3f5564aff2b320221c22a1e6a894a463e9a8592471dbe3ba990893cd1dacadda</t>
  </si>
  <si>
    <t>0x1b949827cb3d685ac306f114017585bc7ef4f096dcdf5ec2409ba936bb3176cd</t>
  </si>
  <si>
    <t>0xe292aadbf62823cf29406656197271c8af63fb7cd39b45da1fd7db1e54f84f35</t>
  </si>
  <si>
    <t>0xd77349cd0d8396039b7190674e8115d48a081a38998780c656f77f97175ac532</t>
  </si>
  <si>
    <t>0x157f3975349e8288946edc4eb71bedf40d72d7179046b9aae3ca8ed6848f0c91</t>
  </si>
  <si>
    <t>0x0eb92e60148c37c62dc4146d438b2cf3e99c26b8267f6c3198b29955bbda131b</t>
  </si>
  <si>
    <t>0x1cec843aa2d5040c7604ca9d1d06327b40669355a98bd092e87ce28a121f401a</t>
  </si>
  <si>
    <t>0x21bb846fdc77779c196d79ccd5cc49ca20bba34e8d62033a1f7f9527e26c91eb</t>
  </si>
  <si>
    <t>0x9834b8405247dfc6462d49d04f6b2a9359837444d4c1cfceb28ffae5a3bced07</t>
  </si>
  <si>
    <t>0x4e3f4dd9ba2f286eb172e77da87127386c67e235e1ba687aa794003821d199dc</t>
  </si>
  <si>
    <t>0x5055e74a9d23777e27cac1295e7f41b3fcbf749dc3be26b9fc7d79df29a04967</t>
  </si>
  <si>
    <t>0x619bd3966e1117e1e993b47a4ad5569b0e9fef28fb185dc8ac72eb069f0ded41</t>
  </si>
  <si>
    <t>0x65d94d38f4b4463a3c455a021ddfb0da9945c3e4b5059dd9b5e05df0c124c76d</t>
  </si>
  <si>
    <t>0x50e2ff0d28d80eff0b0b9abc29755b38458b857b949a5fbd9eb0b35d60ff7253</t>
  </si>
  <si>
    <t>0x898b2ec85fa9d68752224a1f671637a7088f9205ba15356853498515a07a699e</t>
  </si>
  <si>
    <t>0x156f87bd05cf334a1aa4b001ae370c9e4e044ebe5a908311412e6bf7a403a0f2</t>
  </si>
  <si>
    <t>0x07805c04a276fdf282eea3ce76c75afaaf2e4f414412750b408519af21648649</t>
  </si>
  <si>
    <t>0x3a12f7a1d468e10e0c764b29c9414616a477334b4382c804f87f2e54783c6bc5</t>
  </si>
  <si>
    <t>0x0a9b2196972d08dd0731b0530e5a7a235129a6438fc8ba9b8426c8e89d44413c</t>
  </si>
  <si>
    <t>0x22590d84a56f78759f4bdb4956fd88aac007b313192357d36dd1468c2007e1e2</t>
  </si>
  <si>
    <t>0x06f691e2a6b93eb9be6f506606812a0fac2ec562b79b190b63cc8666f2d12590</t>
  </si>
  <si>
    <t>0x1f47f1cb05733843b12608a12d36d1131525af8d98d91a382246d0f1da260ea1</t>
  </si>
  <si>
    <t>0xc3b53e651442b112be67ade8afd32438cefddf5a2d32158aa120cb9ce696752c</t>
  </si>
  <si>
    <t>0xcfec7d7ebcdc1b2f9a94cd917a56eac66c7a7ad9884b77ec0719091bc11f3a4b</t>
  </si>
  <si>
    <t>0xcb4ea115702e998468cce0c613ea55c31d1e0f97e0f8ce32464c81d2e7694398</t>
  </si>
  <si>
    <t>0xc9226d9caa66bfe728ef3e79726a4010b23b83ffb30f9c8469313ffeecbcdbdd</t>
  </si>
  <si>
    <t>0x8ab6111802ff0a51a33bc13ccdee2bca5df8213800659cfaef5fff40fff90994</t>
  </si>
  <si>
    <t>0x70aed5713e3e879f7cb63a4e83aa52cf31d9fd8cdb387ccfddfa6412e15d153f</t>
  </si>
  <si>
    <t>0x070b1b6762f3c274330e32328ea8dff4544822bc959a7fa426f5c980d8952ac9</t>
  </si>
  <si>
    <t>0x72336c6f5e7820110a6aebaa50d03eeed2962156162a5bff4544492cb72b7943</t>
  </si>
  <si>
    <t>0xf3282980143b308fd2297c1f3d09dd43f34dbdbb8f37fd2693bc9ca5e1baae1c</t>
  </si>
  <si>
    <t>0x7ae868b875734bbc5f78cfd9bd16644a2be59ea8ba5aebfee09586a129a67f43</t>
  </si>
  <si>
    <t>0x529043a91fe1a0f572eb46a685389eff7f1c71a8b77f15a0956285077dc2add0</t>
  </si>
  <si>
    <t>0x7093e632ff44c27e29b5a437219656f436335ca5568be3443f2fadc0c88d1bdc</t>
  </si>
  <si>
    <t>0x71ca0b1c8d68f9dbd3eeaef5ab1a4e517197dd64add867bc5dc47b14ae0fa8b2</t>
  </si>
  <si>
    <t>0x8c6328b5ea6b7b35b4cfa5f658028cf40555c1bdb54742d4a7ea1ac4096a4ca0</t>
  </si>
  <si>
    <t>0xf637e2ef394f1b8dea40263608726ab1b96e651361324a76e896de385d883f25</t>
  </si>
  <si>
    <t>0xe52fe8eca7bb9c99662acf9c5698f2979ca4ee6607741b27e6c1dfa49577f572</t>
  </si>
  <si>
    <t>0x2893f93fa9c528c9e4d12a768c29b37f712c540512265da7acbe5d2bea877928</t>
  </si>
  <si>
    <t>0xd4d653a03223a8a1854e758cfc9f9d2d9c943ec203ec5c86a2f73803d5fda2cd</t>
  </si>
  <si>
    <t>0x4a42cfd6716a110c4ff0d49c99d3e8933ce0d1e364070eb041545f77a1d707a4</t>
  </si>
  <si>
    <t>0xde5b5e25b1a18551ffcbc63deab8f2b9067409d61f25b2f6505eb1aa53b43ab8</t>
  </si>
  <si>
    <t>0xca39a2ff71e24b8997aaa1b0df76811363c4c5a77b25e1b0245b47a999852369</t>
  </si>
  <si>
    <t>0xc03fc65253f54ee3d3b8802c9d499574bea7cda6a1860236a4f1f2bd7b5c95f4</t>
  </si>
  <si>
    <t>0xa7c908dfac40ed84f7fb4392b385dfba769bac926092c9170f6532ccad1c5358</t>
  </si>
  <si>
    <t>0x4fa6745b9a272247291daa49518ca21d96a754145b29cdd7cad8e55e5159243b</t>
  </si>
  <si>
    <t>0xf01a2d257070d904fd339f95d17791ff29344a5a37353dc0f763181b3ebdb2cb</t>
  </si>
  <si>
    <t>0x4326454d7b84b0309ad926f9b0934a05b5696a4ffa3e4ca748ddc19bbcee1cd7</t>
  </si>
  <si>
    <t>0x624a22fbf1d4d3c0a6f720acfa065d0c38c83bcb83c84d30a6b205c10984a052</t>
  </si>
  <si>
    <t>0x42a97fb79ec56bb75684f66c9b439336633b7f57ba5dea255ac60e59cfedf3e7</t>
  </si>
  <si>
    <t>0x048f931569108f1f0206f6b19729df1e32fbbb740ab86c48ee44ff584ac061fc</t>
  </si>
  <si>
    <t>0x70edc05083e02f52831bcfd9cc53ae8323e0c5b48c93c8316ce3f8102d5c82d8</t>
  </si>
  <si>
    <t>0xb22e3a1015cb5d8db545acc8d5544e9148453acc9d433682ceda7dbc42d76612</t>
  </si>
  <si>
    <t>0x82de6fcdc3f794f94967bafb86c14807b00f866461570777ed300ab8664bc5f7</t>
  </si>
  <si>
    <t>0x8180fb4e5b2fc2d893bef01f3dfb8f000593d621194aa8b978db073bda9e53a5</t>
  </si>
  <si>
    <t>0xa9f53241fff28377ee8d97ec0fe1e106eb66b3706fb269b908e522a4db2e4993</t>
  </si>
  <si>
    <t>0x0a84a864eed63436d2ea203aa5f338fddb82e57a8bc092c0840e307a4a1ede61</t>
  </si>
  <si>
    <t>0xbebe7a788a18885dd153ac8330dff6c7d7f5262c801e0c76566ee300ab9a9ce3</t>
  </si>
  <si>
    <t>0x11b648de687f999fccc68e4060d4557f5afa1e8bbfed50aa107084f3ec5d818f</t>
  </si>
  <si>
    <t>0x2dac9709efb29f10f804126f032083224e805565057ae2656963f98fad9c2189</t>
  </si>
  <si>
    <t>0x0a05f1f6c306417d407342ad4b6270ab761ed762f05852fb7fff2faf92e510bd</t>
  </si>
  <si>
    <t>0x2f7b2769d39facb2e9db31e755a46db1c101712a49b2b333470a99efeda4875d</t>
  </si>
  <si>
    <t>0x113fa52949a9e33a726bc4bad0561942aaa325df83c588159724515775f5c15f</t>
  </si>
  <si>
    <t>0x6c173d24df927ced594816763a8635d3976903f701765e4c5626d261632d8501</t>
  </si>
  <si>
    <t>0x633f196a7e9ac7cbfe6282ab90d48248d7148532e59b96be207032f4916cb8f0</t>
  </si>
  <si>
    <t>0xddd6f26977ff8ff23c8fefc68bdd412702e7b13b28a561c1ef21129fc58cb36d</t>
  </si>
  <si>
    <t>0xb16f541e03a4abe61d632c7715ad19cbc0f0f779b52a9c3d9a3a7145c75855b1</t>
  </si>
  <si>
    <t>0x1472df4d0c04d1750a5055b62ab7e7a9601a6a4f1f76e330d82a06de228f0ee7</t>
  </si>
  <si>
    <t>0x15e13fbe750a61f1f4f37736a0d9d7ea7b33582463b3a5b3afb3e0a94e63c743</t>
  </si>
  <si>
    <t>0x1de72bb3c952eb7067fe63415fa052c63c9a80a102917474491c7ead7f5b8d92</t>
  </si>
  <si>
    <t>0xcdc337b2ab603c4efdf1c4f2f5f24a4dddddbad170f4051a063560240523150b</t>
  </si>
  <si>
    <t>0x48f0723e1c95ae57206031c9edb13e975786bfbae7b68307e216a167519df813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</si>
  <si>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https://etherscan.io/address/0xFbAA4A68681E3C0e7DFaBB636aDD055B3895C5DD</t>
    </r>
  </si>
  <si>
    <t>0x22d95c722f37c6929265701644925475f5b304773bf3911471fa5ca74c262f2a</t>
  </si>
  <si>
    <t>0xbfd41c076ac79f9221c2e4b9984bb708052fb91bb12af203142ec671a0921db2</t>
  </si>
  <si>
    <t>0x0bef38dfd78601d585bb05bc9837aa25b00d256881efeafc0be541300031dfd7</t>
  </si>
  <si>
    <t>0x647523ac53663e99184a6eca1ed61e0b4cae372af3baa28ca95732436bf0e46e</t>
  </si>
  <si>
    <t>0x08de3f1e908684490db4932d98999d1066fc3c57a113f586ce3524569de6af5c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</si>
  <si>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https://etherscan.io/address/0x744e309a515c0393d53aaff504be9399d18ecea7</t>
    </r>
  </si>
  <si>
    <t>0x39a5656c3fc8e992065615be176e338ba24b08418d65ac2e6f14fbb0e5ceffb8</t>
  </si>
  <si>
    <t>0x28ea8f863fda9090ff8fe4c70262496aea4ca381f2834cca12939ca78e6c283f</t>
  </si>
  <si>
    <t>0xd14755f9108754c69fbc36049a3059549c8cfbdc2e2bef923b13ef9e0e311089</t>
  </si>
  <si>
    <t>0xdd5ad4f27f3cce8c788eb794e86fef5bf9cf2863541945a282d95daf9c2c96b3</t>
  </si>
  <si>
    <t>0xf20a187ea24beb870a5ebdf35918c8cd45fc982ff11ff51e246fa5a7f4938e99</t>
  </si>
  <si>
    <t>0x61d7570722174693486084a49610ea5de94a9ef832d97b76d60c35f00cab616b</t>
  </si>
  <si>
    <t>0xd72c5946da8061d157e19d1b71aabdacbf1d6b7dc7166083b7104d45606c1518</t>
  </si>
  <si>
    <t>0x290f5f95413e3957e8bc35268d1fbb1c228f1f846ee5dabb9656a5c6fda97d7d</t>
  </si>
  <si>
    <t>0x84fcc5a0a39ed48174a1fe842a8880dd278e1b21206451f36b3bac574eea9cca</t>
  </si>
  <si>
    <t>0x75b37e7c941254e0b0f2827c6e18a7dc462453b92ba4520d88b506359b364ab7</t>
  </si>
  <si>
    <t>0x28bd27fbacd4a38b46fd5fe53bef35524762649ef1572c28f4c6ae49996d992a</t>
  </si>
  <si>
    <t>0x826a27c45280c5f272d615d909c325ecf40bba8ab311241f80683efd4d602399</t>
  </si>
  <si>
    <t>0x1c26450a7db1cf73e268b7386ca02129425523c9225f89dcb0ac67882e295b48</t>
  </si>
  <si>
    <t>0x2dfe2cdbcc931c77c0cf9267d18fb75e23f17db96c7a5ec4014adf866bbf858e</t>
  </si>
  <si>
    <t>0x241aa6c41aff9de17ea7ff92be1a9e13c0ad724890d20931b2e63b416204970a</t>
  </si>
  <si>
    <t>0x4ccfeccef43ab1a05d1b46a92fd67dfe20c66caa16942401060f74bfe8f3e9bf</t>
  </si>
  <si>
    <t>0x721dbbf63a60da59ad78c07a497eb6516c23aa0e2df979f18e3c71591f5c2ebe</t>
  </si>
  <si>
    <t>0xad5effcd57f809c637dfef8ab09ddefcabf6da34fc75f39bc0a618a7e8fcfb26</t>
  </si>
  <si>
    <t>0x7c40567ee8e90c96bbb5bbad9a6e66500daf443b3d8169745ae8733c907bf4a8</t>
  </si>
  <si>
    <t>0x30812431759ac57d5a0697dc1010a179848a7979db957e2a9e8d4b081b64f682</t>
  </si>
  <si>
    <t>0x63524f192026e1a1481d9b20ce2cf164c258565fe571045c5c21d6c9a1596744</t>
  </si>
  <si>
    <t>0x2355e2f13d788a1d05cd231cadca32e2d03ca744b5dd60d39b2afbcaae6cf618</t>
  </si>
  <si>
    <t>0x5ebd45f77d5fbd3fda750d799bbfc0304d91aa8c4985329ada743338e1a7e176</t>
  </si>
  <si>
    <t>0x715b1c407f52c623bd72ab09d66219d5207cd6a2ea6da2cfaa0fd4f14f076d11</t>
  </si>
  <si>
    <t>0xbedc568b99e0ed6dc8654b8a288fd3bb74f962d57e94703f0a89f5b4c3919b0c</t>
  </si>
  <si>
    <t>0x315e33380944f3754fc38f68257ba306a0fa0fcdb4411e6a5184c63e38905c01</t>
  </si>
  <si>
    <t>0xd1c83417da3a6319b259544059c0313d9f0727dcfeb03e06741e14bafccd0274</t>
  </si>
  <si>
    <t>0xfc98f7751a75d113f1232194452d12a88323ff3b45c908508587fc8c4289ee7e</t>
  </si>
  <si>
    <t>0xb3e6782be88129f6dcdacfb4adc13374665a2270450a9dca1442384893061ad7</t>
  </si>
  <si>
    <t>0x2c5a4464d864fa53bee0c9b42a0c6a3874d295d0c80c7f9ae4ed260cb22ec499</t>
  </si>
  <si>
    <t>0xc161fa8cb9508da9f2b6b170d2737aaa9fbfc58b3f5e50a7bf0f2ddd594a7a96</t>
  </si>
  <si>
    <t>0x347d69d2a1f4f956c121bcdc7776363bd719c02b7a30885b863e04576eea9fdd</t>
  </si>
  <si>
    <t>0xa082d99e1895620582ccdb762ea813a8e75896e47d98217bf9efffe7681390c9</t>
  </si>
  <si>
    <t>0xdbe21cb7d1487de1c7e7b642362abe4a0bcfe2d8c8a2fcbec19b15c2c45f6e32</t>
  </si>
  <si>
    <t>0x44024b36e43c970d541f06f18ffdef7967127205dbe4ed6747bf4c10e87cb2e9</t>
  </si>
  <si>
    <t>0x5e9bace60cdab8f1279b7542524ef324a4e0c699d5f8fd6a0e5bf7ae456d6c64</t>
  </si>
  <si>
    <t>0xaf022bafe3607c44f628b775f9871c06f3ca02fbbc6395eb5c03c9f2397f542e</t>
  </si>
  <si>
    <t>0x3871404d4b9c9a8ebff8a1a0d8f42f7d7a66e57ee199e031a11cc10ad2310778</t>
  </si>
  <si>
    <t>0xe00fe66639acf2cba5d1174f74bb062cb5181b1e659ae250b409b4ca939b7014</t>
  </si>
  <si>
    <t>0x82b34cf51f5d47f98bbd3d860f7e6165ed52549c4cc8ed2f3395b01d43439544</t>
  </si>
  <si>
    <t>0xcef0e75b9eab5ae9c9dea893eddfa0483d41ea5076bcc1b260d536e39dafe097</t>
  </si>
  <si>
    <t>0xaf197941a83f18f6c717fa1fb0a4ae4e6d4a7cb4395874316aaaf72fbb3fb3d3</t>
  </si>
  <si>
    <t>0x070411f182f47f3fc042368e092026cc4d68d470bb9e4163227800e06a1ef1e3</t>
  </si>
  <si>
    <t>0x398c71d97de56bbe7c57407faeb9c2adc1569e659490d734291b95990ebc5bf4</t>
  </si>
  <si>
    <t>0x6704d681d45004fed7560a174da03a61a708f177deebdf3e296a93fac7e5ad16</t>
  </si>
  <si>
    <t>0x40b56e431a5f80f164fb888cd31e729e60bce8abafb4effb2d86847d9844ff9e</t>
  </si>
  <si>
    <t>0x7254bfb5a16318621b9d7172b31012b3fb45c42817ce0dd3781ffc963e194f0e</t>
  </si>
  <si>
    <t>0x5da05e546e1ec728797071436ebf8109d8c469344b8ea14c325c286b9b57e646</t>
  </si>
  <si>
    <t>0x8ea53cf50a8e6d1197b651dc3ccec3243fa02b430235cdf286d7242e94ff4bbf</t>
  </si>
  <si>
    <t>0x3bfee3df78eaab6c59a33bb83e32748236df2085ee9e44cb8845b3d4595d4aa3</t>
  </si>
  <si>
    <t>0xbe67de76de97c314febc8c4af54fd3ad030b2de47542b96747b56a364bae4e5c</t>
  </si>
  <si>
    <t>0x3577581d0ce019a4ad76f0b053e6f03bb53fc8344e8b1373144b475dab589e51</t>
  </si>
  <si>
    <t>0x46857f274ca7d8ee371fa57fb3a2a007b3802c18c14d9610ed7c5acac1d79126</t>
  </si>
  <si>
    <t>0xa5ec4d03379547d7b8cf7a0ad213814166956053dbad97f6983c6416bf477420</t>
  </si>
  <si>
    <t>0x85510f59a55d0556b4883a7f1e8ee14acf4f50e1beb540af4d6be86a50287284</t>
  </si>
  <si>
    <t>0x3e456671899d39b37f71604173f2a8c56974decee91eca19d3157d475a4f3bc1</t>
  </si>
  <si>
    <t>0x5dd2090817eaa17554bcb13b1e5761d598e872f7a0d279d05d582c2020f34720</t>
  </si>
  <si>
    <t>0x6e39f2deb2567570e2dd0415a4267e421e0251e4b9bc2681abcc7c6e4c887f0a</t>
  </si>
  <si>
    <t>0xa471b02da70f1b29510eda8d2bc59a946b21e9bd9f752ee483e506d1e44fa5d0</t>
  </si>
  <si>
    <t>0x092de42d3f29f901ab24456b5e4a861d185c4796c69b0162e0ad6e102e947c68</t>
  </si>
  <si>
    <t>0x14a0b08a2258213c2573c1f890b9086215c54161fdfc3077384f807b5ba6c507</t>
  </si>
  <si>
    <t>0x472d0c224547568383146982bba30321a5d959a8d0feeb860ba484eeb16b0cc9</t>
  </si>
  <si>
    <t>0xb04db8397407310d1a76eb5c3348c2bd8890118351cb4d95794a324063e8a7ba</t>
  </si>
  <si>
    <t>0x8d8c3bb8ced77158ae389c0d56e44fbc139a2e298a3510e894c9aaa13496e298</t>
  </si>
  <si>
    <t>0x367b450550fb3444560f3a00e8f22b42c0f9118ba110521c4286f7b52468ce03</t>
  </si>
  <si>
    <t>0xe04eaab64b6c75483135c4f133f246cabf0ed20301803c2d083d4d45afa9b343</t>
  </si>
  <si>
    <t>0xb3f92e511386eb169dc05e897eba4c085b6c4b6d83c364b8d8755156af5c28fd</t>
  </si>
  <si>
    <t>0x5548aabdf0ec88203e10b628492c65b2446f97ec0f32d7324a26f1ffaa020039</t>
  </si>
  <si>
    <t>0x6ec590f1e90b84a7df5c2d0fdae26942cfc6ceb84a0363d219f4dcccaf3114c5</t>
  </si>
  <si>
    <t>0xba44712416a46e3d0c2953ab93196d0c0c4445b3c37552e12e89ce3f3aa1acbd</t>
  </si>
  <si>
    <t>0x85f67b362707081f428fcae5894f1ca6c7f7636333872ef938f1e66be60f829f</t>
  </si>
  <si>
    <t>0x256961e6a6411d2801b00bfc9fb82413c42d6828baa1d05e7fd520dddd669560</t>
  </si>
  <si>
    <t>0x02e001725855802c13b5e6bc902d9af0e1f9c8e2d9493fb629b9024e7d0859f2</t>
  </si>
  <si>
    <t>0x574b6a2e9d26b85e6a0d3a4dedb847f2c48b2aff0f4a2640eb79fa7b6ea5aa6a</t>
  </si>
  <si>
    <t>0x3948fe627f8f76b4c80379c5f74e3a9087ee268dcbc34be5e3f425572e1c2256</t>
  </si>
  <si>
    <t>0x299bdbe9f77b178defc082862d0f2d73b8921f12b703e2a14ce9fced53611bcc</t>
  </si>
  <si>
    <t>0xf70c1b0b9fd1a3efabd2e4af128f11f9c61a2f8e4223bf736b3931753d900f17</t>
  </si>
  <si>
    <t>0x7eb6e0781b0ea63e126147c69dd22e7a929b68d43e1f02112582094d03db1128</t>
  </si>
  <si>
    <t>0xa4ecd3161db0e20817ae49ca68a8e40556a42c5dc5dd3ae7c74025f08e8cd8e4</t>
  </si>
  <si>
    <t>0x576197db0abcdeba34dc9ccb8cac3f2450680922de3f01eabea5d43a3a943b01</t>
  </si>
  <si>
    <t>0xb6e3b9cb463d8c558b3d35ce43027485729fa8e9076bea9a0cd9609a3b7ee147</t>
  </si>
  <si>
    <t>0x5896611dca5d321bf075eeaa5717cb0824841c2661b3f5d20089a6c576c27b1c</t>
  </si>
  <si>
    <t>0xad9cf71c3483d36ffc0cf3113453b2e9bd6f0d64305006403b9bbe0e4a3e84c2</t>
  </si>
  <si>
    <t>0xd83349feb6c21c895ff0f4d0fbc957e68ce13fb19f5a2403bf70b41299d815ea</t>
  </si>
  <si>
    <t>0x241f1291cdf0ffa4aa0633f38e00000e716925d049b94054b0845f9020f5f97d</t>
  </si>
  <si>
    <t>0x5b5fb0485309ff1e492d9ec1976985fef7adfdad7f810e96c3086180c7d75289</t>
  </si>
  <si>
    <t>0x24ff7c172a11c25375d5fb998f588c8cc4b5e8261c59579dc9419b44e8a29cc2</t>
  </si>
  <si>
    <t>0xa5f768e1e173fa1b8bed1a5eaf9b51e70ff70a6c846d428db0bd8e1f0ac75c61</t>
  </si>
  <si>
    <t>0x419b48c0a9c827b83cd3bae5afb4a71580245243cbe4b025dd8ae6ca86e7b08e</t>
  </si>
  <si>
    <t>0x2d2cee707b34c1b1782ddfa76f7f5263440a736d9bcd8d8325f3bcfaa63ca3cb</t>
  </si>
  <si>
    <t>0x5ed5a8623a75b62811b09d88fd793fb6b2c4a5699d54ee7af6697e7cae8fea79</t>
  </si>
  <si>
    <t>0x7246c17271f74bb77dbac24c20da55114baff237f03b7155866131a0917370d8</t>
  </si>
  <si>
    <t>0x61278fc5ab78e2dc82c3fa3891358947f2ba301f382d84454bd5d873625f7577</t>
  </si>
  <si>
    <t>0x014379e79d9b050721ee6c0c088218e88935f5a827fbef49d5fdaa172aa56098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</si>
  <si>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https://etherscan.io/address/0x7a9ea59f3d2f058f0bd0e551db66278a5b4bcd58</t>
    </r>
  </si>
  <si>
    <t>0x73db3ff7df6c40e815b0099e9dd8c29ffa194ba4381c7a4ebadf7ce2050d045b</t>
  </si>
  <si>
    <t>0x9e105bf5275f1bdc3ac820bb90379b1bb7d687a88599a3527ce4251d45535aa4</t>
  </si>
  <si>
    <t>0x64d72196aa31499ffd8132fb512a63888e633588e3eac3a7d081d2d112271b32</t>
  </si>
  <si>
    <t>0x0ed165cfeaeb18fdb3a5a0b9641d5d3f1c0aab0ffaeaca2ee8d72e3f6d3a0235</t>
  </si>
  <si>
    <t>0x3ac418d886b9d049d5aecc0b94a6822fddb7782c8cc5db0d94fbe17162500e11</t>
  </si>
  <si>
    <t>0x2b6320c780227b71dd19180d70c46b59a06909dc2cd542e80e27ab7d0180b7e6</t>
  </si>
  <si>
    <t>0x9741f00f176a3c50047606e955c93ae99dab4a7373aba746f1b74094e6162d16</t>
  </si>
  <si>
    <t>0xcfa77691edc96bb80e8ea971904bd049d424c94ac57e07daf8934d2011c39a3b</t>
  </si>
  <si>
    <t>0x69181b3f0efe9a7a05b7a8ff1801aa98fcc234225a1cfa9be27ca7c2cbb5771d</t>
  </si>
  <si>
    <t>0x22b86d765c4e8a8b56eca5a397620dfec7959646aeb47ec7e103aed4f2f1269b</t>
  </si>
  <si>
    <t>0xeefd3de40da0d8b2417a62e3857c2189c7357ba5f4b80b8f86bc17381ab95315</t>
  </si>
  <si>
    <t>0xc71eedacfb3bc70c3b6cb461d420451402e4e933db095cd93a4f66511f865557</t>
  </si>
  <si>
    <t>0xb57b760c88bca4ef47cf36c04465dd402ce6c1a8b8e3c57111bc5aaa684a6355</t>
  </si>
  <si>
    <t>0xd10b261f52df0719526a6c878f953af69a4559f9c7299ba2b29571487246c95d</t>
  </si>
  <si>
    <t>0x6bae91c8f25b0a36ea0e45b92b8ecd37959b983fbf720c08cebe21223e2e09cd</t>
  </si>
  <si>
    <t>0x68e3707484d34ef5b09fac17f53dabe77993b7dc256a4c2c61be93d5cdb0978c</t>
  </si>
  <si>
    <t>0x43c2b94c736f9aaa0e98570448a1ca85fd35e58fd72d8d971e5894e51421126f</t>
  </si>
  <si>
    <t>0x6f7c765fb6f7b818417e0e31ea295fdb7a2ba4bd242563c0bc07dd02a2887b78</t>
  </si>
  <si>
    <t>0x0207a4c710bfb3b0aca4bb58e138e4c46abf6f9518b1897082ea7be3c8e7fc1d</t>
  </si>
  <si>
    <t>0x50021e8ec1de0ec7bf8ab07d632eedb66b37d3b51100435bef4c55035c553566</t>
  </si>
  <si>
    <t>0x7248c65fc11b966dea29de2d6108d9e916e9e1cd2014fce2e908419d57fdf3eb</t>
  </si>
  <si>
    <t>0xf9b120e6837e9c5738d1c2b574482615b547890fa2c3108c2c756b09f6e20fcd</t>
  </si>
  <si>
    <t>0xeb60ae25180de69c76c27cfdf2fc6f134b91aeee2a17f10b7a26a273fcad1c0b</t>
  </si>
  <si>
    <t>0x592bdd7d764e2919186fe8165462caa21b8ef2ab7bae97260840153218205c3f</t>
  </si>
  <si>
    <t>0xa2c4c2f040cdb54c12f5ab2bfae6e71b94a114417adcad79ea54d79c73831d0e</t>
  </si>
  <si>
    <t>0xc0ecc3e4cf5c7d060eca7276dc62916155c5f77ef297d60fef671cfa1f557b97</t>
  </si>
  <si>
    <t>0x7499cd3d5a9b55049d144c76a6ee1cc4e3f6ae9913c742877df70e99656b2e32</t>
  </si>
  <si>
    <t>0xf2b0981f6ac76d90368008bdb79bccca04f7b8c0eafba13f6659a1cdba0ffa7d</t>
  </si>
  <si>
    <t>0xcc01121e9e04d814715e8b5799d1f8a4ce254d234f8d6da9ea78dcec4559de9b</t>
  </si>
  <si>
    <t>0x3659452129374dc36414a164ec0f96adad3c7e323399515c137fdc57b73000ab</t>
  </si>
  <si>
    <t>0xdae5ef944ad393188222e9c947e32158ebd775421924e7a814d26dd7b128292f</t>
  </si>
  <si>
    <t>0x70a89780da0f1fd87ca58bc483a70fa6fee8d67217a1669cc95b82fc8ee6cdd5</t>
  </si>
  <si>
    <t>0x81d30454593f9abfb55ec1158eaf2ded7ef5a18a39a179fc79c4b3a3c22cf8b4</t>
  </si>
  <si>
    <t>0x0c0bfc4f276e707392fd017f2165a10141bf20449bc3f41b9ede1465a5298a0e</t>
  </si>
  <si>
    <t>0xfec55790fe3193621b73b7ee5e277bd735fa30acd739f70aeb10bc0092549253</t>
  </si>
  <si>
    <t>0x1a579464bbd722785b86758631a983c5555b59ec38e0ad130a3c9c0392a05d37</t>
  </si>
  <si>
    <t>0x75551da553c1ca0518322253346094babdaf4c36e9c82a3b4ddcce4a3045a349</t>
  </si>
  <si>
    <t>0x8541c06fdb2e1589b1138dbdef9d735018ba088c4ee2d7cb0335b5142ce182b7</t>
  </si>
  <si>
    <t>0x8d4dddcdabdfaa51b164f07df21ba2ef1215e2f930511c7af37d5a6c58e4638a</t>
  </si>
  <si>
    <t>0xbd9421553f89c28a4270cd30573091cd3c99a4bff68c30629c4ef028a9d6a3a1</t>
  </si>
  <si>
    <t>0x559c07667429ba1ae94e873419c5ef21d68f7b9cec845124a375fbfba8b59f87</t>
  </si>
  <si>
    <t>0x9f287f65c95789b15d0ccae8f59746f6a438d0340b04eb598821c97f89b499e5</t>
  </si>
  <si>
    <t>0x98380ba951d0173d129a0708845955c44dc46229be9e632c4a49b767e6edcb7f</t>
  </si>
  <si>
    <t>0x9b29fc7e57c8b45f83ae38add456f7108f6c931ccfc52a27849951acd458f56a</t>
  </si>
  <si>
    <t>0x994a6a70f16152c26317fca8c9673cc0dd62987c1c7096b1fbffeacb80ccb109</t>
  </si>
  <si>
    <t>0xf44f6cfc91af6d44f32c8da613bea8c7928d660b80aaf722e53fd6f229ed3858</t>
  </si>
  <si>
    <t>0x6b3abe51ae90fe8f65e1de06ac748b33f5315f6995e327d514f8acdadd907991</t>
  </si>
  <si>
    <t>0x1a3aa40f7df8c04f620ac461fbffd882357e7f9234fc476228df75960cd0c646</t>
  </si>
  <si>
    <t>0x9b9ebf38ff4ef26bb59a6aa21ffc1151b89cef0de454a586576cf4c4aaf31a9a</t>
  </si>
  <si>
    <t>0x775cd47aec017d23ffb145598377dd624652ed91480936064c6d440f6d206bac</t>
  </si>
  <si>
    <t>0x1fdee3b15c1eb62493efecb0d681e8be83bb56f52238ddcb6101777f450dd8fa</t>
  </si>
  <si>
    <t>0x57b02fd627f6ad54bf85e425add16af3eb51f22322db5542e17d172559e89534</t>
  </si>
  <si>
    <t>0x7cf51e230143eefab43e9beeeb9b32b48c7127bd3e5640942590e3a9189506c8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</si>
  <si>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https://etherscan.io/address/0x000097274089d0476ae9a5a1a88e0a2899790000</t>
    </r>
  </si>
  <si>
    <t>0xd92004b6717dc25336db8dc3443bd3bbcf2a733319f0432dc11f65fc7bacfc1b</t>
  </si>
  <si>
    <t>0xa93cc8889d921daa11eb80ebb12bcb0fcc0b9a19dc2e94b3ccc79023c346b6a4</t>
  </si>
  <si>
    <t>0x6fbb4024603c5a1426cd5fd451f21b7142f06a2284b4bb415a783d73207bc035</t>
  </si>
  <si>
    <t>0x7fd8b7fc93388ecb9faac94830be967b00968717e8fb0d91203558faaf6cef4d</t>
  </si>
  <si>
    <t>0x19daf27de6522bee12282ff46876ada440bf236f7ac2138ac9391399874a8fb6</t>
  </si>
  <si>
    <t>0x48dcecc031f01d74f729e4a74ebc99d9f6efff753de9bd54c7bb9b230301e634</t>
  </si>
  <si>
    <t>0x52b7e741b9f4952ed579772b3122880bc140f97f950a38d1f973049c1afd0316</t>
  </si>
  <si>
    <t>0xd3b6e637538e6305c929ffe2ccc73e096e55ad912b4383ec81e9574da828dd2e</t>
  </si>
  <si>
    <t>0x50b7828a0a8ee603e4c576859937ca94bee21811ae37ba457c924ca262b1f203</t>
  </si>
  <si>
    <t>0x8e72ff1c9a80996ef10e028a3acb0bf292c09a96123a0f005339c7251c966584</t>
  </si>
  <si>
    <t>0x7af2616bb27644ee02bf7bbdc5f9e6b93a34b77ad9dd36d4bd4fc15c8a4e42e0</t>
  </si>
  <si>
    <t>0x40fd4bfb1548a9c3371098addbd26ed4ecb8f1dbf45ceb831c0ee2aba0f45264</t>
  </si>
  <si>
    <t>0x14df45745edfe127684768cc68bdd2cabeef78a0272de752ca90ae4bf040c2eb</t>
  </si>
  <si>
    <t>0xd40132d326393d1d7239e2602d68b400046d22f48fcc8591ead7abed206bc401</t>
  </si>
  <si>
    <t>0x1fac39d4f018fc3265ad9012bb43048feb2e2a4f03edfbde478020e927eef9ad</t>
  </si>
  <si>
    <t>0xdc1a6c4030ffaa7f37dac6d31199ce31eb3dfa16970ab43d5a2d8e05e5a7ba5a</t>
  </si>
  <si>
    <t>0xc5576b291a1416ac56a50c831d2a55bc0f1721947d5b3f4c2016637b0de0ffec</t>
  </si>
  <si>
    <t>0x11c80939b0294f86a0891286e2c3ba246b4e26db870a5de5aa49276c2987a6f1</t>
  </si>
  <si>
    <t>0xbdaf70304c7be10bf846e05ccd0a21ca1d3a307247c0bc086e21a71de8d53a1d</t>
  </si>
  <si>
    <t>0xdcb7218981883a6363c126d844ad33cb15465d42dfc77a32d6702595010c1bd2</t>
  </si>
  <si>
    <t>0x0c0878fb8fd7986c57b5105c35d17bca8ab84609d73491b30d544f770cb0068d</t>
  </si>
  <si>
    <t>0x9f139481f094ca0123277cf391a7621acd0cde72ddb01b4a073f8706e20c57f4</t>
  </si>
  <si>
    <t>0xf106da25559b59ff24031b4cba62bb5349b380ebe5d20ab3f1e88dd7723f913f</t>
  </si>
  <si>
    <t>0xa41473e1b9f7891417529ad96fc0628eed4411435f99d1aa1e3d70e7b07dcbb5</t>
  </si>
  <si>
    <t>0xbb2e9205f66b69b4893e6bf0ef9357b13d0a713b711370e821c5f3633d448b2b</t>
  </si>
  <si>
    <t>0xe109091e6bec55deda27130cd02244390e8fffd621b466009fc24effc8139655</t>
  </si>
  <si>
    <t>0xff2ebc6bd81fcc7bbe5cb783df6526eacc07b381bca8e67758ec3545834089d9</t>
  </si>
  <si>
    <t>0x7ea264288ff87c7971017e517aba7ff62334b570005a50bc36f57ac1dc608085</t>
  </si>
  <si>
    <t>0x49a43b849971f9df6090b9f5a0f524742cd28707288dd4d55b7c8842f8ebb297</t>
  </si>
  <si>
    <t>0xb7aeb40c84d6286a0cb238b31d7e90b31aff3600b36585026826cb04dfa0b662</t>
  </si>
  <si>
    <t>0x7c78c0f2a2b6eda32519387441bf0155726f9fa036fc3e72c2570cb3b683b5a8</t>
  </si>
  <si>
    <t>0xed01b62f6266742f11c662e3fb781d0b743451769b7b0d760171859778498956</t>
  </si>
  <si>
    <t>0x03c50c85c4c43bc2f66469641a485ef010cb6f8ef85749ccbd2377be9d68c0ab</t>
  </si>
  <si>
    <t>0xd9c1ce4f31a32670a6788bd7047596a1be542759f4478a35b65782ddbefa74ce</t>
  </si>
  <si>
    <t>0x3bed550370eeda5ef0c08baabc621e51c0526aa2c2a87365815c091ed64ed31b</t>
  </si>
  <si>
    <t>0x8aab10e30688872799d886b052d5badb01e83cf421b7b2aa7ebe6ccdcc86aa19</t>
  </si>
  <si>
    <t>0x5cf2994bb33388671cf1a877dc313b9cf766229b098a87c8705270e96f683862</t>
  </si>
  <si>
    <t>0xf137737290823ece2cda8f309034bbfb41ecef28b9bdf9bab736c911957ac02f</t>
  </si>
  <si>
    <t>0x5ddb2b397f885a3bc6f908884d09d9189dc8c9e593cb5ad5797de6114a5962e6</t>
  </si>
  <si>
    <t>0x73e3c9e946d70d46d540f9e2d1133b4cc5a2b5a423754ece62082c780e683b7a</t>
  </si>
  <si>
    <t>0x36a294e9779e1477ae8ae6e0f65a3f1e6ea9a61c967e7784ba4a36eb230b20be</t>
  </si>
  <si>
    <t>0x1d4f65f05b8960a60dd9ba6c9f50a5a127b13153819164429d51885ed1b50764</t>
  </si>
  <si>
    <t>0x22ab0f81d30348c2aa887b63186df607d3e11cd04014003b70885ccc147b1638</t>
  </si>
  <si>
    <t>0x84d097cd4c9b04f9736b0dda57cf3b259b8dba13e2594c8879dd30370dde5dc3</t>
  </si>
  <si>
    <t>0x9af181797c44e95901a385e33db0cb4269d592d3694c04c1c320168eb0eca749</t>
  </si>
  <si>
    <t>0xe073899cb8c5edd930e664416cb330b08abc2ac245c95b59e852954cff39a555</t>
  </si>
  <si>
    <t>0xecb7ba553a5c3b6aa45b50455f61a62556f5720410aadf1e588d7fbf1b358f76</t>
  </si>
  <si>
    <t>0x6b952a05b42196e36fbae0419c2b4c877c028761b05eaee659f547a69caac6a6</t>
  </si>
  <si>
    <t>0xda023f349c2eea94a92d7918bb5c52c3826e7cfabf6819457258e640e0168257</t>
  </si>
  <si>
    <t>0xf5da16d759aa787b8c7ea4a9f6b46c7941f90ab2973100fe42ec82a868f70078</t>
  </si>
  <si>
    <t>0x8cb6ec54fa923ff54f329030a301d5b47f05718e3e23f511860d2693744cf7a5</t>
  </si>
  <si>
    <t>0x60e5f91845c23c8d9b86e81a1344fc0583335a14138f0664948ac13d884dac76</t>
  </si>
  <si>
    <t>0xe7962c9e9d73e2d2fda5facf7158c2eb3c7bcb677db4dec5ec9520177e21c3d3</t>
  </si>
  <si>
    <t>0x03d2c48f58620d174fc440a1286380cf56029f5c50f1692701107f12708390ca</t>
  </si>
  <si>
    <t>0x69855a71f41c0e8ae78953e51cf5ce0223cbfd78ff0138d8c88ddb932d182f64</t>
  </si>
  <si>
    <t>0xec74918522b16bd066a282c19710fe98338d1b723cfb686a74c9fd3408dc45d6</t>
  </si>
  <si>
    <t>0x59abbdcee4581ed6cd22b48af467999c03e89abf4ae3ca728203310f1a2bd353</t>
  </si>
  <si>
    <t>0x2dd76bb0a0a33a308ed06adc79b2e5216878263da8af78fc3254ac7d37b0d7bf</t>
  </si>
  <si>
    <t>0x4c483d2fc6585f51199114232706e9732398faaa50266c5f903f18d8b2deb596</t>
  </si>
  <si>
    <t>0xa970e213f12234e324dfe611e835c7a2efafa55904202f4860dac584a473989b</t>
  </si>
  <si>
    <t>0x4816b7aa96f5676fee3a88bce6f44b7ad69d167eb1ffe6d14f87bf84bc703dbb</t>
  </si>
  <si>
    <t>0x1d2b5c0b595da3e8f49e1830c3e8557a48d1fff0d8404f639d3ff9c5a233883f</t>
  </si>
  <si>
    <t>0xb0456340411ca3b6a845bc5b4bcbff52412781d86e8f03dddc823e25d867e98b</t>
  </si>
  <si>
    <t>0x58d1b2df8df96d887264095381834afca3459b9a735fb01008654d4c7cff470f</t>
  </si>
  <si>
    <t>0x2926a75d3190f04e7ba5fa3c550c6cd60234e113924ae2b377ba49821da6cb77</t>
  </si>
  <si>
    <t>0x7919cb9d7e55c39819644ffaca041609c8599617bce45b989bd8639fb86cc66c</t>
  </si>
  <si>
    <t>0x15f5e38b9c9200bdf6fd86f5136c0c37ba4cbdfbbb77d7711b824c95271fecfa</t>
  </si>
  <si>
    <t>0x05beaa42b183cfa5ca85db498203a807dd51fa929bb7b0765192e8eec167814a</t>
  </si>
  <si>
    <t>0xbb85fca94bc966b70f47848bdafb787b05448cf8798267c79565a41ab01032ea</t>
  </si>
  <si>
    <t>0x37b3fb1b572cd23ff8ca0cc2d5e77ba13d53018f7748e659d0b6e3a7da3c2a43</t>
  </si>
  <si>
    <t>0xc8d451ad8b85c3da39426f0c1355c032ec8a1ee21e59306d4358126163c73d32</t>
  </si>
  <si>
    <t>0x121d200e0967d6b21d76fc65a475e14251aea8846218a2c808906336bb7f5d59</t>
  </si>
  <si>
    <t>0xae08ebd057d883361bac0d80ede7f3e99d9ff95be7480c3e6868c7ce71d5ad80</t>
  </si>
  <si>
    <t>0x0bacdfc256704f5f8b153d238bb185d42826f148370b91ce4adc46f55f5905b7</t>
  </si>
  <si>
    <t>0xed8c4476bda1d93263c9a3309f86c732e281dce0ded454c74d669b5a566e4c5e</t>
  </si>
  <si>
    <t>0x64a23a38162ac9af871749bb35e894e0fd15b6cfd88b3eae8d35cf92d7069baf</t>
  </si>
  <si>
    <t>0xf72b5522d4a3e8acdb804eddc73df3221235c3409dfbb704e98104a7abcefa34</t>
  </si>
  <si>
    <t>0xfabe9358a0941e69c8b51b89528fc966ba944e3df2c7dd5cb4c2af9533f8f034</t>
  </si>
  <si>
    <t>0x01cd8e2cf0b3c065b302fb157c8d35cfc35bca5ee19bcf02d26803c7a523b462</t>
  </si>
  <si>
    <t>0x04686db82ba37d19ca678e7041c509e2b2c26eeb4eb979293ada5eb37848c529</t>
  </si>
  <si>
    <t>0x0a4e5d94f668215f02694f1ad761ab1db645493d9d986f628e5c7fc00a84581a</t>
  </si>
  <si>
    <t>0x0f6d921074af094ce6ca10446badd02c824ae4c07429a6574527217c4c9ad364</t>
  </si>
  <si>
    <t>0xc1800a50cee4169170fe09b0a5c00d5e05a43136b0434db91f4693309c23019e</t>
  </si>
  <si>
    <t>0x029cf984e637c2821d3fd2b7173afdc61ec5c307e210c026db0c6761bbb86d54</t>
  </si>
  <si>
    <t>0x3ea192f415d9cc6b8a278c18bd0f7fe640e112f5d340b4b572804486409397e3</t>
  </si>
  <si>
    <t>0xf2a0f640741ef7d2e91b245323b4ac899f78f527c8dcb157401f21788d0539e3</t>
  </si>
  <si>
    <t>0x9a6462f63b602583aefaf8be094b6df65560f837f427d8c1be5c959e5dcfd5d3</t>
  </si>
  <si>
    <t>0x9a1fe3d8c50e14bcaa26ea3b974b06a66f82473b61f72d33b9c7417852fdbbf5</t>
  </si>
  <si>
    <t>0x46c2284e8511bd63f9c7fe393af8ad3413358c2064c8810ca5ba91e220f18e6f</t>
  </si>
  <si>
    <t>0x14eba9f5945c04ffee746ad030fa89d140202db4fd2d2501d8a71cd0a2129fde</t>
  </si>
  <si>
    <t>0x44fdb95817b4bf9f0add0a3ca7cf65986c7f77615e0c64f40272b03553dc99c1</t>
  </si>
  <si>
    <t>0x5e54ab4042cd36d3d2a74867b88185f5a1442593e7e2990c21e4d1b73782ec48</t>
  </si>
  <si>
    <t>0xa354ee4813b9bde80a5c53a4ee1d5556aaea3968632c0da1da7bb29cb95c4edd</t>
  </si>
  <si>
    <t>0x1108b4d7e1dfc9ae9fbbaf27ad1a6754665c766590317d7ddbbf0b878e41cb38</t>
  </si>
  <si>
    <t>0x5149edd7e0e98f294b15b65e1ee681b97b02339a2c6d7ceb1d7161aa1ffca456</t>
  </si>
  <si>
    <t>0x37058848575ce65e55d9eef5bcd840e232bcd6d0d33a89434de04cd1890630ed</t>
  </si>
  <si>
    <t>0xdbd9b082fa37ad5df4d8903e4cdc5bb317f8f976be39696346c57ade01b102c9</t>
  </si>
  <si>
    <t>0xb9b1d3c1bca78b3b01a69b3d7026ae43ab5ecc584ed0f9212e838705a9888e9f</t>
  </si>
  <si>
    <t>0xa603d43e4a6bbbdf239bd6dc8c1a5df674f38637d8d5fc82ac0ae34cf8cb7b93</t>
  </si>
  <si>
    <t>0x94423efa9db246b0ade8de50b13cbc3cb64e4ad11e0696a912f96873a8efcec4</t>
  </si>
  <si>
    <t>0x334f08e5aa5eef7b968cf289f0d9246b307bd0e3e59cf9380d5c08413504fab3</t>
  </si>
  <si>
    <t>0x46bf8e7dd36aae04e138e6b737076bdb906fbcf4ffd8b98558f44a76081ed46e</t>
  </si>
  <si>
    <t>0x8aa5dece366a95d3a21ccb21fe75165a3f53b990db053180e1489c77254e739c</t>
  </si>
  <si>
    <t>0xa1d204b16f4a95a712fc71a1a20dbc23493fb3caf76156b15eaee600097584cc</t>
  </si>
  <si>
    <t>0xce239b3885d1a38e8a3e68de5b0b631680d782465e8b127181463753cd71b2d0</t>
  </si>
  <si>
    <t>0x4a3fe8838b0de3660871403028159955c32ec86caf7eb21444dbd87c926617cb</t>
  </si>
  <si>
    <t>0x9cb1ddffc7ce273f2b0a7766e5f335dc8efb47991b975484a9d74657929b1ace</t>
  </si>
  <si>
    <t>0x566a09e5561465fcd88f6467ec55c018144ab240cf45abba08a3531877b24e7c</t>
  </si>
  <si>
    <t>0x8323c64c2f3ceb3b81c0afc2736adba004e66c596e145a292de897426b0d9b2e</t>
  </si>
  <si>
    <t>0x272a272a74c41c7d9bee6efdf3f44acf90f2ec07217b1117681451cbee28eebd</t>
  </si>
  <si>
    <t>0xe094d44604bd8424ada0e041c82facd71f34b10b067d604a1eb1b802f1bda139</t>
  </si>
  <si>
    <t>0xe3850b17d8795a107ef9fb79e3b8309d6f351cd2efa1eee71de77eb3adcdf60d</t>
  </si>
  <si>
    <t>0xb2c9840fcfb2e66b779e29cec0423e5edd83081449486857cfc0a52bf11bce78</t>
  </si>
  <si>
    <t>0x2c0151e6cbd6a6f8ed3bcf125edc333cfd3bf089d9d2254b00bdf21c410621c3</t>
  </si>
  <si>
    <t>0xc0b549e2e1b165f2a7535979ee6a5400409398c12252aa26b8a5c824285531ec</t>
  </si>
  <si>
    <t>0xe0b1f577067ed539f2837658ae73a8ee15a11323791b515654e99cb935e1a8a4</t>
  </si>
  <si>
    <t>0x6fa34105dcb09176ec57852bf77e95676620f546c9eac1194c34ea4e2737ea70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</si>
  <si>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https://etherscan.io/address/0xc2a3469ada7f2032c878979bdf2898417068567d</t>
    </r>
  </si>
  <si>
    <t>0x51442a07ed92eef7b5baf42266e5872d94941aee5e609a4199075288e7efcd01</t>
  </si>
  <si>
    <t>0xf119c7179a18ce1aa64d73ac16011ba183c1dbd45c3f556008e0f05468346345</t>
  </si>
  <si>
    <t>0xa03f7ae72af52e525367666d77d119d1d17eb2e554e1488cc59af013dc11652a</t>
  </si>
  <si>
    <t>0x91f5cf882346decb47fe5cf47f51ac3917ec11402e88c144448db30a6fbfd7fd</t>
  </si>
  <si>
    <t>0xf006a80676ba0007a88e7a7d11870817618408d333fc0a9c623c532cec184e6f</t>
  </si>
  <si>
    <t>0x4d77bf0ed325bf37a2a02d1e4c54eae7c9011a68d5bb8a8765d85fe05f1fb67d</t>
  </si>
  <si>
    <t>0x577b9c4635c9eb81e079ef8f4f0357cdfb1800fbb7ef779a3cf421a6238ae252</t>
  </si>
  <si>
    <t>0xfacc5a5c81cac540f148c0081b78778657557a0470c3582e3d97e58a21ed97c3</t>
  </si>
  <si>
    <t>0xbc734716f3fafe47e25b79f1cba46cd1326c621dff6e2e54940b288d3fec97d6</t>
  </si>
  <si>
    <t>0x2b133e00fc2300d44ccbb96b4799c2b71f7f35ee5c8a056826b9ee12dae19ec1</t>
  </si>
  <si>
    <t>0x7ef1f441400e75e1c551045ecea725f3467310c2dd5df61db252eb92affd01e6</t>
  </si>
  <si>
    <t>0x585a0080cbe489c76092cd1d7823a3903c7211bb362e7325957e0350febf6a2f</t>
  </si>
  <si>
    <t>0x213f8442b074d9acaaa3196ba9dff3ba1c2749f6abcc55d10fe64361efc76dcc</t>
  </si>
  <si>
    <t>0x2f873943c4291d1b14b72e21ac011a7dc81e52b4285da6d7b02b81e1bff995c8</t>
  </si>
  <si>
    <t>0x9ae2c1930c60c3c592fd53039eeab7afe2a55e41570b5b862e75dbc6fbf3736b</t>
  </si>
  <si>
    <t>0x50c62e9a8392f243c212dbbc2af8f0700b2eb17682d9b17dd4603d4f6731a3ac</t>
  </si>
  <si>
    <t>0x3b62944f0f2716af56f4d1c637446d27ed677b8b06f927c44917d818d09b61e2</t>
  </si>
  <si>
    <t>0xffafd5da71d3e1104b3ca7ceec4933113d1ed30f349b4fdbe3486c186067f433</t>
  </si>
  <si>
    <t>0xf4153727541df3e4270d597cf570d21478f90b0795f0c93411ee7d74e86b58d6</t>
  </si>
  <si>
    <t>0x39028dd6a8c315eaa7eede6598f469b6acfbc4526e0777207851570fa213c8c8</t>
  </si>
  <si>
    <t>0x84860b3885eaee7303640adb74e734c7f1a3b7d8e0bfb8d1dbe4f8cb40822bf1</t>
  </si>
  <si>
    <t>0x724d6de4e1475149cc2046316a78a624137be76a1a30ef3cb369b914a5199f51</t>
  </si>
  <si>
    <t>0x3bdd97599ae54e9f028a5cd36d26b211b034c05afdbd818787687497d62552c5</t>
  </si>
  <si>
    <t>0xbfd4afd6c83ca7c1297300e80d56bde537d7095dcb4c0d47bdc4e338bc117616</t>
  </si>
  <si>
    <t>0x12a19db803ef850aa2737f8ffe78cccca74a8fc14f8d545299a30a7aa919f436</t>
  </si>
  <si>
    <t>0x900c2f779bd6dc02b5d5054b4c66d7c4fe3d018454219ab265452165fd59712c</t>
  </si>
  <si>
    <t>0xb8d633ecab36a2fcc0dc72cd8329fe5241dd3794936f8ff2c168bee52cd796eb</t>
  </si>
  <si>
    <t>0xea68d6e75637077520526509b8496901083368767022b21384a78351de6f00af</t>
  </si>
  <si>
    <t>0xc2c974603449d3a18f23f4e3d83dee9f6d796fc3f4318a49eed3d9e12d099b49</t>
  </si>
  <si>
    <t>0xdaa733677f738e375415563b1a03f57c0766355a87aac5000ec87bfb914a0e8f</t>
  </si>
  <si>
    <t>0x045bd7ef4cd05e76b9fec2478dda97962686b9f482e0c58170e6e905ec459d4b</t>
  </si>
  <si>
    <t>0xfdbfb6b2d5e4e6b8ed36face5ea08eff7ba9dc7e3bb824078da1ac20875f0bc8</t>
  </si>
  <si>
    <t>0x08ede86350f1e529c8fbd5affbf8c2b006fc67945f0f3aa29b07f730415a8174</t>
  </si>
  <si>
    <t>0xc7f8e14d04056e8d18c4a60ebb02cd79dcdc8acbd85ec0b737135a17f80c2e1e</t>
  </si>
  <si>
    <t>0x6aab6d5a913392300495adda731f2c77ca754b0250af7809a2d691fad0219130</t>
  </si>
  <si>
    <t>0x71667614f216ebff389a6deff81c5af3a4193312847a24d006da02716e58c927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</si>
  <si>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https://etherscan.io/address/0xA822CBd2380Ada43f98BEA515F350216cdCDCecF</t>
    </r>
  </si>
  <si>
    <t>0x18f42605e4248161e03bee2c08985912f3f88e068620310bd71e12c9f8690d05</t>
  </si>
  <si>
    <t>0x3b79181b79b95dd73cdd3db514c2fc428e2a1b4cf093ca6bc56f1624be274e2d</t>
  </si>
  <si>
    <t>0xd5f2969cecaeccf5511dac4e7f04e2a091ae22c67ec2173849fac1ff34df83d3</t>
  </si>
  <si>
    <t>0x3b0da3e343d69730eb7d7243ae502f572c00f883fcc43fdfc3e282d3cb73fe0c</t>
  </si>
  <si>
    <t>0xac725b856028506b871ec319aa559008eb779b4729b123db435b82803033d401</t>
  </si>
  <si>
    <t>0x169d9c78154b79348c0fc0dbf6f70d9f6a9140ee1847851630cf17aa6560e249</t>
  </si>
  <si>
    <t>0xcc9d9ac2c3dd1c6caf56ac67ffeb874621d338b46a133e5839da6df9816b6b4f</t>
  </si>
  <si>
    <t>0xd10f6dfd5fb1fb813566f4f2e11f54d2482c9ebd6b73ec2dc443dd7f14a0fd5f</t>
  </si>
  <si>
    <t>0x7f7c58e1d7ad9ebbcbbfc4e99650a07f298407adfc2ae174912ad21f983e87d8</t>
  </si>
  <si>
    <t>0x1eab68ffbd9e0529cb5e965e8861b16aefd0b351075cfbbaf45668d582119411</t>
  </si>
  <si>
    <t>0x61b706352856905d7939158d04cf24df91b48543e4525614b14d66105f70e7c3</t>
  </si>
  <si>
    <t>0xf28aff58a167d611b8efa60af3a372f519f990e91910cc52faa832982502f30f</t>
  </si>
  <si>
    <t>0xcf69a9f02cb98c5e63607e729bb8f75412dcbbf827b9a6f20cf4be84766406f1</t>
  </si>
  <si>
    <t>0xfd5e204462b5f57c6101ffb2806d3cf04bbbd294b61a2c2284dc4e66055edef5</t>
  </si>
  <si>
    <t>0xe475782ce20d15459b5859960442603e8b05bc2cce9b70636e7616bf52dd2b8f</t>
  </si>
  <si>
    <t>0xa5c185fd782b8311d20e4d7736cab981cd12a34f8dbffd2b9372f5316119b191</t>
  </si>
  <si>
    <t>0xf3cacb7bd15b9a32c12e8c68ec30100376841a4c8a2576906f58cd75b9287322</t>
  </si>
  <si>
    <t>0x6f184b3dd43dff8145d79cde2f501502b3f568abe48e3e80e38e60ef2850af1e</t>
  </si>
  <si>
    <t>0xd713446e092ae7bd39939ec76430506a2e9e1cfc0b937f1e7e1906c4c2233a15</t>
  </si>
  <si>
    <t>0x22ce33cba4e033d3eddc20b43d42de743b3baa0adbbdff2279f18a6525c45d18</t>
  </si>
  <si>
    <t>0xa98342d6de063e525b89d8abb8e927e6bdcc82e2fa34e7e24372cb6e0582c642</t>
  </si>
  <si>
    <t>0xa1f3200139d2764bbd37e00917213e5f1548cc08850acac1ed747686be28d3c8</t>
  </si>
  <si>
    <t>0xa4d56a137fce03bbe1987fc21d35b0ebe90f8982a94253dad8517b38a6fe4005</t>
  </si>
  <si>
    <t>0xb61dbf59a32c62a95cd9ec10c38c4c3fd43c9a76f8fc7aae30590649e55a2a1b</t>
  </si>
  <si>
    <t>0x18c8fe26e3b3a1ddfb8ab61dfc159860303af8b012dfa622a497cb29cc21f3b2</t>
  </si>
  <si>
    <t>0x34b22100bda4f827328364d005b898fea5d970822b2ad7f3173abe70b11777ed</t>
  </si>
  <si>
    <t>0x3cb2e881c8b2fca57d99d46a3cef5c3cda70c6e58d2f771c366c8378997ca3be</t>
  </si>
  <si>
    <t>0x31b1c11d06ed558c77410d121f78304e3472595c6bab938e5af2a71a10f3703f</t>
  </si>
  <si>
    <t>0x7c9b1f502352db34494c3f7360363b790dab553084aceb5fba4d41be926ce15b</t>
  </si>
  <si>
    <t>0x15dd2d37af8c85fef7a443463d7b15add3eaecc2facc0a16d1abe8a6718fe807</t>
  </si>
  <si>
    <t>0x192dc7eb73f6e0488743c6d2543757ddd5ff28be307ed74c1590cb6c19317672</t>
  </si>
  <si>
    <t>0xe298320111946b99d9fb17f6676372d72e472bc6ab66f7e9f97d07cc3ceae9e1</t>
  </si>
  <si>
    <t>0x2b9f8fde640f0c11d6ec386f6d3f474bfe643d2aea7ba36efdc2002cfbd1eed7</t>
  </si>
  <si>
    <t>0xe54a2e60bdafe0e29a898d845206944546b1e519722da55bdfbf78e21d319ee8</t>
  </si>
  <si>
    <t>0x20c2ffa9884b0af0347cbcc9f3effde35c6234698a7354091689ee69985046c3</t>
  </si>
  <si>
    <t>0x71a4df013fa663015fbda242cd6f8763c18584da98dec7d40a298dafd1d05129</t>
  </si>
  <si>
    <t>0x1e2ab5240c15cb884c1481ef14bba960bf653902b6e1e1c48f4dd862491540a9</t>
  </si>
  <si>
    <t>0x1f88aa09c67c363cfe85cf001067ecf76e69af0b3207a14723f2b24410bccf49</t>
  </si>
  <si>
    <t>0xa4aa532ea70fd6c7b7fb4c9e6b916be193d0ada51834253bee035680ed35b125</t>
  </si>
  <si>
    <t>0x9d71c30fb0c266d3e88cc35317c481e90461c9ffd2e6e9a556b157faaf2dc835</t>
  </si>
  <si>
    <t>0xe972becec0d9b2bca57a57b7cc8e5afcb4e8f875b6fa23a8c8bcc8909acbcf20</t>
  </si>
  <si>
    <t>0xb14c91640d8761cabbf495475f8eebf39c5554e337dfd7e512615f5973b84596</t>
  </si>
  <si>
    <t>0x22474839fd1d0a2229f513412a06ad026a35c8cd342ad31ec39b9f3d8a9121e5</t>
  </si>
  <si>
    <t>0x666606b5d3b537217f5b2d5451bf9a79c1af0b9d1e88cdc9312203153489fa3e</t>
  </si>
  <si>
    <t>0xaa1b879fa3d13b774265c6c72808765ffe6a09be3b35eb48cd9155766601b01d</t>
  </si>
  <si>
    <t>0xc211a849edfdfed8366f6050eab45b37148ee9cc652ca99be7da98ddbf4dd8fc</t>
  </si>
  <si>
    <t>0x843c29f09a08c506e6c6d7aa2db09a3ef3b8fec86cbbaa8c64d136ab672a744c</t>
  </si>
  <si>
    <t>0x37a0bd5725f8169dcdebe58acee0e76768bb593514c66725f0eaaee6bd7ad94b</t>
  </si>
  <si>
    <t>0xb87a38e08600dc1c9a62769d007f1402b779efbc92ff60f7fbc1b0140d8fc113</t>
  </si>
  <si>
    <t>0x14c5232798fdf4b2b8fdf2377c8ac2aa68080873f415b34ef31407217b1dbcdd</t>
  </si>
  <si>
    <t>0x08d71810b3abd81a730c36abea4595021ef9f1acb0258f4f60223c0d4842974c</t>
  </si>
  <si>
    <t>0x85068ce967c8fa7379d418ae08c63b867d1076db2aafee2f2b9dd639441a063e</t>
  </si>
  <si>
    <t>0x6ff62aba27984570ea4d05a9855c2bb2ee79d6629d077bf666a20878edaa7516</t>
  </si>
  <si>
    <t>0x395de464de523c0ad349430a6c22d0e67daeff182b4a7892e41f81933da85357</t>
  </si>
  <si>
    <t>0x9c22bd8f4195416b539667aec38b7d235e3bb2b34dd41a483a6d647e18263f01</t>
  </si>
  <si>
    <t>0xc053e19ed3296e1e4544bda04fd5b81e4a1efd6f67b040cca9c2954c0950f4ce</t>
  </si>
  <si>
    <t>0x1283a3826d4c7c4c55044272831aedf52c92e537dd4d80f75e8eee325517a627</t>
  </si>
  <si>
    <t>0xde2346c1c57b222c4a696a17e88b160e9a1506fa7b18b99f53a8bc727b8ef1f7</t>
  </si>
  <si>
    <t>0xa3aea152c5e8c6b131269e4e0bcd847372b902e0cd99bb0667eba079b974197c</t>
  </si>
  <si>
    <t>0x4184842eb06ea6695c0ba22d2edf4dea8bce5f4e5bceaddb1a23789c50cbccef</t>
  </si>
  <si>
    <t>0x1e62fdc8b5f5c8e5991ad442af8e253c3aaf5e665ca8e1dc4d12d10f0f769f6c</t>
  </si>
  <si>
    <t>0x7936873c7c93fe8c712e34e65a2b57fc1c45839e6de1b4bcbb5ab9d2842fc968</t>
  </si>
  <si>
    <t>0xa2bd42e53a441db02f6422feb3ed054e4cc1b99b5aad1fe16a8bc72c129464ad</t>
  </si>
  <si>
    <t>0x627f2b5f19da0bd53c1c4a6a1617247659ab6351d21798635cadb0cd2564beea</t>
  </si>
  <si>
    <t>0xfccd15935dc00f98e957c7c7f267375ef75f824d922a71384d67c97416463135</t>
  </si>
  <si>
    <t>0x4f479f2ec6e4b752a6515ee958370524f32a0f346402f586bb982396c681755c</t>
  </si>
  <si>
    <t>0xf40d3d9ca4281d6773b637cc7addff88cc7a77c47d1078a89a056cd6ae53a7e5</t>
  </si>
  <si>
    <t>0xadf4cc7f40a6f7ee30968de1f471989bb4115b3ffaebb96aa36d0edb3ddfd6d5</t>
  </si>
  <si>
    <t>0x8f31297aed0fdb7c505f621d63c483e488064af16ef59e97bfc04ff895ad369b</t>
  </si>
  <si>
    <t>0xe8df9310431ac514d4c6c3b06c95e0b64116a648d83894dae4574256e069ea56</t>
  </si>
  <si>
    <t>0x54416b6474681d1fd71aeb32b71470489e2712cf933129e5968aa8ea191e3c4c</t>
  </si>
  <si>
    <t>0xe90abffa34cc5bdc1b0aa87302d270e0cb5b21f0ba8b8ddf36efe29800e3344b</t>
  </si>
  <si>
    <t>0x0d35fbcb6381b5cc212febad599e387261640bf6193ed67c64c0095bc83ea655</t>
  </si>
  <si>
    <t>0x82c6e3e5dc6c086bf5349c1b0f584790486f284d351c9ba889ef7e33192cb25c</t>
  </si>
  <si>
    <t>0x5c053c7dee37484e50d98df02ba325171830ddcfbe49950bbe03ab0dcf8c1ef1</t>
  </si>
  <si>
    <t>0x90b37ac0c196e87e3678e297122e5f92f00210a38cacb1a098a55d5af11720d9</t>
  </si>
  <si>
    <t>0x599b83570e03ca829b50d0b49dcb1171576e38a327d96ddd69bff575146bb0ac</t>
  </si>
  <si>
    <t>0xae2a582765d6c4dfa4ba71aae269132845af7c55a087412ef1f10c3d5318e6af</t>
  </si>
  <si>
    <t>0x7830227fda202a2d63eef55a18d3a6d18233235ff4f077861101e6bc7ef713c7</t>
  </si>
  <si>
    <t>0xb7316e2cd0f9e538f6ba231ebef181cda6c7215ea88ca5728b76ece745ac19e6</t>
  </si>
  <si>
    <t>0xb5f50ecfdc3cce45b98c33f07002aa2259b58e03738de22f8aa674cd0fec6608</t>
  </si>
  <si>
    <t>0x9d4a52b969c8a00e31ab5aeb27665671275a2715202b8b7401432b1c0c779f9e</t>
  </si>
  <si>
    <t>0x6b6681c7882d2b87b1d2176fc5bdf81ce38feb3f15c36f6c11650ed45b7355f0</t>
  </si>
  <si>
    <t>0xbd3c677ae54894ee26bbfda2a86e8d36657eb93673b0a34a65f30776e6f72e31</t>
  </si>
  <si>
    <t>0xef967606f799d618b9d7b50c84ae17debd5b49d7fb14397286d55c004c009a9f</t>
  </si>
  <si>
    <t>0xe5dd70c917bcbf1a5fd2292c3945d926002bacc456767b0d8fee97ec774e2461</t>
  </si>
  <si>
    <t>0xf598bcca5567e1e96c764d407605f2c454b07a5ff1bae9aa0de0c592aa31d20a</t>
  </si>
  <si>
    <t>0xda2b10e750e62de403f2a9a89204b48cac444b4cd38932a84e7582a0d2863654</t>
  </si>
  <si>
    <t>0x6ee51cff52dea3381a65df42746efcde4936c1e20565e7866017b6a908e6d204</t>
  </si>
  <si>
    <t>0x314e8810a3326824c38ab349f303671e3017895d8e30841cfa8972d92de298c8</t>
  </si>
  <si>
    <t>0x5658a7f2b85195d220d688481d6bb49bc7b85cc707639ecbb6a6d23eb20cf9b1</t>
  </si>
  <si>
    <t>0xde5f7e07325e56d87c2465283874a9df5b624de56dcb9c08af98828173e3f26f</t>
  </si>
  <si>
    <t>0x4beb128c262db7909e2f7ac2c26d3462c82319e6789eaec2d51e6c73f384d08b</t>
  </si>
  <si>
    <t>0x0c7718ec7422901e345065647a79552a80cb509ce8c714c849854512e043e7db</t>
  </si>
  <si>
    <t>0x7f4274103a40ebc114a59f4f8145720ff60920a56b403ca4341b587afb0faee4</t>
  </si>
  <si>
    <t>0xfcce33e40b798af2d6a3a84fba88b5dba3ddff4895cffe39a9b32a31389a9403</t>
  </si>
  <si>
    <t>0x58d61eb8205ba9be392ea2c4a55adc489fe2f252d7fe8c6f7361ba798d59c10c</t>
  </si>
  <si>
    <t>0xdc04cb653e784f843798321a026994432232731bfa807b5e46afa2559184cfda</t>
  </si>
  <si>
    <t>0xee4f7860ae9c5e5b87245a23eb140eb26133ab2877cdf1f29137ff5c3e52decd</t>
  </si>
  <si>
    <t>0x11ca37e56df096319b0bf5074a67b4114b8ce718cff9b2c5dc0472f6da57db9a</t>
  </si>
  <si>
    <t>0xa68df2231661969fa9b8dfd5b1de25962e8763f9ffe709849d86784e7d7f5dd6</t>
  </si>
  <si>
    <t>0xba919fb6ce76d5f1ffb90ebe0b0a67997fbe96c4599a20c0923d35723633635a</t>
  </si>
  <si>
    <t>0x7a08ed83428b39cb2b8c41fcfd2e9293e625b5ec22f0ddf0af0ed6c9db18e3d9</t>
  </si>
  <si>
    <t>0xe6bf2b043431eaecf7d53fb4b76c181c42bc5c359b95001766151e0e8858be1d</t>
  </si>
  <si>
    <t>0x2565c4f74c562a3c06ce4c0409e83f652456d1408d623835e5779bd01ca585c9</t>
  </si>
  <si>
    <t>0xd10b5132541519ddc0d310e377c0e5b5786040e2ebec9eae7215f0477dc2d022</t>
  </si>
  <si>
    <t>0xb01db4a6d267a464b754d1fc57ae278add0b148df858497af77e24d428c6796d</t>
  </si>
  <si>
    <t>0x968ebc21eee320f44cf0e1cecfec85c2204a3d707f2493339c932f57177e9119</t>
  </si>
  <si>
    <t>0x197dc5748bbd8ed925e2331c01d4c8c79e8c724068328650abdb4382ddd50ae2</t>
  </si>
  <si>
    <t>0x27dad63f0ca649997c10fb120e197b641afd618aeec84d73815ee2c345dfa8c4</t>
  </si>
  <si>
    <t>0x6f01cd4d64036bedb32f14c63f807104b71ca1cad669c9309c1d129a1e06dcad</t>
  </si>
  <si>
    <t>0x0355364465067ce560b48d8c996b79836b78c8f42427f05efa1e96042b5db348</t>
  </si>
  <si>
    <t>0xc4f356aebeada8e90c9615e11b7e25572a40abc2867b5d3ac12e9c409947a3af</t>
  </si>
  <si>
    <t>0x83cfee8e869bced7a992ce2c62e1a40f7dc2c034de981c431dcf10882cf92799</t>
  </si>
  <si>
    <t>0xfc240bcbb1f1e3cafaad25d6df2013083c586ca9a01e52c09f360ee9a5b3beb8</t>
  </si>
  <si>
    <t>0xa8494c4a225f0fefc65ee7552c738a00f05b9ba29a73231f1fa2c094d28cc632</t>
  </si>
  <si>
    <t>0x1dfcc0c47dc4033446be0e369b48f0f8c7751d093cc91226bcec77f4628cbb02</t>
  </si>
  <si>
    <t>0x19d188392796971e74a9135f5f9c0399260eb8279387e89872fe0176ff2c9089</t>
  </si>
  <si>
    <t>0xd3ae3cc7c4745d5b1da1bd7f2e071235772e61fa35dbe072cbfdbc9ffe677974</t>
  </si>
  <si>
    <t>0xe3fc518ca2cd438e1c3655096445f2a9b016fd87a1e0bf35533205d31ce6b2b0</t>
  </si>
  <si>
    <t>0x1f3ace29c79d03bb8a55f6772ee91d9d3e9b13cc4a405cfcee79a307cd468275</t>
  </si>
  <si>
    <t>0x0c71a92c40edf22a72b5079edb15cc1356fbe4d9f05b5b060d06ead4e5461969</t>
  </si>
  <si>
    <t>0x0970da155a655989e8f09e6297f0a430e6da98bfd6210acdc258e51c09a2bd90</t>
  </si>
  <si>
    <t>0xdc9529186e5fb9eda2d51fea69b60db09ba7cf6824d1c4b77fb07ebae78d93f4</t>
  </si>
  <si>
    <t>0x9456f85e488ddc0cb4a6943ddaf1453e83e7453bd12ed9df5f51450d603a5bc2</t>
  </si>
  <si>
    <t>0x9b1a6eb6e3d4f107a4359af25cd4f1a4e98e7912d2b38d0db076662f5ea9a253</t>
  </si>
  <si>
    <t>0x089190ec829a4e39cae452d4aee983061344939e80b72e5187de006fa0b6edf6</t>
  </si>
  <si>
    <t>0x11eee9b795a1cf36c94aa0d63bfe19076e6c0fae7040ff251cca2b11f9d8136d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</si>
  <si>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https://etherscan.io/address/0x89dd6fe953692266938a3255A7A599B80D86B2da</t>
    </r>
  </si>
  <si>
    <t>0x69b5931c188f8ed99f4cb291a06f1b956fefed29158c53b52e4924751a4bf95c</t>
  </si>
  <si>
    <t>0xde0a555c14ccb733d85dcfdbe289ab85e6c0e9f785a9cf362e9fa2577047def7</t>
  </si>
  <si>
    <t>0x128d6ef9e531cf5b28fd047648f851fe13b13b5c16e5f379cea3cbe4275ce5f6</t>
  </si>
  <si>
    <t>0x93605ccab7f78cc9325712e4771cf99338d2b5abf3800f38f3da05db6afd01e0</t>
  </si>
  <si>
    <t>0x5a9c1fa177e431e607836e0213a91ecb14fe245acbd49088df9dbb286ce73e6f</t>
  </si>
  <si>
    <t>0x851ca3172f46e54edc16d8d1237c6add7892824e4038aaa8ac89641480e029f6</t>
  </si>
  <si>
    <t>0xde2c84fdb642f5666658318c106639af697bb47507969a8b2de2975be0ea176b</t>
  </si>
  <si>
    <t>0xe1ce3b97e86733ff0f536af7c75e2b936a7e3cb2e618f4597a81065f4c5fb4a9</t>
  </si>
  <si>
    <t>0x898e349c81dc0621aac295e6d450f15783e728281657a7128215753935e13945</t>
  </si>
  <si>
    <t>0x2c42e196010abd2621f21f1e6f39b27a96d7dfcaa129887e94291cb118271a4d</t>
  </si>
  <si>
    <t>0xc0eec42e1ab9206235fed72c0dfc187d1df1235458622550b1bba7ff22627dea</t>
  </si>
  <si>
    <t>0x26b72711c826d84f50c91b956eef26a68e1e8f2c0c2af03fb3d24cbcf1bd680f</t>
  </si>
  <si>
    <t>0x1ae81934c58d24c913c60beaf8f3746f7375bfde8e0044f1ba666d0ff0fd4254</t>
  </si>
  <si>
    <t>0xe5fdb8fa776093e0328704b7857db4a92c56c3c5c27ae06d5f5459f8942ee329</t>
  </si>
  <si>
    <t>0x3f946b1d0856a065be4bb71fa426d039b4fbd8338e3a5de0f3f35709c96f0499</t>
  </si>
  <si>
    <t>0x96448e767103ab22c41d5b9f8324345171ce884bdf8559d82c0a34e140acfb24</t>
  </si>
  <si>
    <t>0x932fb2e4e9c700344a74e1a5c1b0469fedf02487c0a03c1ac7c4cd89a795a503</t>
  </si>
  <si>
    <t>0xcf9f1623d6f4d58ab3ac01a43e48ca97cbddd81d5bb114ad003d69b2f5c51174</t>
  </si>
  <si>
    <t>0x9148662349a119213076b11656d0d5eea3f337379bb4a5a6061cae70ed4530e7</t>
  </si>
  <si>
    <t>0xed339553b964cb13a958c73d05601825f5624db8a2485e7862ce0e0f6d6d5393</t>
  </si>
  <si>
    <t>0xdefb4b08b0413207e80cd7a87d919fed10ae305b726e04c725682ff00a9b1881</t>
  </si>
  <si>
    <t>0xf3078c11a75590a7e521f9bf4c6c9b79ba781772ffdac89b6494e0e6ab18f04c</t>
  </si>
  <si>
    <t>0x00693cdac4fa8b0f4a30ffc9277ab42f3cfecbcaa3fa32cfb7b10add9a6a7730</t>
  </si>
  <si>
    <t>0xf76f0660fd64bec64417e478d3d2d6cb890daca34adbf1d42a2b1dc2a62653e1</t>
  </si>
  <si>
    <t>0x0ece8f4699ce62535af6697c8414c3101f14166b822ca9945c0f874a3dffdbaa</t>
  </si>
  <si>
    <t>0xf3636e8c0f39fd0a48cead0c1b3f2abfa4ea2ca7bb06823ed1794480f48acf2d</t>
  </si>
  <si>
    <t>0x233f2fb451b972ae3b59736037927f7f1cadf7043abafee4f8847863419df14d</t>
  </si>
  <si>
    <t>0xb98c490d444b357f4b209e3480fe688ae3bfeda644bcad6bb9c49dcd480b4fc5</t>
  </si>
  <si>
    <t>0x295898369755116f4ff8718388b4b8d631bd7365df608c8c92910413958709ab</t>
  </si>
  <si>
    <t>0x89c45a2104d5b560a0c442b7a2e529d3bcff93fe7a99dfdc36d0e987e14adbea</t>
  </si>
  <si>
    <t>0x1ffbf219635b55f7b684485f22f9c1a0293b854f2624a885398887fc40c81a3b</t>
  </si>
  <si>
    <t>0xfb0a2fea238ae33b5f9b9badaf776f05f9f6ab7e50d9c59799ad5e42581103bb</t>
  </si>
  <si>
    <t>0x0c5b2968510201aa5cdaf7fb06cceb1ce400ef773a498fc834dc923397713332</t>
  </si>
  <si>
    <t>0x01df0a8b0af3d2344887e666bed4c33ec355441dfb87359d96613d0c88af024a</t>
  </si>
  <si>
    <t>0x7a8280a8f96fa6f76c512f6c5dea1578205a7e72ce42217560450499363655af</t>
  </si>
  <si>
    <t>0x4e7c0efe9d115394d8f26167050ffad3157a2f4626d4c2f71d8de0d2376a2cdd</t>
  </si>
  <si>
    <t>0xd34ad246eccdca98e0267c3a74fe40aeac4d22d48d05747154e27d015942bc4f</t>
  </si>
  <si>
    <t>0x7760b81b7d23aa375136b64948be3358d2722c331658d942da8c41377a9d90ac</t>
  </si>
  <si>
    <t>0xe01956b7a52b6a34dc580e145783fc2986d144a48de8c656af13b37a195e3920</t>
  </si>
  <si>
    <t>0x0537d676ebfbc5454d4754a9796b892c3e3f30dccb71770af4146a29904f83ee</t>
  </si>
  <si>
    <t>0xa3a7f7789fa32c2cf3404ecc45fe9f05fe40492889779a43877099bdc673b195</t>
  </si>
  <si>
    <t>0xe094ebfa6dc494562d458ea48143d4758ad4942a6b39c694b72e5dc623a17de5</t>
  </si>
  <si>
    <t>0x8d7663842356982514a96c55fe19747ba02d6585b3e4ecc6328c7e991f8fd0c4</t>
  </si>
  <si>
    <t>0x942d255ad9d2f09f0d96234f5032ebdf8297969df4e9033477e2e02def9cf26d</t>
  </si>
  <si>
    <t>0xdc58e1b9bd637b81fd76c1a38f16d493288b33d720d083de3923853ca96fadd7</t>
  </si>
  <si>
    <t>0x96e2e7cf5d3c6fe540e0944ad28049637fb07a28b0154a898d72f8231e023a44</t>
  </si>
  <si>
    <t>0x06f68fc4cadd4c08bb45808251597d2fabe95cb590cbd5b8670a103c2beb4c75</t>
  </si>
  <si>
    <t>0xeca843681045766352511932b32206071fafe592709139c81a829873d3514964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</si>
  <si>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https://etherscan.io/address/0x55a92d136D537D3f9628dE2f4a7daB47D101b2e9</t>
    </r>
  </si>
  <si>
    <t>0x6b52115389a3a62b397e1c27cc141f139b59aed57c19537f50ba4da4edde0673</t>
  </si>
  <si>
    <t>0x99d43bcf4fd8ce194c735bb3fe45f58ba116c4110becd72c71f091d1447f2341</t>
  </si>
  <si>
    <t>0x5c4d5cc0ac6e1b485455e101e720440e8bcdf74d1e407ae3bbe942a29ec1bf8d</t>
  </si>
  <si>
    <t>0x3578697dac1e6d0be23f1db9140cddcec403b2557f1e2d41fab610b0a54528da</t>
  </si>
  <si>
    <t>0xf95f793f52a8fb8041ed734ea2bfecf2124947b259290508485774889bc55eee</t>
  </si>
  <si>
    <t>0xe4ee519e533391212bb847c774666e1adf2bf99c4bfaa99d8041a0599c94c310</t>
  </si>
  <si>
    <t>0x106ffc5bb7e4cc73a5e22c8389aeab45f07a0427b6e732459ec0546f07b10436</t>
  </si>
  <si>
    <t>0xb9e06ad7f366acae496deab28c7f66237113d4bcc323747523d2754745f6e591</t>
  </si>
  <si>
    <t>0xb5412a567ac60380635f3b464b7c6a42504108d92efa445b0701c374c456b07a</t>
  </si>
  <si>
    <t>0x3b7eb97351310849590762168f434bca3f4a1cf14a27bbfd4312be47280a066f</t>
  </si>
  <si>
    <t>0xd7e75405a9c2d9c126ee74326826e293c6c480672baf4449536eaca8ba3ae645</t>
  </si>
  <si>
    <t>0xbaa28c9dda31e006e322743e5daec5093054af3c86466e006eaed690783b7b89</t>
  </si>
  <si>
    <t>0x6bf84bf29b38cd76467c203dcaefd44f931e6ba6a6c965873657279513489fb8</t>
  </si>
  <si>
    <t>0x5cc2bc1b45384aa6a7e94789019153d8c478fe091363cfa6fe7aa2e54056f528</t>
  </si>
  <si>
    <t>0x0adb76b38944ecfda785ce9016264cde7711f14d5fa31e7f52ff6d7ad05176cb</t>
  </si>
  <si>
    <t>0x828f7c62e39ce488824ea35f735ec5bdf3eabbb410be66209160de2eeabe2156</t>
  </si>
  <si>
    <t>0xcd83eba893025c5dd9898674a1e5ee2f84f5173bb7fc07aa549ba7389ac3fa00</t>
  </si>
  <si>
    <t>0xc33ddc36d686316f63cbb4361211e717b52d677ae68cc0d6e172c7288df96f05</t>
  </si>
  <si>
    <t>0xd2ddd2188b718c38ffec83b50f34eb2de20441d4a519bcbfbb5aa8f1545f594a</t>
  </si>
  <si>
    <t>0x8318d8d5e546b6e6b07918ea00e2ffa2a58714232d34ed379a0db434a1841a70</t>
  </si>
  <si>
    <t>0xc3b3e235ae55426d0ccfd8b00a87611cab99c3a3b5b71fd911e3c0474a054984</t>
  </si>
  <si>
    <t>0xd0c2a1e8f66771222128fd9e75c4878f79182e7f11706102803145eeb253a3f6</t>
  </si>
  <si>
    <t>0x3566e93ee97bf7767162eb9d0eff97198ffb665e272b86ab42213adecbc4dbab</t>
  </si>
  <si>
    <t>0xee6c1b3b46eb524c9f5b934e33e22ded71ffdb43f0faebac40560e83c06d559a</t>
  </si>
  <si>
    <t>0xeb43c82bd1bc60624cc68591efa4dfa60531862b13d157218586f2c23ef69b90</t>
  </si>
  <si>
    <t>0x684f62f592fefdb645c9ab0d7f515a557bb6486027e9bc9283209c550ba6fa9c</t>
  </si>
  <si>
    <t>0x181bfc3b73961f7144f6e4fd4a41626c89e8edd3dd59060d3af4f1688548945a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</si>
  <si>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https://etherscan.io/address/0x0003fd282af2c5f9555584f8714066d4b4f80f00</t>
    </r>
  </si>
  <si>
    <t>0x27861ee151658259251d5ae7f6c0fc64498258d3b6e394eb07e96155bf0efbfd</t>
  </si>
  <si>
    <t>0xe4cb2505c3149cdf4bbfc0e315c556b12b117fab8f353cb95694ea675d9659d9</t>
  </si>
  <si>
    <t>0xa517242f4fb5a964d86f355491caa1c90562823894d440b8e5d0e9c305314035</t>
  </si>
  <si>
    <t>0xbadfd6e4c819d94d1d534bdf14b026e5567ea2a7c275256ff01b8d1f7aff124b</t>
  </si>
  <si>
    <t>0xdac6dddc4042036f37f1863b43443ea07cd6268b8d8fb421339927899d9de9e1</t>
  </si>
  <si>
    <t>0xe37be74e36eb03373d44f17833a4d04b59a55a1abf17504cea3e127a91b087b3</t>
  </si>
  <si>
    <t>0x82055b2085c4e9b4069908d7ad37efb506c6508735bd5c76040c7744d595d887</t>
  </si>
  <si>
    <t>0x7819c50120e3074440f1137dc38512a129684be412f943eb893354578143c9c1</t>
  </si>
  <si>
    <t>0x037bd285896e55ab33c7394c69d53eee673b157c3456c07d8d35fd05ec5a3d83</t>
  </si>
  <si>
    <t>0x729d2a144974c1c4ad23d0b600276befd9d4fc8432ffb2f96ba399ea33031341</t>
  </si>
  <si>
    <t>0x76da1cf0e07dbd420848491f1c82b02e2c7861f697a0f50118619b221b8d4907</t>
  </si>
  <si>
    <t>0xbd57e4c551dac647744a393dcac46817689333690c3ee8160b7594b15053bf3b</t>
  </si>
  <si>
    <t>0xa668fa157d39b06be918c15f6e8f186bd08a15d0a397fb8aae389a066fe3aa27</t>
  </si>
  <si>
    <t>0xa661b84d9445a68c152bf5ce96075c578e85874755f9e6b5df72827c7b587c0b</t>
  </si>
  <si>
    <t>0x097cd3d51f725a00c1d41cf79dd679d19f3c86b59b0e9cbf0acfecafb2867da0</t>
  </si>
  <si>
    <t>0xd8429dc90feb58e3534f94bb613df488d35b3d443ccc9149a8065b1e17218497</t>
  </si>
  <si>
    <t>0xdeea16a869fb8047f745a686d0af5ba241f9d4ac9a5a902457ea5344546c688a</t>
  </si>
  <si>
    <t>0xb3f9e89ae19a957c370ee35cf29de10c42c2a85eab0ec79d97d31056a69b5c2c</t>
  </si>
  <si>
    <t>0x4fe9292ed930bcfff389f76b08dd847524ecab98a7779f9c7a17eaa372e03178</t>
  </si>
  <si>
    <t>0x133461d76e85a2e6f53ad30f65230beb8d6882caadc0977be53a179975df088d</t>
  </si>
  <si>
    <t>0xfd7320f81ed34b8e2a372ed140c958067cbe4a90f00859228536e86a28350d35</t>
  </si>
  <si>
    <t>0xce32f81f3ba300a1d926dedc28b9cc28f8ebdbcd78f1fad2fad5b1acf3cbaffe</t>
  </si>
  <si>
    <t>0x10db83c420586ddb84cfa90f9ebdbc19ff61e1366a8f25729f5afd4cf30474ff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</si>
  <si>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https://etherscan.io/address/0x6a5731c52e8d6b9f2562527d6687ca0d532a3deb</t>
    </r>
  </si>
  <si>
    <t>0xf0bcfba576c9aeceebac0eb2dbb98646b65b2b434c3527382de42e813214bd70</t>
  </si>
  <si>
    <t>0x2f12ade6e94015d6da52b02ca7247c7ae40353482f1beb3c1050675b975e78c9</t>
  </si>
  <si>
    <t>0x28062e6d00e380cb5099ff503dfa5915c226aa376b77bcdbcda77fdaf01b1605</t>
  </si>
  <si>
    <t>0x6e4c5d1d81b32183cd4a62d407ff20d444c3e5d6d3e43503f8be40f8eb87215f</t>
  </si>
  <si>
    <t>0x43eeafedda008ba1421e55e870f425b2c2fc75868b9934ede70aafbe8099c0a0</t>
  </si>
  <si>
    <t>0xa6e6f149d765eb76355fec4ea1ac4519bf914359120c79cccccfd522739633ff</t>
  </si>
  <si>
    <t>0x4e7071462720f0776924deb8457cf12f106e005cf330d80ddce7801df0c24b4b</t>
  </si>
  <si>
    <t>0x341f37bc24fb21dd16f376486a01a7b2724b115f8f79a3e17ba86eb597cfb08f</t>
  </si>
  <si>
    <t>0xd8df0a8db100a77010897b7ea40db7518e9f0bbb1ec671bd7558d9f6eb6c6419</t>
  </si>
  <si>
    <t>0x6372936b62ebff35d3106fcc5a64d4d6c693babc38ca4547799e101414993b3f</t>
  </si>
  <si>
    <t>0xd5e4f8974bf773cc72346bb1fe942c14a0d6dd3625c8cd240a1af7f887399599</t>
  </si>
  <si>
    <t>0xcf2aba933cf563ea6da6f85021b3044a56a25a95ddb6f0cfba9dea021cc33aa2</t>
  </si>
  <si>
    <t>0x73d95852fb1fb796642d48b07eb8b28ee88d294ce56f32a0f2b4a21c9d1f0ddf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</si>
  <si>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https://etherscan.io/address/0xC55EF0c245286FAb02b8644f3C9c913fdFC53958</t>
    </r>
  </si>
  <si>
    <t>0x3474dece22fc6bff781e9a814f9a40756f38b76e8590f49880881cb8f0e6694d</t>
  </si>
  <si>
    <t>0x5ffb67dd952391b65a44b255e6f753ac1cf4c95c36a39aa868a9f62c473da14f</t>
  </si>
  <si>
    <t>0x0693fb880a5f6c90634ab263cf538d71bb7f94725f623e6d98e85da4c19abf2b</t>
  </si>
  <si>
    <t>0x706d13a1b646ec317b5746cd06937189007f6e967d7384bd4884a4fe8c97d106</t>
  </si>
  <si>
    <t>0xca27852c7ca62004c89e166b72b8bce4ed8c56e334921e4ffe3c94c10d8b2a0f</t>
  </si>
  <si>
    <t>0xcb21b9040dd0ce373439b2de5c6e5936e696637fa5864b6184e42bcb0880abdc</t>
  </si>
  <si>
    <t>0x4523d09852c824979f8420f0e0cb3690ab53d2886206362b3e7f30f7ed79a52b</t>
  </si>
  <si>
    <t>0x780553e0b29de6a8edbdfe6fc8b1338668b9a7e4d29ff7b51d2a918325752d04</t>
  </si>
  <si>
    <t>0xeaa7cbef63aaa6e884c4d2e7f6fd0442a8a80be1fa4a1e5246456992362056b7</t>
  </si>
  <si>
    <t>0x2bdc0f1a29df5097e3bfeea4b85ac983991e9409af40c67a73947b82576c8cb4</t>
  </si>
  <si>
    <t>0xac64223d3c20328fe227daff9eae2c07a29fd4bc8a284e03d863d17574677cd3</t>
  </si>
  <si>
    <t>0x492b2c7e352d3e4fbfa1424dfff92097f800d5a33a1e00710b70b45eca5de430</t>
  </si>
  <si>
    <t>0xc356b1b667346dc5d3c32597514e82faecaafb09ef5584e00dd50aa31acd6514</t>
  </si>
  <si>
    <t>0x60f3584f4c19b891f51f05b4a28da4e7be134513643559aef3062699c892b239</t>
  </si>
  <si>
    <t>0xd2f1dc38c5b77ef88ac9790036d232e8e2a31c0e18ceafbf7405f3a65e7d4f9e</t>
  </si>
  <si>
    <t>0x77d0103c8dbb632834b30395e8e8415de8c777908b3a34decc03f4f892da78b1</t>
  </si>
  <si>
    <t>0x4a9f170aa64c60acf6fd23b7dd5ad92ed918da42b2a5cca5cb6d583479f567b6</t>
  </si>
  <si>
    <t>0x75439a3b1bf055699fda9bcc7348968c988a92568fe4470c4ed79cf307ec9758</t>
  </si>
  <si>
    <t>0x23a74dd9e70e5bff81617a9e2c51718d40b7b3fa910e645e8ebe6add0104bc51</t>
  </si>
  <si>
    <t>0x87ffffdef97ce37396a162e44889baff923daf770531cd0359fdc80c640da09d</t>
  </si>
  <si>
    <t>0xdb830735344a903bfc9f7e41e78cf0e3d0db0644442930f673e4896556dec870</t>
  </si>
  <si>
    <t>0xb0f997c3c11ce1d34067208e931541683e334127b81f24a8fc87aa548475db1a</t>
  </si>
  <si>
    <t>0x27633eee4aea9d69c05516ba85de659d1819e278fb48384ede1330c1a3d93b40</t>
  </si>
  <si>
    <t>0x7a4c95f326eee64afd27a3e239b8094fecddf08bb30ef8d7f98d0f0fd711dbaf</t>
  </si>
  <si>
    <t>0x8407855eb51a65d01900f3ae713ab85321fc6e75fea4e88afdd66f1b4b47b686</t>
  </si>
  <si>
    <t>0x543879cb359e71d90dd9190093c30106497af996a8e1d08dd1e5a0f48b2b6b7b</t>
  </si>
  <si>
    <t>0xfc01a07a9c5d402920201211a78c3fed7a3a2c06b5f856fba68f9b7659040f5b</t>
  </si>
  <si>
    <t>0x8c149389f5918dd9f01fbe1f1da415d3e8095e04fa7e775211fbf32c21c79bf0</t>
  </si>
  <si>
    <t>0xffef410ec59ddf94e180f9205bda46a8da5aad8d8265972cfe15291638464be1</t>
  </si>
  <si>
    <t>0x7bd38e7312d9972992598eb39909290294e246c9b030b89c6a3948d68113d75e</t>
  </si>
  <si>
    <t>0x1143ec73f2b221d8a9436cda66bcc377da2dc47dc1724f7452de73550c8e4232</t>
  </si>
  <si>
    <t>0xa3184def8cf68ab4066ca15ce75336f7add43c5d8bbf3ad7b3604e8802338490</t>
  </si>
  <si>
    <t>0x132aff2503f7e9bd731483c80230c36d0f45a5544e3232f97348b1c7559c9c85</t>
  </si>
  <si>
    <t>0x24658f3e9585e03844b20f1e15c19e89c1d17e9754b70184d127e0f4cf6005b5</t>
  </si>
  <si>
    <t>0x841887520fa95d1a9ab107b319f1f215b38e9ecac91800fa1c7b1132f2a747b8</t>
  </si>
  <si>
    <t>0x943c3478395c6d3bac6a1daa5d4185a357287b6070506b80ff18cc033b2ce6de</t>
  </si>
  <si>
    <t>0x60b49c7223c6323118702ecf06af0fd58c109e09758c0af6b835e1225d3f37d6</t>
  </si>
  <si>
    <t>0xedfc2d5d1168e7973a0adf25941e5733238c9917de42b1e8fa2c2beb2803826f</t>
  </si>
  <si>
    <t>0xb0732781b9ac4ce05106ee8a18b066a9bdb368ce3fc27b87ab66b910b6153ca8</t>
  </si>
  <si>
    <t>0x9077d3821d740ca8dd43910310fcedb1dba9ac0ff17eb9f3452f518c0b01b2fd</t>
  </si>
  <si>
    <t>0x682774c9a8594965e4c3f05b10fc945c209f3d521216d2b31a7a78bf1d68649d</t>
  </si>
  <si>
    <t>0xb2a624608d5479e96cfe9c42a0aed861502c1a9a70cd1aca7abcf17f8a3c22dc</t>
  </si>
  <si>
    <t>0xe49d760b7246e0f1cd53ce9a121a6218429394aa1084f8110855cfdc59b8320f</t>
  </si>
  <si>
    <t>0x3635a22705359abc508bc8cd9b939727f27167ebe2713322183108628ec3df24</t>
  </si>
  <si>
    <t>0x990ff82e72230e13692434cf9ac95a03196ed45271d8f84fe86f9bfbb7007c38</t>
  </si>
  <si>
    <t>0xa52de6522aa9f47df2cca829d0d324912b1ef6617c135ffa3e52f231b0ef9576</t>
  </si>
  <si>
    <t>0xaf1258fe9a87dc0eef53c766d02e0fbea86970be4827241e82111dfb107070cb</t>
  </si>
  <si>
    <t>0x482bd00066182b2cabe1dd5578f88e8fb440eb4c3c23e83e2e0baa2619232ad1</t>
  </si>
  <si>
    <t>0x9d4c31849d726cb6df8fd69af61335e1c9d28855b8e962db49422375027e0d4f</t>
  </si>
  <si>
    <t>0xc2b562d0a85c6740f871ac59f5a28759725039f9572fc1f93c4e8a99f6224959</t>
  </si>
  <si>
    <t>0x752d824ecc30e2ff061ef9fbf1de56eee59ab1c8b0cad0c48a190b9ad68bd35a</t>
  </si>
  <si>
    <t>0xaeeffefca77704ec1b3daca135d100d0ed868e91ec050d587266c958b26220de</t>
  </si>
  <si>
    <t>0x2dc0723c5dc0903796795d5c2eb074ee62c1d7d7c4c3c551db85f4e4710f0861</t>
  </si>
  <si>
    <t>0x521625a605fd9d8564ec2bd30540056ad49e8214995054934e8bb57c8aedea8b</t>
  </si>
  <si>
    <t>0x8f06d913ec873d593c327d09d6264a2fc468e0818ba8951c5c6025dd1ce47f2f</t>
  </si>
  <si>
    <t>0x79f61cabfbf6ed498abc4f91fd808c5e1a620e0fda36908fcfd1b07a35cd3550</t>
  </si>
  <si>
    <t>0xdabdb768c555822ab8255ae8969f03944e9605da42b93b07fd6e97f868f49a5c</t>
  </si>
  <si>
    <t>0xb92c5708347669180fe8063cec924f41ddfce405f5d3511c5393c955cdb550e7</t>
  </si>
  <si>
    <t>0x04527aa29436bbc619b010e68a80aa5bc6b134aed7cd9a28989e9234bdc710ae</t>
  </si>
  <si>
    <t>0x95c069cd968c444e9685982e3ab106309907245b7752917570697466f038e350</t>
  </si>
  <si>
    <t>0x3e9654d757725eb9a922774c70af68b80ef86f29e7eebb00f6e3aedfeca98fc2</t>
  </si>
  <si>
    <t>0x2369441deffe5a99556879eef0e90e5d6f557619c855154aa7d29e42e1f260da</t>
  </si>
  <si>
    <t>0xc0ad694dcb40f4bf7f90549cfdbd937d463497b99dba335c97c7d77b7021e44b</t>
  </si>
  <si>
    <t>0xcd997fb6919daa903f6fa8a2a700d425fa922bdaf1bdb5f0d55e59d7d0276ca8</t>
  </si>
  <si>
    <t>0xa173b70f299a4e0ab7b898a83ab9be555398856925273d74e6be6f0a9d2ce7a8</t>
  </si>
  <si>
    <t>0x9b322d4dc5a0a0d393563a20013b4b5d83203f8672750f99a0c973f9595fb169</t>
  </si>
  <si>
    <t>0x9c89ed0b4c18fe273a8fe3b5fb7b91ae3993da57db9b5abe9ee47c43e5025555</t>
  </si>
  <si>
    <t>0xddc1357796f13aab7856893a1fdafce554e0f853b99a83fe7a5e24b70ab137eb</t>
  </si>
  <si>
    <t>0xee8552eb5cb938a28d5f80df47870ab2047870cc18652d627e4289e8c1c30d8a</t>
  </si>
  <si>
    <t>0xe0d2a053e99c82f77a63cf45838c3fa12a3291edf003d1c2a5345d597dbcacfb</t>
  </si>
  <si>
    <t>0x8e8a39e3bc0332f4766a88361acd9064d3d57e0c16344dca9a00fda550237ea1</t>
  </si>
  <si>
    <t>0x1fec43f0e3eb7c1eca9c143783081de44b0f6177c9e1c0b9f06aa10032ec6c2a</t>
  </si>
  <si>
    <t>0x42a722ff520defa956a5a86d8be3a9e779357b1246d4e692fc3a12766d2309a8</t>
  </si>
  <si>
    <t>0xaabea5b3c085846af8abc1ebbf8e2ef9a4b51da8c0a0fcf9f53d212066c07152</t>
  </si>
  <si>
    <t>0x67ab31c5e85abefe773cebcbd483a9241a7a04781b2d6cfa29e5e201ff4592ea</t>
  </si>
  <si>
    <t>0x1ff4a285b13b014e5c4e720315fa9bea0bbc3279e6eb7589580bb3ca85557e5e</t>
  </si>
  <si>
    <t>0xd182daf3a0416d742770bc0d2c0c1cc8468f8a3b8fc672ea131cbfd85758697b</t>
  </si>
  <si>
    <t>0x846a9ca91a30487426d1ef98a9e13d5c25841cbaa10f34cc3c2e653807944f16</t>
  </si>
  <si>
    <t>0x4080d7f656fb24e9a1b5dbd82e0cc83eb8bc6f7f89585dbe7fc734f25563fde3</t>
  </si>
  <si>
    <t>0x19c023056d12891d1793fa41d2b66875ad79810ffdcf7825ea7dee216a48570c</t>
  </si>
  <si>
    <t>0x4b2f54b3451b6dcbaefe1d84b8f7630e4c973d1929403e64c6aad43b65f0092d</t>
  </si>
  <si>
    <t>0xc64e6c7711f1e07697d0c7ff0437831d70b11d773529cd8e112d3f539a1376b6</t>
  </si>
  <si>
    <t>0x53bc826c63d77e9a855112a51cfab61d09932432d646cc841fecf717efeb299a</t>
  </si>
  <si>
    <t>0xca7d80b06938eabe56f324a932d105e8dfd97f162778b5547776684460122a47</t>
  </si>
  <si>
    <t>0xa69437f12fd80e3c6eda8e4968e40ae2dfc9ab0ecd3097370649673b4c40d5f2</t>
  </si>
  <si>
    <t>0xd876ee9361d301dbbc082e01b61381b1817e1e7e3f2bbfc6d58b9b042d7c1a43</t>
  </si>
  <si>
    <t>0xf085c3eca6de09b45b106e82747d54b674955bccf18233dfe38a4ccf7c8d6e5d</t>
  </si>
  <si>
    <t>0x745e39de2dbc1a4ee64f88ccf1ec5e044ac4c8cb010b2bf5b2cde1fefd50519c</t>
  </si>
  <si>
    <t>0xd03702eb2be71f055b6eeb3d9549d20f2363a73aa4e05921a1f3464ccd7cf4b4</t>
  </si>
  <si>
    <t>0xe009752f149c3338ebcf5e258e7424326d209d0dff15b279e1bf9e41793c0bd5</t>
  </si>
  <si>
    <t>0xb7cfc9eadcdfbd58442431d587e40d91e710a953cfc34b4a14fdda7b1fe5896e</t>
  </si>
  <si>
    <t>0xa7dc577c0a8f7e6609c44860a3965335c2793cf7ba26943cf00dd4d096a06f5c</t>
  </si>
  <si>
    <t>0x5c16db95389661dee8925eaa63cb10de818077b86d70e4dd6d927a2d43499e0a</t>
  </si>
  <si>
    <t>0x1598da091e24180a34c27900c19738b4daf63c39cc110e3450d51329cf12f4a0</t>
  </si>
  <si>
    <t>0x112db210faa3d775c58271fca671277c74c0b261bd3c67e34c82306691dbcd7a</t>
  </si>
  <si>
    <t>0x85af11c882767105dacfa60aa071aeb45986ff173bd4c689952ba865d4c45b7f</t>
  </si>
  <si>
    <t>0x927f60c9977881c8ef9ade6194439c7806ceac403c0e35d6e559d479872218ca</t>
  </si>
  <si>
    <t>0x6e30c9442a4634b8c181d6fe1bea38156b2cdd86b9265c154210292f6d359215</t>
  </si>
  <si>
    <t>0x6c5173c11d0063b451d12ff7cded712a3ce406fb06aab990d7e694fa28767adb</t>
  </si>
  <si>
    <t>0x9cbbbcf32533e74f749f67fe56bcbf4562b3e2f4b378bb3442e583b46fe036b4</t>
  </si>
  <si>
    <t>0xc1bdcf210dee5e6556bead03abeda63927f806e890d3cdd2d4b3ed052ee5db64</t>
  </si>
  <si>
    <t>0x178b2c4a4e03c8f4fbad596ef0b943527bcf28d7b6848be4c5d2b9657d1da91a</t>
  </si>
  <si>
    <t>0xc30212c48f42e31839202345e72a08134dc3e050a9e19d53f17699f9c9459169</t>
  </si>
  <si>
    <t>0xbfd8a9e45cd55f8d429cb749b7d5abf83e7837ad60c4689c6d4101b96f9620a3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</si>
  <si>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https://etherscan.io/address/0x39cffa0060bff2a6ae5a876ebda619a2dfdd2376</t>
    </r>
  </si>
  <si>
    <t>0x5b2c008474801b74f78ed9cf5be54cc3f8be64220039199d320c81bcfe9147e3</t>
  </si>
  <si>
    <t>0x9ebcbe55b423e9dd7283b7480bede1f50e10ea7fe950034a089352eddb9cf397</t>
  </si>
  <si>
    <t>0x3793d3510d0c95ff730cbf7d81d8c8833d948c8112d0ba4d970be86a2a1a697c</t>
  </si>
  <si>
    <t>0xd0585eb0d8412484921616eb26e831b5029c56b4986013472e648e9688c66da5</t>
  </si>
  <si>
    <t>0x8e097fafac0dac02897b1e7bc78cc283a2d7907b4bf05a3cd6e48e6ac4bc0e06</t>
  </si>
  <si>
    <t>0xcf5d3e806ca56e5ec8784f3f241b9158c38409ad4f9d95915e1f22b03b9dc835</t>
  </si>
  <si>
    <t>0x098f61e278d4d7c0e4f359ca419989e6b129632ca9bb035aa634ec942c808b72</t>
  </si>
  <si>
    <t>0x3405df228a83c4cc9da48e05ce52f0faaf15c6dace6c6b62bdaa04c1bcbeabc5</t>
  </si>
  <si>
    <t>0xed11dfdb6742c3fda404e970332a3fa845540b3ebbfc63ffa543e916c5e5507c</t>
  </si>
  <si>
    <t>0x20afcb8b33c04cf118597139cddeb7fc7ef656ef8f9008b57eb9de1c62773fe4</t>
  </si>
  <si>
    <t>0x8636859afc5022c9cdd2af14ca1996bf5fbbe17efe3e2616e4e21167f68d4a6a</t>
  </si>
  <si>
    <t>0x182dfeb518d515db23e20943ffcad21ef444ed71ba7b459d9893cc743afd1a8e</t>
  </si>
  <si>
    <t>0xe04f093eb66c1b58f4b1e2f2972802efee4682407a99bc228895595a37f264e0</t>
  </si>
  <si>
    <t>0x21c354c6a9184706c276bd9e99e6e198220c5aeede2000d908e2f69d9b87ed28</t>
  </si>
  <si>
    <t>0x198747c337a5b2c676fc623253e667ba76ffe683fcf62ee01c3869f03828d9b6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</si>
  <si>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https://etherscan.io/address/0x85D08e4B63878948c4435D3E19b7923067346EaD</t>
    </r>
  </si>
  <si>
    <t>0x3bcbee246241302dda896620d12c8d4ca75aa462764cba161304c58c6d80dd2e</t>
  </si>
  <si>
    <t>0x1ab8e3330456e2434bb5775ae9878991f202c1529afdd61fabd29e02a51ca4dd</t>
  </si>
  <si>
    <t>0x6b579f61568a399711176a3204fd50b81511d30e06b730cb76594b1e5fab7ada</t>
  </si>
  <si>
    <t>0x0a4702346757fe5ae53c2f259a5a295b276b63bbe937c48540cb996438ea95d2</t>
  </si>
  <si>
    <t>0x7fc9d83aa61656ff5a3b505bf2154cda67375e1e5814f7303388649ed6a9e061</t>
  </si>
  <si>
    <t>0x1f0a62eda5633ae2a604717e6a0d9e49011ab9b2cd2654328370ac5f7fa272a2</t>
  </si>
  <si>
    <t>0x6411d72c9e8358f7e0acdcbdf20c19b050872236a95bf599bad96f019dad4d57</t>
  </si>
  <si>
    <t>0x794848b7d8237508a4fec881c4105b243895ecd771d15792cf4ae48f07ab8c6e</t>
  </si>
  <si>
    <t>0x6a70d5bf9de828a96c84af5388032d554220c47916d051c11cac0582120b0342</t>
  </si>
  <si>
    <t>0x2ff5867a5a32bcf22af3808e329f764ea3e7494d4b395905a9834e98085c04c7</t>
  </si>
  <si>
    <t>0x12fbe673a02b18b68190ef22f8d22a5ba0608b4930f512765e36156f71919c67</t>
  </si>
  <si>
    <t>0x2883e492a8c95dffd8f0471697d6e426fbf3274921a4ea93143929b01712b909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</si>
  <si>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https://etherscan.io/address/0x3e5a49a5e44fce22f9c03b487a7d1a0991da6be2</t>
    </r>
  </si>
  <si>
    <t>0xd5d0403e94ab0a575b4fd2ea561d44c31c9e036aa4255bc79a566c87ababcddd</t>
  </si>
  <si>
    <t>0xf33586dc55f8c43740d2bcf658347f34fe572e783a276c9ab468e37ea553cc3e</t>
  </si>
  <si>
    <t>0x2f32621573e3dd90522e2d2a3f636d5b5b8df3d79c07e1661d708a43f0b9ad4b</t>
  </si>
  <si>
    <t>0x0706a745ff5f45025dc6eab52bf8bba5149b1710acea92d304fe3512c3ae207c</t>
  </si>
  <si>
    <t>0x6e3393609fe466ebf87098cb839b00c3004514f41a40e1b96c58a25b3328820e</t>
  </si>
  <si>
    <t>0x84c6404358dbb7f0f30a4aa25a52d25973fe7f43a4e34b8286c88ccdc8bf9dc2</t>
  </si>
  <si>
    <t>0x92b3c1a3cb695e33e4463c301228f8067015b09f98eb33a419ce4806c031fdb2</t>
  </si>
  <si>
    <t>0x4842ce09ae8f0f7f97dc75bcd16b4574e95b04ecf683e579b767194c002c958f</t>
  </si>
  <si>
    <t>0x574c745c5787be839b48ca60ddf8df87b61ca3127ff4fdb311d45c252bded3c5</t>
  </si>
  <si>
    <t>0x61a6d81f487594f9701148e065b82c9612138f2168c3ec076c26cf254cd1b550</t>
  </si>
  <si>
    <t>0xe7dbc3ce008fb59aab5a1311a56d7d78d729b6a0880cf06c752bd56465bad05a</t>
  </si>
  <si>
    <t>0xf0fe13f0732d8926d7b8636e777966982579788840cdf4e1ad43a834f1ba9aaa</t>
  </si>
  <si>
    <t>0x9ac0acd8ed704eb76e5c9756b2fdbd775c5695082d84aa4ff15a9a5d7b358458</t>
  </si>
  <si>
    <t>0x164b6b9f64b179a264f8312b3dc69ee6311df64b969955636fac7d7716629819</t>
  </si>
  <si>
    <t>0xc2404a699cfb37c6650d7398ce621926f5cc36d0185d4c8ae6a1a5e8851561cf</t>
  </si>
  <si>
    <t>0xb5b447cc3a3c829941083c088724fcc67f11e2159959da6294a89c899fa0f497</t>
  </si>
  <si>
    <t>0x19d6f994a2f3bb6218d05851ea6fa099c5adb7ff10ceab6c892ca5e6cc53d0f0</t>
  </si>
  <si>
    <t>0x52a2d30a53a47ceaca7bd098738faf7e84edf15b9d3b9f71423b86f9852b4e27</t>
  </si>
  <si>
    <t>0xcc2d2d0b36442a12a66aabba8bfe6811629e1c4d6dea35ec4e18867bd60744fe</t>
  </si>
  <si>
    <t>0x222cc114f0b2ff88319cc484bd0cf2a8d5f5a2a5721ccee88faea8fdd5cf88ad</t>
  </si>
  <si>
    <t>0xbed87868d37093528bff22dd26a1eaa8c61631cb7db3cd39cb25dd9641c31875</t>
  </si>
  <si>
    <t>0x6c34fb234db598eba62364ba7eea71029d7a78289b8aae8f535a2976f4049a7d</t>
  </si>
  <si>
    <t>0x84e506550dc2388eec1824dc0545d27c21ed065db85b764c8c9357df6b6b190c</t>
  </si>
  <si>
    <t>0x17caaeeffa1b9f0c1e580bc91cddd6dc0bb6ec5a5130bdf2b2cb78bbfb0cdb28</t>
  </si>
  <si>
    <t>0x463b69c127a1f2aecf3aca4df881e335b5b444c85ce150f000395ce2b4276baa</t>
  </si>
  <si>
    <t>0x2456c7b19340cfe1b7faf150e72cd32eeae1d35bdfa76ab6b8e5b6a7ebfcbc44</t>
  </si>
  <si>
    <t>0xe4ecb802a66f178e905eac04d0ff5f63096e5756f6dabbca4200340b3aaa6992</t>
  </si>
  <si>
    <t>0x3db66dae133a2427a6e8f336a126bbe012a45f0abfa24ab2e20e1470c53e9f29</t>
  </si>
  <si>
    <t>0x8b1117fe7b2f1e7bd8f113f42e297d0812a0e6eb8b84ec91d7259edb0ade1033</t>
  </si>
  <si>
    <t>0xb8d28aa385626c7ba7aa4f5b3dd310d26086dfbd533fdf5a072e8227f4fd3fb3</t>
  </si>
  <si>
    <t>0xd6a598703e2872262973538ef07aa940854930d19ccba64d1b578ee9f81c5bb3</t>
  </si>
  <si>
    <t>0x2873d8f39d00150b6357cd4459a3f3eaf0ccaa9d25166ccd4f08e6c4f20f046a</t>
  </si>
  <si>
    <t>0x814dfa833d1656b2be96ab87d12d7dfaf8bd9c393e3ef079c9441f747a0a1173</t>
  </si>
  <si>
    <t>0x1e20d3e84cf0184a596093eff96990ef20b4353c8742ecb2eab7ec6c69b82acd</t>
  </si>
  <si>
    <t>0x8a5bf5448b26a87fa835637bbc81c31156afc107a8c07d15e65ac9e3ab0b8fa7</t>
  </si>
  <si>
    <t>0x3f25763c60698a1a6f4f442222db61e30f9f56f5fe7769c2c540d0a7beda3449</t>
  </si>
  <si>
    <t>0x3276384fbf3d46cde245d1efb52b725d075778405b2e43ef1efed1d6bcfbe4d1</t>
  </si>
  <si>
    <t>0xb376c974096fd419769769a7c0e0a064b9f5b3c5464b2e3b1f9343c083752b94</t>
  </si>
  <si>
    <t>0x885862b66f137f5e9a12b94dc1f88a8a72f8efc8ca6b28714ece95bad6164086</t>
  </si>
  <si>
    <t>0x34656a1fd4213537ab28603548336b25d7729ebbd8a2caf952198d493bee78a2</t>
  </si>
  <si>
    <t>0x013049507c92c4ed7890154d16becd48cd0d290dcbe287c80aabb91756ab1d48</t>
  </si>
  <si>
    <t>0xdf1092fb022e32b8e3cc9638fbbc7c04876206776498622d2419b1ce6c2a126d</t>
  </si>
  <si>
    <t>0x511e9a96a52bf2e94491cb7f2573a86c2af5b62619ba313cec45bf4bf60f5493</t>
  </si>
  <si>
    <t>0x1ed68c2d3e678a55dd1b74e12b5de0241f9a0c33176eaebdb89f7317ed2724ea</t>
  </si>
  <si>
    <t>0xceab5a3d6fbf67c98c7baa66f162519ab97c149f85d5d89acbb7c1bf20337670</t>
  </si>
  <si>
    <t>0x541ea697e939cafb787bcef5be5921c57664a58caa23eff64b92429bab6beef2</t>
  </si>
  <si>
    <t>0xbcd79fd05eb1cd6cebf7aeede3174c344ea7cf2950a3301c42e96d568930000b</t>
  </si>
  <si>
    <t>0xbaef7fc5c4c9bb9d94339b65bad015750d947645baa4715aa0072df6625daed6</t>
  </si>
  <si>
    <t>0x65034e399868238f02615ca1884145278f1095bebc802483d632c257e9eb9f9a</t>
  </si>
  <si>
    <t>0xf98f7048da446dd9ff21c230e0af131a6452d3fb4e991e44eee42c2b5325134c</t>
  </si>
  <si>
    <t>0x4c6b67a6c8831d6ed311d6d9aa46acdbebe5b8a26004e6145ba2b56a4630b406</t>
  </si>
  <si>
    <t>0xdd9cff0c90cb6b542ad56233f41ec1133329b982aac3deb9780e3f681de9813c</t>
  </si>
  <si>
    <t>0x655485f96ac3fb132df175713e2cfc5f0229a6a0943518ba7ddc737c5e1d240e</t>
  </si>
  <si>
    <t>0x9bb0de06587f87a80a64172e06b3bc89a40c43e64cfba5a6e976b094e3c02be4</t>
  </si>
  <si>
    <t>0xe9fdcd5c5a6050356136cb07a0a65fc8a7b27e310e46d4e8b37359ff6f797423</t>
  </si>
  <si>
    <t>0x2b590dc43bd16d547184a0e85394f187d364bfa3f3b461ff51aaf6f7128fdd3e</t>
  </si>
  <si>
    <t>0xdbdcc2a1b1e644cc9770330bccb1fedcc8670b882ab0688b8fdacd62ff47e2fd</t>
  </si>
  <si>
    <t>0x05bf8cfef88278536c272a8fb479c3b8377dbf485bce19b4d9fa3b2a00c0f6ee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</si>
  <si>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https://etherscan.io/address/0xec2a84a0d06b3ff2a5dc2cd86b159a39d1eb8371</t>
    </r>
  </si>
  <si>
    <t>0x67d0d7ef998c58cfdee39d828b539d09e4379d5d0c4f04ca5a220f9194e10a76</t>
  </si>
  <si>
    <t>0x923df7bbc277a9a66592f7b410655e79d50245ec94a8dc89291a63ebdec2bcdd</t>
  </si>
  <si>
    <t>0x5e55cb39fa05e23d970fa244cc9bc450b8a8beb7f8df05b4f1307f1dfacd7b10</t>
  </si>
  <si>
    <t>0xdd8c5f73d9b9342c4694247e0e44b2334cb02eb75cb4c203a35d00abe052d601</t>
  </si>
  <si>
    <t>0x7d2f53019d6318ddc75aad704115cfc643b917c3bf31fc470ccd4b93137fa1c2</t>
  </si>
  <si>
    <t>0x5643e82473a7dde73743bab5f11cddb5e771d3cf8513a468b9a3d339c3dab5fb</t>
  </si>
  <si>
    <t>0x6d3c399d79ae86bc7c045c936f28c4b65816bc36f5bbc0c8df7d5576c8adc3d7</t>
  </si>
  <si>
    <t>0x7ba11799a0ca4153ad5bb9d0b3cb27cf4ca4315e3eda4f345b21900c45ae811e</t>
  </si>
  <si>
    <t>0x174fd21bd7968e666d94ff63890dace8d71424419a84fac423f2560d8d25c79f</t>
  </si>
  <si>
    <t>0x38b0dfdfa65e234d13a0b5d271d23d0bd2955b5dec5e583f898e24b4f3b11746</t>
  </si>
  <si>
    <t>0x81fb4b1b913f67e5a30dcaac707e12caa598d6af8aa38b6af8e4ef700899e2ad</t>
  </si>
  <si>
    <t>0x79528d819771b088f5e433e166894d73ec45550b83a27981502b92c533511e2f</t>
  </si>
  <si>
    <t>0x778fddaaf6e782c831cef2d4e43ae4f2a00e84408323990ed3401ac8f4b37dde</t>
  </si>
  <si>
    <t>0x6b6234112817593dae3845c3ad056d1f4af6fe155e3cd82046990b64212e0c60</t>
  </si>
  <si>
    <t>0xc68bad296a07a1462fcf9af75e3c60fa9f7cca8f0ce24df4e9037f542f233990</t>
  </si>
  <si>
    <t>0x75bfd5491586381512a142f4d292a1c9066a905183a877e38dc8ae8da4e06373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</si>
  <si>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https://etherscan.io/address/0x56a2ba8e5b2189c4bae9142175298ee4b7114738</t>
    </r>
  </si>
  <si>
    <t>0x0be9d914c3740be8a6f9ba960e33f5af4d3d8b33e2287ee75be1248f35fd916e</t>
  </si>
  <si>
    <t>0x801515b11de3c4879bb35905c4381b5781213a500fa1d2aae9985a773ce5c73c</t>
  </si>
  <si>
    <t>0x5d1773c75d0d84ef1bd23abf496fbafddd678c753e2295663c93bc1aa51e3b1f</t>
  </si>
  <si>
    <t>0xa8b2edfa2433a0ec267067883977fab881b02ef566d048158da7a1487f1aaa13</t>
  </si>
  <si>
    <t>0x33ab699df4ea81b019df39dfec2f2df8e8cffa658e7fb34144136d51fff6d6f0</t>
  </si>
  <si>
    <t>0x4452c00021ae4bfee89827242220ce06b3d9a91289107dfa1ee2de45b5465197</t>
  </si>
  <si>
    <t>0x0de08f44ced81c98a1680121bb7c995dc5f9bbf7260379c5518df11a9a42fbf1</t>
  </si>
  <si>
    <t>0x9d364e8de09caadecb69cfdc6fe567a7bc8270fe2c7198c415fd6804d5311715</t>
  </si>
  <si>
    <t>0x817dc503334bb3d5d96010596a7f1e8644ec3d4877c2f67f0b639790451bc2a9</t>
  </si>
  <si>
    <t>0x9b550f4167d303c4b0ca5883eedfda83518bb3b59f7da67d12665d4d07b88281</t>
  </si>
  <si>
    <t>0x332dad238f387a229f7ff6b0a044f1a687e0f2f9bd0b8a68e9aae2ef5e370162</t>
  </si>
  <si>
    <t>0xbffbb34d234d7a189ed9b8d0bd0806c00256d39455cf531c7afb5e445960af31</t>
  </si>
  <si>
    <t>0x90bebe9b0ad4b296c8b74dea927b026fe92a4f571931969b73a69fffa3c882fe</t>
  </si>
  <si>
    <t>0xb4d57004df56f83a3bbfcfd999f43f6f62c8e6a63c42a43122e3e76ca71ee9f3</t>
  </si>
  <si>
    <t>0x5cd4c903b310936cda52e22af699fc8bfc67dc6d3642ddd77b8f63b7442d1efe</t>
  </si>
  <si>
    <t>0x0205cfb3f0a98c058a3782048437902dfeaa8e2352e48db227727645db80e415</t>
  </si>
  <si>
    <t>0xa48a33f3cbc39796935c4ece9a16b411f8da02c03279c02946769bf9fbab90c7</t>
  </si>
  <si>
    <t>0xd7e2a586f54c87bba0d5ee85681ed338ed2dbd0e8317a2cba73ffb672db2860e</t>
  </si>
  <si>
    <t>0xc39490a8183eeedb3dc058eaeafbb0749b61bfad2020e804e500cf292b637e47</t>
  </si>
  <si>
    <t>0xc8e763bad84831b2603416d357dfb744b126557b730f536d89b2eaddfdfb2d9d</t>
  </si>
  <si>
    <t>0xb47d069b763f447d4969911f61202f2af255816b01b6ec54c2e664557c37e89d</t>
  </si>
  <si>
    <t>0x3559c4f983878bfd46e0c93fc49b745d07c870a82a0b47b0e0a876fd44521d9b</t>
  </si>
  <si>
    <t>0x5a3cfc37d234380a277b71e09a0c815c23c2218b81d7b0ad67b6f525a1422ed6</t>
  </si>
  <si>
    <t>0x58d930233143d60474c8e1fbe20a493cce6f433638c714af2b8b42f2ad161827</t>
  </si>
  <si>
    <t>0x2503b764090bc3f40aaca184b6f940ee21d9584996c0eef8929ddbb6f6ff8ec6</t>
  </si>
  <si>
    <t>0xccf2d285ee7fa604ca0688c67e5f785b080473a8517d9f1f10c8c9cb2fba8571</t>
  </si>
  <si>
    <t>0x6d14c232be06e0435feebc087f78db6932f3d74114bf849da97b713c1f092040</t>
  </si>
  <si>
    <t>0x81a2f8519d840ec4e0444b0548bf6bc62b2f668453104bb88c05665dd7a9c576</t>
  </si>
  <si>
    <t>0x3624488baa2e3e2642bbcee007272c428dbd4d1458a471fb74828945028cbec7</t>
  </si>
  <si>
    <t>0xd02be37d166116a46106f7614cadcde9626adc3483f5b9fe24a496823f1f0b99</t>
  </si>
  <si>
    <t>0x621d2c1261ce124f7ff258a1f05e93ac1e1a9f748e1e04689a30d65bbddfee52</t>
  </si>
  <si>
    <t>0x5001d7cc94f0ea7deaa841f88ab0be04963a0e7ef7119ec868a59c7040db21f9</t>
  </si>
  <si>
    <t>0x3f5a82e1363c5e1e4261d67d516a613c854fd42d242ad7da8e9847bf41c33ad4</t>
  </si>
  <si>
    <t>0x275b0011456206947e9c2a6fc1cb6fafc294eab98adfef7aff4d9f119e685fe1</t>
  </si>
  <si>
    <t>0xbd1706f06644ecff8927bcaffca9dd1d218bba8d980897e2395fc030d0c3cfee</t>
  </si>
  <si>
    <t>0xc5de72bcdb833db9c4d339bb151cb25bb956d2a7b1038e5b3255669fbb03377b</t>
  </si>
  <si>
    <t>0x2f8f8bbf2184f84c6d457f38f1eec26a7bf4370d5e6c8b110dfd06c5bcea36fa</t>
  </si>
  <si>
    <t>0x08e72724a6fcef05954380db1db5255ab03670034c65244bfd5b5d16ab277622</t>
  </si>
  <si>
    <t>0x52afc972c50f49707062c6e3622757555ee245b90146409af2277a0e119e0cec</t>
  </si>
  <si>
    <t>0xfa7c9ade395d3433ae1583447b333e9376c99f566c47bf295c76d4b72351d1e2</t>
  </si>
  <si>
    <t>0x26597aeb8e1bbaaceb37d13da72a5220c0ff0198ca14e82b4365e767064cd8b4</t>
  </si>
  <si>
    <t>0xde0ea3f09e0a9f6b683fdc38e98d75d6aa106da1a16fcbbee3d0f5acbf05894d</t>
  </si>
  <si>
    <t>0xdc94c046bbff10d46451d47151b656b08b23a3f53c7aff28acfab4f4b463bb3a</t>
  </si>
  <si>
    <t>0x0a8eb488fbc7d5ac978fb2cdea2f97cbb0d93cb5d528d98acabc15b7a5092ad7</t>
  </si>
  <si>
    <t>0x8d61625f7b7eeceb085e16058c5b0300de3fc044f5a46c0819386d0b842c0930</t>
  </si>
  <si>
    <t>0x45f435f95d063b4899d96f286daa0b97a4981ab1b96524d49891d04a59315eca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</si>
  <si>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https://etherscan.io/address/0xa548c519e65daa62790579960fd7d333e01d4bff</t>
    </r>
  </si>
  <si>
    <t>0x86fe135a2330b6c958f7c564fc031e28f97d36eec88fcbef01adf6819ab002a6</t>
  </si>
  <si>
    <t>0x1e2643aecee9ceba1c9506d76a7992e51807b856efe5dd7e401976af1aa5b6c2</t>
  </si>
  <si>
    <t>0x0936687e69d8e81dfb94c1ac2b6b1c0691fb274d39809daa160abdc39af2da8a</t>
  </si>
  <si>
    <t>0x0719b24dfef95a5bb848d92cb999cea5dc5a6d323a503fc4beb6360b1a20bfe6</t>
  </si>
  <si>
    <t>0x9e588ff30a6b28786a89273c2c65c8bc2be88a74207fe9d774d272ba82967507</t>
  </si>
  <si>
    <t>0x0c0532fd651edb854c3bf894bfa79fb034eff46c5426fd69655286e47a5b1b1d</t>
  </si>
  <si>
    <t>0x12768eb6c348e1a84e5fe426f41032928a139a2d52055c044abaeca5203eb650</t>
  </si>
  <si>
    <t>0x501181d127409cfe3a67a756cfe8033550b10f68e8e2e0809e8e837fc1a353de</t>
  </si>
  <si>
    <t>0xca359ed5d56519faa66b52b2d78d2c0bd1c5be73830633706344e94e51a7017b</t>
  </si>
  <si>
    <t>0x7b11483fe005e8cf472798458dd4a01d3e38301b91be6e1aa8ed468954cac8c0</t>
  </si>
  <si>
    <t>0xe8352d91548f4b1041cd877ca638f087d401cabe0226b75e2d2d238a51868f21</t>
  </si>
  <si>
    <t>0x782db2f977ffe3b4e78797a99cb533a1ecebb55d69a76343af3a5cf911af79d7</t>
  </si>
  <si>
    <t>0xcd2cb41929b926948482a94735c57eda3137c86c7e92dcc66d64c9cef030bac7</t>
  </si>
  <si>
    <t>0xcf2f872d320e26cf0e0bba5a270e6fb54acbaae66765d999948324438188a545</t>
  </si>
  <si>
    <t>0x485a8472df8821243acaea4a070e57d87a2f1e2adf6f97ddee2ff337f0e1dce2</t>
  </si>
  <si>
    <t>0xe2fa0100804663e1550f0dbbfcebeb5797c73a52d7b8875723d0d4eba0a4a667</t>
  </si>
  <si>
    <t>0x470fb7b3fde85a708762c00e7fe892c30b05b783d9edcbcef28d5f8d8e124fd8</t>
  </si>
  <si>
    <t>0xe96619494e75b9dace9f48d0f29519b9fa7eb160f51bec1bf90f4e5b25f6713f</t>
  </si>
  <si>
    <t>0x638ac94e3b8983e9bdcb35a98df729f0fe5451ef4ba9b660e95bb635aa35d1f4</t>
  </si>
  <si>
    <t>0x07c1adeabd55cc1a39cd95415a271201909a9dce189f82c35802cb9c2f6b54a9</t>
  </si>
  <si>
    <t>0x00413385d89b2232a35d104d19aaa8d82263a16e52d63342e8620349ea72c5b4</t>
  </si>
  <si>
    <t>0x4453c02751ff5752ce9c7c166dcbcb36af706c519e5bb1abf625a058f3a4f1e1</t>
  </si>
  <si>
    <t>0x8a1ea280ac9c2edb4ee750d8d7113ecf94f75224feb977f698617bf37b3ee342</t>
  </si>
  <si>
    <t>0x31dbb1efdb2da48efa24f2c115025caf0d11c5e15aa0068ac1bd47da56199e39</t>
  </si>
  <si>
    <t>0xc90494d130e113688659ec51f45172c8f614ef0ef8f5db66b0e38462bc331d7c</t>
  </si>
  <si>
    <t>0x0e5e07740b39b0e02ab3ccc5eb9b9a56b9a42a0e44b850de4f6e903bc90ccd22</t>
  </si>
  <si>
    <t>0x07d4ab368acb0296c1d6889934788a892668833f3e00b935e5a40f5af38bd59c</t>
  </si>
  <si>
    <t>0xc9c3809771e27288c6255b5c15d618cb2539da27c600faac55f435012471a4e5</t>
  </si>
  <si>
    <t>0x948a8e4cce20e0df4cd8c91f53be4c59d77744b9138c9436991f36322de22125</t>
  </si>
  <si>
    <t>0xe6f78325568ae2ae897dda40bc767d3144c38e52c91e55cecadb32ed06958705</t>
  </si>
  <si>
    <t>0x2a7e28908ab8e85725fd99b03bed16c550aadf095c646cf7af2f7bbf8b8ae5fb</t>
  </si>
  <si>
    <t>0x1705dd71b69d422db0b377e123df6d993e8ccabdd5a4a108eb23a9c7c4fd76bf</t>
  </si>
  <si>
    <t>0x94af56db06b2a9ac828c0a529a13b0564abfb437fb7dfbb1ee8dde6f01c3fd90</t>
  </si>
  <si>
    <t>0xa458228d28a9d6caf649d0f437775e682ea3b3375589cb14000eca455f1453ef</t>
  </si>
  <si>
    <t>0x9c485dc47b82a66f75e2ac3a3078e0ed7c0014c56742b3ccf3361ed69505550e</t>
  </si>
  <si>
    <t>0x46e35fa537484b743f828a14f1d762c33f03470ba0f717c4ef4cdd68ac37f70f</t>
  </si>
  <si>
    <t>0x10a6634960b23adfdba5dabc68421be377a9e37237b55cb0dbcca73db96ef85b</t>
  </si>
  <si>
    <t>0x4e3e54c31bc6f4955fb599e456d095044f7e97e8a870653792f1ee715d63a4ff</t>
  </si>
  <si>
    <t>0xe4640d071076bf3e1fc0d019301c255e3d1a5636446928fb72632ee4768fae19</t>
  </si>
  <si>
    <t>0x75da4b93a3609ab515f9e99e90dcd0e4567b2797ffc296a588ccf56fa3b4c007</t>
  </si>
  <si>
    <t>0x7dae0de55c0ebbdb4a2dee5d2f2f6f425c8ea4babef70f048af903b00fbc7a9e</t>
  </si>
  <si>
    <t>0x2f1969def793f7bd4eb325278d8ef6a986ef3f65023b9d581f7a29380a4a586a</t>
  </si>
  <si>
    <t>0x006ca2d78579c72cb2ea8e4a3dcc5f9c43842cfe79ece422512fdb8665412da2</t>
  </si>
  <si>
    <t>0x666b0be429a2413a5f3536e95be1ab8daff7d567b56d465f5169db6fa273c93d</t>
  </si>
  <si>
    <t>0x28e07379bd4cbee8a11172b88b9137437c3681fe3356a395c31edcf3611e348e</t>
  </si>
  <si>
    <t>0x81874e0354642ed1f9626d9aaf63b6f4d7d89821de13b8478c44f01cf9122abf</t>
  </si>
  <si>
    <t>0x5f5e0e989097456a61a53062910c3664e22c95b2fb48911d50e3d8589c581346</t>
  </si>
  <si>
    <t>0x5b12ecc3ed84b7330685715928d0e2ad9fd8b7b9a24e324b4d8fa9af40f245cb</t>
  </si>
  <si>
    <t>0x4c9a04e2ffa591ff71c99634261f1711e9132f87ccda80b4dd9838edb01b22a0</t>
  </si>
  <si>
    <t>0x74fc444e54aefe24cd057ecdc3cf44e76a04f7aaa8cf46ea7095bd8a45ce798b</t>
  </si>
  <si>
    <t>0xcc9b9e5433c77f24cc9b4095d7367805672656c0884d2ad8283ca54dc47461e8</t>
  </si>
  <si>
    <t>0xdde4a41d1a1c6d97688b93323e0000c7af47c6affd63f8dec657f0d3259dc196</t>
  </si>
  <si>
    <t>0xc993e2f804da3e48dd3a2921d7db1beaf41b4e2307b397500fb10e759734f096</t>
  </si>
  <si>
    <t>0xda7182f19c860d37d998e1b1f4a2a8bcd783fac965e6049131b7c12293f2397c</t>
  </si>
  <si>
    <t>0xb610c3d406607e5a91f7534c87ed074ae60fd71e43ed4129cab05b3dfd123508</t>
  </si>
  <si>
    <t>0xb60cc6994ed0b6eb2d69e98c3bdff8f5409965869bc1f4748a750765368b2ca8</t>
  </si>
  <si>
    <t>0x318459b3d4d050c75c72ac9b5f459c0a85f9ef8e4a44556259bc67a9ac28163d</t>
  </si>
  <si>
    <t>0xaf48977ca22e5025d7800da136d3ecf104e37479f261606e4d46ff4c8e6c28c5</t>
  </si>
  <si>
    <t>0x698a4ab8f6a6bce8420f06695fe039482ec207ed93281eb7849459494156a2fb</t>
  </si>
  <si>
    <t>0xc8698330cf336e1e8f539d3688accb43ceffc8b50adfb98cbb31bca19e04a8a7</t>
  </si>
  <si>
    <t>0x2a7eaa91430e62705e03f87c496e7d684e12d5b7eecbf00c6a28f8d9d7ab44e9</t>
  </si>
  <si>
    <t>0x01c78375e7e9e5fed9197747d73464406763b8dd51bf70ab649e9ed558252c88</t>
  </si>
  <si>
    <t>0xbb0096cf2ac41b1fa2e8763ac32cbe7120d8a62ace581cb302207f2ae94e29b7</t>
  </si>
  <si>
    <t>0xea5e6b0318bf932ab38eddbc8817d29e889db89748b469a81aebe2cf469dcdf1</t>
  </si>
  <si>
    <t>0xd022298c76465dcddc67fa074c2dcaefe343982def63d1f6a80aa5ca9f24e70a</t>
  </si>
  <si>
    <t>0x84a1302feed502f8815b56a18b21d3afb2812e7a1b4605b27642313800c3b25a</t>
  </si>
  <si>
    <t>0xd738425eba7c8e19bb135abc1b8b683e439c8c0098ebde01184ddb2048f8e8ba</t>
  </si>
  <si>
    <t>0x2f3a22675022f9b6a9ff1b47ad296933be49182eb89e917f6586d4f7347ae435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</si>
  <si>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https://etherscan.io/address/0x00000000fffb6508e8c3db931fefc3895cf36d15</t>
    </r>
  </si>
  <si>
    <t>0x7b844365db7a193204a90161c92f714041bb85c3d4defa777669296649d2e980</t>
  </si>
  <si>
    <t>0xb3e8171df8f3d28b7997e241bc271897099bda84f218c01b42eac3b53cc32415</t>
  </si>
  <si>
    <t>0xd6b4a6639b4512f974bf02148b5253a53552936f686bec91b88e529431d77b92</t>
  </si>
  <si>
    <t>0x127360e4528517989a922e073605e3aa6caa607b6fc9b63fa92ce71dd8add64d</t>
  </si>
  <si>
    <t>0xe0d68366d4c9ffcb7dbe528edbed826297510f2c5f78db0f02161c21e51de0b1</t>
  </si>
  <si>
    <t>0x8394619324bac6f85150d1a1f520e96457a8a77493547b48bcf68b381759f595</t>
  </si>
  <si>
    <t>0x13722983223cb7178fc6cdcd2efbbbc605c7f0152116d8669a354b9d152dd194</t>
  </si>
  <si>
    <t>0x2201a4ee3d6258432008b09cc2cd8cb4242c8669f22ec7adf322e1357d656d02</t>
  </si>
  <si>
    <t>0x98c0608fe69f2befd024a5a1892d3721c1313b7baa92e6d7cf2f29171a6e1d01</t>
  </si>
  <si>
    <t>0xbf6076294449ea62cd71304a635fe03299107650277bd4b70c1ae560e3c37544</t>
  </si>
  <si>
    <t>0x5b7e2dc7af133a04632433beddc28c4da86ebd868a593fa027f0ac7e07ff7fea</t>
  </si>
  <si>
    <t>0xb0adadf1c931983648e20f7264f7f7503033f9c279708f12deb04a1e89a90efb</t>
  </si>
  <si>
    <t>0x2771853c07acfb7fb4a675e6727b9aefe0c78590a35bac269632bb76b00753e4</t>
  </si>
  <si>
    <t>0x7a47b57ea16fe35d6af73a39423f3b776975df03eea0e46096e35475a859b910</t>
  </si>
  <si>
    <t>0xeae6918531d0839331acba954d7fb9524e699a445df6919e95f7c5b3ba621999</t>
  </si>
  <si>
    <t>0xd21a5acac7d6125c27edb3e8a244a0510914f0ff208cd81e204879381c63ef14</t>
  </si>
  <si>
    <t>0x72f85c9acf6cb50bf81e9d7cf5464e9a9701301ae77e7d708f4925e715f088f1</t>
  </si>
  <si>
    <t>0x18743163b282e0f1fa17f26a3309a8e8f3dad95bcd8294ae4f9edc3dce70accc</t>
  </si>
  <si>
    <t>0xcc1a3779577b99589261197fc7c10f72be55d11d85f8dfba8e3e1bd2091ce39a</t>
  </si>
  <si>
    <t>0xba5910cf1e15b5187e9984c5e133d4b37ec2185ff3901273cd3bca1da8413ad9</t>
  </si>
  <si>
    <t>0x1cac3d86b39e38aec578724cbcb6cfd22165ba485cd2a274a91c539f747d4fec</t>
  </si>
  <si>
    <t>0x6345fd12b0ff821476f9e3a1680cbe5325a9d7c669fae034ddf491a461830639</t>
  </si>
  <si>
    <t>0x89d2ce4143eca9d832666e18bcc998ac0b8cf937b59a6d6ac1bcee2bbff7a99e</t>
  </si>
  <si>
    <t>0x15da372b8c9a75cb77f5692d82f1de132c754e06d32915123a83bc76468cafe0</t>
  </si>
  <si>
    <t>0x8dbc76787d9965bd3eb7c04d965c371e1666a58d6559d5dd784e788d23286ce5</t>
  </si>
  <si>
    <t>0x1dd63eff430342fd71ae50f0c26bef0a2b8ae0c55fda07593892a1e267e54fd8</t>
  </si>
  <si>
    <t>0x04dc6427571ba5b4b8bb7a95795f2c38e6aad7366dd8283cb08ff024fa3340cb</t>
  </si>
  <si>
    <t>0x6012c88dd940dff05a841062748909f6ae60e3a69dbcb8875e41947164045340</t>
  </si>
  <si>
    <t>0x62c97c5618ea057fb54e992a52198cd712e2a40329cc37c5999af42604435467</t>
  </si>
  <si>
    <t>0x4205dad03901fb7608fea2d5dc58434c440c3b2444817e519a9ef30d32ca7e79</t>
  </si>
  <si>
    <t>0xe5794bfd8d4c286c4219ae52eeae34c13c40f7d1377f68ccfc34b476da36146a</t>
  </si>
  <si>
    <t>0xcd29bb9314bcec0bdff6d126fa3bbcb0390faae17de72bbb3229f27b68714a09</t>
  </si>
  <si>
    <t>0x3b8d0f3bd6d1964f7a7ce74b3172856f743e5d1e5f217a83efff6260ea56165b</t>
  </si>
  <si>
    <t>0xeaad554c75aa225ec105e928d3e58652b7ab049006f46a4631bf6fd661260544</t>
  </si>
  <si>
    <t>0x288e436b54ba3ded2120051ed5f72e51bf7a5f0fe70ef05309ec135146fbfe41</t>
  </si>
  <si>
    <t>0xb084025413d29119c3e1b62f4617de86d08c931437a776b2fa58ccdba41b0bf7</t>
  </si>
  <si>
    <t>0x38a386ceb8b045b32bbedc9930cd7157a6ff5473308481f83e7687c9b59c7cf2</t>
  </si>
  <si>
    <t>0x49d35b50520aaf69a448abf8a59a124a5f21114a43571029e56509876dde07fb</t>
  </si>
  <si>
    <t>0x9635851f34f1f995e4c4c0d856ce7c4e544a43601ec96eef349f622b463bb311</t>
  </si>
  <si>
    <t>0xd5f3483436ec79bf6e86b9bcf50b73db5cc938c115657e5ca0b37d3814b4e448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</si>
  <si>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https://etherscan.io/address/0x4becbdf08e5ef5de9939be748c409774f5735b01</t>
    </r>
  </si>
  <si>
    <t>0xbee202302f402530e9ff9c3dfbee046af30b4532e947c6343b80856c0b6388c9</t>
  </si>
  <si>
    <t>0x0edbc4b3c2c50f1fee10ba11b4b7ea3e251af69f93c7cde85409ede5abfba590</t>
  </si>
  <si>
    <t>0x5346c2f4a7703a82f08b58dbd5630ad16bd120dcc8dac84f33f4985de68a6d66</t>
  </si>
  <si>
    <t>0x70e7de9ba2e21abbd2bccbfd07c8cd8c1f5b028fdf61ce99c6d9f337888aff23</t>
  </si>
  <si>
    <t>0xefa347370d0e3f31205d5c9e1a2904d823005e3dd03e8cba277b04ce28043a03</t>
  </si>
  <si>
    <t>0xaf1a0f49d06a10ac3d48f88713db51f96da8b256fc2c27f5c30f79d369078922</t>
  </si>
  <si>
    <t>0xe1e20da5c6ffc7452b08bf6f5bfcd4ecc29c6da5b84561ac5aa04c8d622b73b3</t>
  </si>
  <si>
    <t>0x5c58c856df8b8b35a1d1f71067fcda127498b22556941fdff3b2a37360d80d33</t>
  </si>
  <si>
    <t>0x5a6049c067dc2082115aa073d44994264ef49989a56751ab848ae8bb845469a1</t>
  </si>
  <si>
    <t>0x16d4191e6080118ebed6d2700c837a288553ccb142cc31fe04bf7f2320ea4ba5</t>
  </si>
  <si>
    <t>0xf7659a48da7d40bb55d16fb20c28e2bad083e15c3da846ede25722e2abcc7d04</t>
  </si>
  <si>
    <t>0xa3f539862bfc430c254eab06e0ff5861121e082d88be36f3721958830c19f91d</t>
  </si>
  <si>
    <t>0x31ad36035d3df05d2069bf26f3851a4500118ac58e3184c04c8a18670341717c</t>
  </si>
  <si>
    <t>0x32b0ac6c0c402fc1bdcaa3f285969115deef50ce78db84cf38e56764c26ffd15</t>
  </si>
  <si>
    <t>0x5c1bd06a3023d63aa7ec074625cd1880d2a3a9bfc8d1a2bdbfc44659828dfb3c</t>
  </si>
  <si>
    <t>0x344f07177666c2b0bad91dc052154659c9fe0392e86814c9f4fd63bea2ae01b5</t>
  </si>
  <si>
    <t>0xc141ca2e9c430ab06c0b2429ea9c68f663306332bdc13cdf4eb53957e24f624a</t>
  </si>
  <si>
    <t>0xb09d84b571ef18704de4bec66cc3571abd756ab0f7eea71c32235b58ff52cff4</t>
  </si>
  <si>
    <t>0xab005621b34fb48a40649c1c8eb937f5662645459b20ece49bb60c614d5fd543</t>
  </si>
  <si>
    <t>0xff9455f2cbe6d8c6e11c661da37256b26a24056fc71622a4ca498b18c8c1b42e</t>
  </si>
  <si>
    <t>0xa5796f5edf081649a396dc128b81d2dbb83ea9de6e27f363449cdebd34335704</t>
  </si>
  <si>
    <t>0x458db49bf4423b7f2728a58333a8fd138bb59963a870b81d1501e481884e21ac</t>
  </si>
  <si>
    <t>0xb2b058f829f44c9632d00bc1ed1085a72a7ebd89e296cb01f080f6c54e0fdc53</t>
  </si>
  <si>
    <t>0x131d9c684fa5a2c31ecf0209ebb62583d436ee0b51854b1637fc3ad1327c4bd8</t>
  </si>
  <si>
    <t>0xa146b11da34e35c33d7d4be7bc31ffad2aa86b8e43562885ff5def1bd4991939</t>
  </si>
  <si>
    <t>0x95df9786195588275c603b1c99f5c754b18da36c7164995716a22fecf149f9be</t>
  </si>
  <si>
    <t>0xc00b4d17f10382f5850eb16f60da725cb42cef4f3a88399d1ed4ded5a4394957</t>
  </si>
  <si>
    <t>0x48bb21af69eda10c5027d0e93f14f66781f9d441aa2202e5e587a7aae86ef46b</t>
  </si>
  <si>
    <t>0x292daeb2406b6808f8ea3bd01d1c20be4cc33f9e20b84e0457af2dd9164bc38c</t>
  </si>
  <si>
    <t>0x7731a65682a0d4263609a90e7f2a125a91b319e1e697d3d6f2104a9b335a328a</t>
  </si>
  <si>
    <t>0x6706a2c6fc07339ff34b8e82aff36e50fd793fd9e71bcb1e7784d3066e29d296</t>
  </si>
  <si>
    <t>0x1ae3e72dfa02e508775bcab3943df9fd7223f6b25b58c268e024ec98d99eea42</t>
  </si>
  <si>
    <t>0x973db3aab00f608eaee811002699eab3f9f694af90c5b10c1e9bec0481f6787c</t>
  </si>
  <si>
    <t>0xfb21e17a410d3ad0bb30b00b73f495c0dd400859b5210e969817eee44849cf72</t>
  </si>
  <si>
    <t>0xa2bc2202b1e5bc9020ff59b7d027d9176cc8fbf3c774abc962e54647ef2c4486</t>
  </si>
  <si>
    <t>0x0f591d5c818854d3687b81611c608067ed3cf460a943250803c5b5e95690f3d9</t>
  </si>
  <si>
    <t>0x031602bbea0e12c42eeaface5394e8f58b519c09631d522d2ad2ebfb9f9e0c35</t>
  </si>
  <si>
    <t>0x77d7a992975a8d96398cbfdddd9d4dbdc32fbadf0aef11421fde73fac7bddf71</t>
  </si>
  <si>
    <t>0xced38aa4171d710852578940aed06c19719aab0053f0ccc462e7df2bed766727</t>
  </si>
  <si>
    <t>0x159b0fbcad0d2b58654f8c80a98774ef418ccf73869da5775d3b36330fc22123</t>
  </si>
  <si>
    <t>0x697cfe2ed2a40520582236ecb84db16e89b86ca36f551a86629c6aee94686a66</t>
  </si>
  <si>
    <t>0x0406c55742f4ba2b30079afb6599a57d50daf4ad1d630639da95c6d884229708</t>
  </si>
  <si>
    <t>0x689d5fb1961d698246c5e76700bf328971f4795e61ca8286e3fe8f16b028a013</t>
  </si>
  <si>
    <t>0xbe148b91ca370d842e1003c12637015b3f277637bcca7885b0231bc41723c6c9</t>
  </si>
  <si>
    <t>0xe970535ea03437e25794eb4201cda092b81c56524b93253d0aa2f31b4b9a1db7</t>
  </si>
  <si>
    <t>0x3f6ccb6558e26c3bcea6dd12a378ffb976c8c03a83ce8926a4f9d8574272a2ef</t>
  </si>
  <si>
    <t>0xdfc14f613f8a4e945705b814e3aeda0ccddec3af4bbf93186bc5d89c4ee4f822</t>
  </si>
  <si>
    <t>0x988be7a15f4c1906198a2a16a4c4e30b64aebf98fcc01efd979a95eda5021392</t>
  </si>
  <si>
    <t>0xedc8793598d0231047dcb844197869c55411cdc08e14e4d848b85910ab38670f</t>
  </si>
  <si>
    <t>0x5ebdcc827df5e43f23142196fb9ff89fde96888133fa7ed2d370a0e7401ed286</t>
  </si>
  <si>
    <t>0x7d84e3ab2b1df85551d7a6aa799fcfd9c896aa095d47b216d5b710534713ccc1</t>
  </si>
  <si>
    <t>0x48469695e0239c1af30db3b19f54ce57fda92b85a89191618e9879b14da815c9</t>
  </si>
  <si>
    <t>0xc3255d66730b090b594ac0c703df49e7785f332241dbc73c221d2cb9bb7c44f2</t>
  </si>
  <si>
    <t>0x7373acd6c2ba76fe1091caa3ac0381c7639c1fe63179a520935dc7a806d921e5</t>
  </si>
  <si>
    <t>0x4d35c49b928a8829bafb5fcb5a06b2cf9ab3022b273d716a7b2cdbdfcfffc612</t>
  </si>
  <si>
    <t>0x46cf1b066afb151de77278973cee05175f6004ce3a240e10255e6a9e2ef29d87</t>
  </si>
  <si>
    <t>0x55e32a2138dd8dfcd2cccbf5ed4483933ee2542a8c1ff442a473b7edfc73ef7c</t>
  </si>
  <si>
    <t>0x451ff43d5a69e0c3af17315e2bd3a561e37662d7ef39f283787cd998d90772c9</t>
  </si>
  <si>
    <t>0x141aa614f74c87ea30019d5801bc124858a19ed71490ae9434767077e8c8c81e</t>
  </si>
  <si>
    <t>0xf393cc4b3f2bc841dbfe4aee15cc96f8fecca03c17ab252e1af7a1014301e142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</si>
  <si>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https://etherscan.io/address/0x00000002a90b740bd0d3b24277ca2c6236b11316</t>
    </r>
  </si>
  <si>
    <t>0x70b3feab6f3ff7251a6e7108fe5519eff6b4a7d094e0b777863618eda013cd31</t>
  </si>
  <si>
    <t>0x8e538a85de022476025bde6e3bab54174500a93f1911dd0e62054dbc1520d189</t>
  </si>
  <si>
    <t>0xac5cda84fb3b5307f70606b96aac95bb385d6d0c3c6461f3b3f27161117f7b0a</t>
  </si>
  <si>
    <t>0xb2b296cf3f8fd33eb95ce54bdd5693446ae5a8ede3bd556685e6a8ea130dd083</t>
  </si>
  <si>
    <t>0x4fef6111996e86ef5089afaaac5c9aca5f12f0700cf4449ce3cf3d209cff1c07</t>
  </si>
  <si>
    <t>0x84fa2930bb411a6681124f05bd9cb03649ada239384c4f05fe6565282bd8dd1b</t>
  </si>
  <si>
    <t>0x929fa77b9776d8c4f681ffea679a6cfd35a23af69822b28c656d8445c47532c9</t>
  </si>
  <si>
    <t>0x08eeac5edc98cb91c1f6c777e7c4c4daa72a15c98da4cc66e799e612d3bb5772</t>
  </si>
  <si>
    <t>0x203733afb5c191e4b807fd7ccc452e8d25b223a0d6d28c2f80ee8a940bd95906</t>
  </si>
  <si>
    <t>0xfc541236ae1661f65f132e73b1a78e6d7beb65ef1ac38ea3ab7ea280d8a49c4c</t>
  </si>
  <si>
    <t>0xc8b9e2c6f6abb454ec0355511464b1a303ad3923345b127b162b1eefe48a90a5</t>
  </si>
  <si>
    <t>0x2b716461b6678d4a6c944ac7a8c96d3dea3dbd9f03752524d5adeae2f5ce76f2</t>
  </si>
  <si>
    <t>0x3890c6302cb24bd17dd4b410a7ca2b6d59c204bc065764a5d4bdaca550a0d241</t>
  </si>
  <si>
    <t>0x8e3c797575c4f137eb08e8de98864bf8042fb13d28cf090c78338caf3885872a</t>
  </si>
  <si>
    <t>0x9bec985c3c1623feba9a6c4ebf81ceb854248ab35233e451f6f90a77463e828b</t>
  </si>
  <si>
    <t>0x877a126dbafc3f7230dbf59775d5e1082ee5f1ff8f23338856fee3c40540a506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</si>
  <si>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https://etherscan.io/address/0x5dcc4ec2e9c12ab2af2ebe010ea8bf6b41daa80a</t>
    </r>
  </si>
  <si>
    <t>0x0a818351c68e4ac7fb4d1cfa48f4b3dcc7483d7cc17e65889b01a5c6bcd0e520</t>
  </si>
  <si>
    <t>0x7a6825c89c0a47b71bf895054bdaca212ad5ed4003f1560ba3915e529b86c5f4</t>
  </si>
  <si>
    <t>0x311336e4fd3808584481eed053c1bda215cb0023d2f447de3e9403e123d19337</t>
  </si>
  <si>
    <t>0xa2b491b9f4421d145948e9d0ebabab61dec14b0fac67e624a9cb2f2422b567ab</t>
  </si>
  <si>
    <t>0x3778d93be1ce3b2353647286a29d56d7c07ad11a4d1eee40d6301f2212f671f0</t>
  </si>
  <si>
    <t>0x44c04a0f3188783017a9a628047584eb329b6bf3ac5a77c6c01007ba69bec337</t>
  </si>
  <si>
    <t>0x42d431ab5c2935bbbf19d6abce090478f954df7acc76d0411491ea1552ef7017</t>
  </si>
  <si>
    <t>0xa326cbaf7f501d130654313556de9854d67d059cb2163d9404f0d94c1450f197</t>
  </si>
  <si>
    <t>0xca64558787719a431b9b3e7c14d94b553c1e7b3c8b11a92c826d36f59549b076</t>
  </si>
  <si>
    <t>0x3f8a8a6d14077326807fc0ec4adbb6d3873b057b5a0c807de34999db9a2d8dd7</t>
  </si>
  <si>
    <t>0x4e0aaf1cf82d10f7e5d2125952ae3aad9c8e3a4898908b9996df779eb9780ddf</t>
  </si>
  <si>
    <t>0x6d6138a01ff450fe2be521df88eff02119b008bb4a98e150d12f27129f63b725</t>
  </si>
  <si>
    <t>0xae999228afbd05894183e5b78f94f90c4cd439fa2a55d1d7f0126a7606fc01af</t>
  </si>
  <si>
    <t>0x704e611447f0f2e4bcd95230edff035519edbb36ac46c6fca3d8f0c65b1f313d</t>
  </si>
  <si>
    <t>0x00bb53eae3ee621d87c59cb472a468e5e976341d2c10d8e758b7cbcc6693f128</t>
  </si>
  <si>
    <t>0xd28a1c18d99f07945e9073b965830ba6aa624f9a85265ec271970e68d7ea9fb2</t>
  </si>
  <si>
    <t>0x5b4845a79d6b5a3034d8eecac9244cf05fc82a159d868b2f1fb9d0ddc836688e</t>
  </si>
  <si>
    <t>0xd4efeed0f2ceb72043122f50f69598016107545dbcc21800868f33c3c6c89b75</t>
  </si>
  <si>
    <t>0x3b6262f5da636705b3aa711d274e9f3501d0fae33c4800b1f64e9749db88d58c</t>
  </si>
  <si>
    <t>0x1631572fc71f578185ff8ccdd80fff92f55ea4716f5bcb9b7acc8d6673f9f060</t>
  </si>
  <si>
    <t>0x101fb6dc1fcd5898674d5913f973039c5889b23b2e363a71c574f667ac399b2b</t>
  </si>
  <si>
    <t>0x6b1b074499de0232d5b15f7af4808fcc8e4397dc1a520c813212a99cd161e356</t>
  </si>
  <si>
    <t>0xb66ddfc9110c5f9c7cee9160faed85914a42a4b6817c6f0169920fbb56e9ea37</t>
  </si>
  <si>
    <t>0x352384905e75c0e029767bf9cd34531c0e8d75fc9d62e5b275097b34d3fb8235</t>
  </si>
  <si>
    <t>0x6323356cafd48ddecb6867b45706c9ca462fef321dd1214494a8cd7c98c0a709</t>
  </si>
  <si>
    <t>0xbdbf5cd391e8147e054f6f817c9b7a24af277a896981d0b3d18f5d25504a3e8e</t>
  </si>
  <si>
    <t>0x587755a6f0f83a7aa2bb2a6da221ddeea788eb2566cce419ebb7478f45cc2b71</t>
  </si>
  <si>
    <t>0x069d0f24b129e19d2f62f094e891dfd86629b34b6aa306064a26672b458a013f</t>
  </si>
  <si>
    <t>0x6dd57d43c9dda04b69043abc7cf805585312d66e0609a273a4a56a584cda902f</t>
  </si>
  <si>
    <t>0xc819b6c487d93ea3cb63dbb13326e90efdf011706dfe3d3ba229e9b11f3ac650</t>
  </si>
  <si>
    <t>0xd27f73d237732b58d0c399bb52e591aaa59d0b13841af221b6cde29cca9636f6</t>
  </si>
  <si>
    <t>0x7e8ee942f9ad88ed2501afd8d7b1a5ae90a95b8a643612f1ae19fe056b8edd9d</t>
  </si>
  <si>
    <t>0x833d2290fd6f263221609a9eb2e33bf75974df9c59a8c4f074ff86ff540d74bf</t>
  </si>
  <si>
    <t>0xd8e1d2c0ba8036fc59a407129c3f70c9c7cc89c06e8e8d09186b3ba61a3a7380</t>
  </si>
  <si>
    <t>0x6b96b103f536e07e6ff4c79b2c4be86b8666186946533c9ac8a8ed25d9e2550f</t>
  </si>
  <si>
    <t>0x3ff1539896fb10457e62615a18b95965da024b88bfe958ef87c7fd6c5f8729bf</t>
  </si>
  <si>
    <t>0x241c1df398c763d3794a89136efe28bfde57767c4c18b5778c43d7a082a54460</t>
  </si>
  <si>
    <t>0x81dbbdc456ae7887af7437e780a5fb899d93abfc860a711ff186766230c36e1b</t>
  </si>
  <si>
    <t>0xa06ac1c373dafd6f75de8c6fb2384793c07403449349b38f3b329eabac3302ad</t>
  </si>
  <si>
    <t>0x4770eb35c4dbb96331d5c8bdb86f1710eb5467fb4cb7d828a38ae3a1eabeacc6</t>
  </si>
  <si>
    <t>0x0139a7d0d4baa1616ec372ffbc65328f329cd78ff3c8ab79d35acd59787f9f5b</t>
  </si>
  <si>
    <t>0x21f10416626f0cf7ca4f70356ec90f66bb660ef228dbf7f8f18601eb3e311980</t>
  </si>
  <si>
    <t>0x50944cb00db97e707bbb420dcc1e341f88ff95c09048731ad086c6d5c2ad1979</t>
  </si>
  <si>
    <t>0x90fefb832125fbbc6b4b8e014f31a44fbf4ecadfd7d77670249623af1e8c3663</t>
  </si>
  <si>
    <t>0xa25aa91431aea8ca4f80b15c3c2ed9c1a1dee7ce94644827e783bb589952fb80</t>
  </si>
  <si>
    <t>0xa32d0662c517bfca34850a7719306ff761f0f030e548e8e7524ea46f698e282b</t>
  </si>
  <si>
    <t>0xd437c9afe6c1bd11cf30caef507031ff7fcf705c62c7114ed027fcda66da32d7</t>
  </si>
  <si>
    <t>0x9505363455bb485cd8ac77609d20ecf73ecc4aa348fbe96fcaf70a76b0a8914a</t>
  </si>
  <si>
    <t>0x8b2cc56e44bc3364e89c094e3603faf17e32676e7884c1f93458f5c1f95827f6</t>
  </si>
  <si>
    <t>0xd336f7da101b9d2ad37400cb952deb941e23d03e63df0033578f60a79a3cd3dd</t>
  </si>
  <si>
    <t>0xd2afdbd05173497a772dd593684c84d24d204c28fb5310992761dd2bcc058ffa</t>
  </si>
  <si>
    <t>0x973a686b28a525469a537d0b08b17b74d0be0d03368037ff7c064a0f800f7554</t>
  </si>
  <si>
    <t>0xc9e04b2abdf2ad4b0e82195082a08dd6dfeaeec7765954a05b1e9e8f3e2b9b03</t>
  </si>
  <si>
    <t>0x212ca18c8925a18e9812a7af82340644572b9c96d40452e2619ba4f8732ba13c</t>
  </si>
  <si>
    <t>0xa79c6b47cd5f2d00c9f4cabc0ec48637802a830f0b91ae73d54635492c1fcba1</t>
  </si>
  <si>
    <t>0xe90504b5f59808c2d7c75f49cee6ad5cb49e3675d780d4629f4e2fbf119983f2</t>
  </si>
  <si>
    <t>0xc72b770131f496798bdc4e32bc298488a02b987ad34104a766a9ae50b5d537be</t>
  </si>
  <si>
    <t>0xcab060d735479a6727495a0341de2f1216c4737ca6b93b3550fe7ada805f47f0</t>
  </si>
  <si>
    <t>0xca3b8fbfd5fa63146d4f1b83d5f40c10d54841e5af5f07c099d25038679b97aa</t>
  </si>
  <si>
    <t>0x5b39c51a48702f64861394fbf947109c3c5817c9c81a2dcb4695882a88ee2c7c</t>
  </si>
  <si>
    <t>0x0e765d6f41f73899d66e24eb9efb40d70f3ce05f586738e40d2779f36c610813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</si>
  <si>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https://etherscan.io/address/0x122724736109eaac71c0b594d9836f79dbefbc67</t>
    </r>
  </si>
  <si>
    <t>0xf23bea2ab9ed14436646ae861d497de8d8937fd7bd018a7bdef3b5b70294dafe</t>
  </si>
  <si>
    <t>0x2e738bbfa064cf8c03b6e28b5bd562d542feaec751c46ac7de5a9595a55c5177</t>
  </si>
  <si>
    <t>0xbd0b53f0b5d5b48f6412f2b4e735320151207121f135c9a0c45edb6ef909fbd3</t>
  </si>
  <si>
    <t>0x6530ed5f06a52ae297f760c48c7f68f9d77cb81b8730de4ab33ebc0a06839029</t>
  </si>
  <si>
    <t>0xafe566d235d490234e1aba9e95bc990157d08f898eb1b434c749390f93b240e8</t>
  </si>
  <si>
    <t>0x5c558b42fd1115be7b51b6f4193b8a253ccd4ba8eef4c832a8a1e29a90091984</t>
  </si>
  <si>
    <t>0xfbbd728ef34fc3e36ff70495cf50887066a15f7bf8363505ad1f844691a9675a</t>
  </si>
  <si>
    <t>0x5ad113b6372b2e5de40bc46e0b998d91984c9bcb3a0ad859a21b2f9792ccf22a</t>
  </si>
  <si>
    <t>0x4452d7289c39dfc55f6c6abdc93f105332c35fc0429ef0e7f3fe24b067d2be44</t>
  </si>
  <si>
    <t>0xbc4998d1c59df15e95c4940e7207921378d0d546c650736f7ab81fbe39104d77</t>
  </si>
  <si>
    <t>0xf3bbfb7b1b1d7b5076c805bcf048faac377eaab5d43e9fe4a02cae7ec3a02121</t>
  </si>
  <si>
    <t>0xb9eaa5d977b92fa8c534f62e395273a03ede24c83a750d881c2627537e9cf8fa</t>
  </si>
  <si>
    <t>0x0a988250146e23439205dc373f21efa79fcb11aa3f6a1e1339d578db90ce1320</t>
  </si>
  <si>
    <t>0x9fd8c93478e804e04398b92b3120670b290b84c0ac2111bb7426d81f1d7ac35e</t>
  </si>
  <si>
    <t>0x383a023ec2674e288cd4ba66d1b76c343201284f10d91d932cb009a5e90540ca</t>
  </si>
  <si>
    <t>0x9162594300f7ed5ec4fd61229760178141f0e6a775b87385514157afe3d89d3c</t>
  </si>
  <si>
    <t>0x09ef44271c2f8e6b02cfb8d8d925ac1c3babd12a714a6e6c5e5c30a508536da1</t>
  </si>
  <si>
    <t>0xdede1500b454ebe75e02f1bd7e142bd339f3c8d424528cd6a0f25553e3e80c07</t>
  </si>
  <si>
    <t>0x175bc993f04f9cebe5f3cfe1b46860d6225ae9a9ea01f437aae74696549ee88d</t>
  </si>
  <si>
    <t>0x538b0b8f3dfd1e1edd3bdc3d2afe7ad55a9867d7181c669984647fd3b0b5ddab</t>
  </si>
  <si>
    <t>0x6e2778dd718658f0d52e7a52611d6abb1ec9fe8bb1020a228e5ddbea76514d5f</t>
  </si>
  <si>
    <t>0x0e4971a82c46fa1e0f7d5c8de94ec717ff274c3b882c72ff7367ce3e3a93563c</t>
  </si>
  <si>
    <t>0xa610a530d906db604f6fd87ac9063ef4ce2da79f93ef7bd7cdafce23c5980d70</t>
  </si>
  <si>
    <t>0x81605ad890be2f4ff22dde27cbbe2e7bedd3b45a8265ed1b10525bd7267f4be7</t>
  </si>
  <si>
    <t>0x7db7d8b5e68d94f5de0a967ba8c796a4a0a0a38753dd26826c9b575a62d7acd0</t>
  </si>
  <si>
    <t>0xa91591a760e5564e513e843f1985bb82e2307c31965feaa6749ce5698f2409bb</t>
  </si>
  <si>
    <t>0x3119067dc08eccb3af82d2f28de29c2a20dfd4b729f6bed46e32b891a124f94b</t>
  </si>
  <si>
    <t>0x4b3f10ab477f8c2eb1c30e7999759fb2c9457860167e9f4898aed8c9d70fb58e</t>
  </si>
  <si>
    <t>0xb125694f108a63549423060669373010d2a4edf6273ef884023e761af44cecdf</t>
  </si>
  <si>
    <t>0x0cdfca558501135978ea460e202189f2b0401c82fa7f6d1797674434a0f74d70</t>
  </si>
  <si>
    <t>0xdbdee2fe77a6ce8f9a31303675b1df8d4a886f703cf22d216cebb6912c02c8d8</t>
  </si>
  <si>
    <t>0x922cf759e5c7c9826d9e7f0373b4532a6b1b71ed09152fd66b8166c46f7f2e1e</t>
  </si>
  <si>
    <t>0x30a9c88c28b9ca5aeb2c66c2b6b7a0da6a5f116c5dfab6431a8f39964cfbcba0</t>
  </si>
  <si>
    <t>0x5622a4fdb76efa885f492d984e1f9e31478d8801467c072a59384dfbbfa046ee</t>
  </si>
  <si>
    <t>0x1d4149ca25a1043f0e489059b38978850ffc2bf239e7ba31d6963cd2bf0aaa03</t>
  </si>
  <si>
    <t>0xdbf27ec3def4606f01d7eafad8e92bda3c0e2739f992f4854c304d8c024d3453</t>
  </si>
  <si>
    <t>0xcf9ae2428340c9fcc8138675f5ef2155af8940b8baae564d1806b0aa9b87ed6e</t>
  </si>
  <si>
    <t>0x84bcb933d435013be33c969df0868ac4e8ee6feaa43469132273b8c0ae54dd49</t>
  </si>
  <si>
    <t>0x336ea5e447de71d34df01a1e89ae60654e211dfebd7e7f7d72bfc594a3f3fd31</t>
  </si>
  <si>
    <t>0x1bc112741988f3983bd6a174cfd4a3b02c02a44059db139d212ea826b6aae3ea</t>
  </si>
  <si>
    <t>0xc0086d5b529ef9f825a98651008fde6a444fc820914eda465884ea9d691523b2</t>
  </si>
  <si>
    <t>0x8f2af56ed564b5fee8f413118c748f29e4c74a4a383c80bbb4b80e3d3df6ffa8</t>
  </si>
  <si>
    <t>0x452e538b7ca0f8c95ebd03a9b1a13acd56e44a4cc58c75416b73fb3c755103db</t>
  </si>
  <si>
    <t>0xa634970235ff9ee2c350dd050525e0cba7d4ab154c6ede8a925cacdc9ff09779</t>
  </si>
  <si>
    <t>0x86979ffd70f91a9171bead5d4eb951753499b18112fafe9d860b30847af44d16</t>
  </si>
  <si>
    <t>0x7950e9f2c81e19b5601f5021829ae6b020352b751f019639105b9e591256b02b</t>
  </si>
  <si>
    <t>0xe1a76c517caee7b63d6f2d5b76ed562d2d84728b7090d252df623ce51c88577a</t>
  </si>
  <si>
    <t>0x13c26daa6bfbb84e77dc8ffeed887d8f6b9ee3cef1a7d3c28a9491cfafbe77d4</t>
  </si>
  <si>
    <t>0xf673806500b1e5c45451e3555032251ee98cd77931b2f7a8557cba28b3133db0</t>
  </si>
  <si>
    <t>0x8163fb799c4e22141c9d37fb1abff3c4f86e5760cb5b91b9a276bfb40a0a53a8</t>
  </si>
  <si>
    <t>0xf4e19ac2e23fbd29e2aa3560edb5cd4f03d05ae29614d2b701a957ab03ebb503</t>
  </si>
  <si>
    <t>0x5add45b9abdf88d655c36587892e9ef4f2e6684357ece2f35264606481a00236</t>
  </si>
  <si>
    <t>0xd836274a5a6e1f754d020e66abb529d9f0aa7b0a58a3c8c36ebbab3bc85e019e</t>
  </si>
  <si>
    <t>0xbd3ff075acbed32d335fe1516d533b2d776078cbf5a0aad73bc90d68d665565f</t>
  </si>
  <si>
    <t>0x1fccee6c284086e59523dad7abba398713ac7c74776ecd942c929d3ca7d1a466</t>
  </si>
  <si>
    <t>0x5a7ab69e56d5ab2c36f008b3bd8bb1426ea4f8aec8053060b697c093ebd1bd52</t>
  </si>
  <si>
    <t>0xa1cdf0ef7138cbac2234736eff36a01726041e2f7a0f6eda660e686efe01df16</t>
  </si>
  <si>
    <t>0xff0b73dcbb0bf9f817727e5d2379b6e1a403456c01c81fb9b3c45dca7ce0c892</t>
  </si>
  <si>
    <t>0xcdad8a704656b9705d869db7af548984b039cd92c1a0ae37488099226a248120</t>
  </si>
  <si>
    <t>0x666801cdec47c9499cce5f385b4c2da23a4b955b6ad805aaa54cf66130e53ad8</t>
  </si>
  <si>
    <t>0x10feb19af9880088dc0a672d0a5680f0e43024cc70c770eea32580db323b813e</t>
  </si>
  <si>
    <t>0xd005e942eecac2695588c35514be87e4ea2e05d7d25c03f79a4270095b5fe182</t>
  </si>
  <si>
    <t>0x4986511c0832e9bef722e093d058b9646b0abebc55f186bf81f1f25a62084789</t>
  </si>
  <si>
    <t>0xc07b7c1420be4ce687312775d3d11a206b10f757af79f8e2469e7d8aff5435dd</t>
  </si>
  <si>
    <t>0x5fd42acf23ed6a79061a527db43640c3d4c7fe1956de4a250d07acc78ff5ada7</t>
  </si>
  <si>
    <t>0x73d192a75c498bdbed360519734907ec4f721b01fc3635013ca61c0ed795dcd4</t>
  </si>
  <si>
    <t>0x15f9e62cd8befbd0a67a66cfdfe691e7dacc8bc17e15eb245bd5c9e2f870d201</t>
  </si>
  <si>
    <t>0x02c6a4cb6c1b769066cadeb41d1649b9e4e5e7115260a5b3234a7aea4a279ecc</t>
  </si>
  <si>
    <t>0xa1551e865ec870d019e2d2a1c6490d6e554e56fcaf926d66d054349bd6e10e0f</t>
  </si>
  <si>
    <t>0x096605128a0639a2acac97e13eb3c998b639cc898747348c41b722a1da32cb91</t>
  </si>
  <si>
    <t>0x56bfd40a9eb48013eb83809b59e66aa77f38831198f8dd663fd27af2391e6f5d</t>
  </si>
  <si>
    <t>0x67e4c8018816ce5b9da65baf77445a4ffb7132c1e7320efb3dbc5e1f5e61a376</t>
  </si>
  <si>
    <t>0x185b73574bcba95d1bcfdc9d78c38e8615986d19baf09702490acfe8bb0c6a25</t>
  </si>
  <si>
    <t>0x3cb7f92511aac71855081015237d0bd28d02e70f7757ccda1987a88e0d4c11b6</t>
  </si>
  <si>
    <t>0x4235cde64e4e0c713a723a15bbf6efc71477b1a36cb97715671dce268f76d487</t>
  </si>
  <si>
    <t>0xaaa94d13cac90b865d79c493ed6a6f5a51fea8c11df3e3e0e02b8641c3d9b1c5</t>
  </si>
  <si>
    <t>0xf201c320d71f2132b0ed58fbc7300c85ab07fdbd98982b20a9f3d2008016950d</t>
  </si>
  <si>
    <t>0x7469d5e8e74f6fc920c87a1f7aba174fcd082753741dd97a241196ff0d5dbc88</t>
  </si>
  <si>
    <t>0x1896f4f2eec337de8a396435780b1d350e1c8bee7abd5af1dc15a1fc38302535</t>
  </si>
  <si>
    <t>0xa7f01464367019bec0b49127b7d9eff18f5cfdf3329ec1f578f714b49a1817be</t>
  </si>
  <si>
    <t>0x0341f6da58fa41bff44ab96bceb5d31441b4c60a7dc59701dd37d46821e1dd27</t>
  </si>
  <si>
    <t>0xe6bccb89d42c0f72523cf66e72af28122ae6fe82121814ff82c6af6706c74fb4</t>
  </si>
  <si>
    <t>0xa031c1b8cb3f945d3a9f195268b1cb3db38c6cb200f87a5911f14757dba3b32e</t>
  </si>
  <si>
    <t>0x29c6be7c9f41e9985816c191a2b597c7a3cfab5060b309e083e20166e04610a1</t>
  </si>
  <si>
    <t>0x19b8fc3d6f85b06703c34d5fdb7c75c1e0325b83d137852d20fb62c11a83fa49</t>
  </si>
  <si>
    <t>0x5397e4d97eb5c61fbf49de0cc173d4db28fe87e0141cc248884d3bf7c94b43f2</t>
  </si>
  <si>
    <t>0x9385a343f472e101da85fbac2c2c7b3f92a8c2e57c350ff982465348bcf6a84d</t>
  </si>
  <si>
    <t>0x7daee1e7df204f5467bd3d72c90523b0e58e0f9a649baf7a4581f4313769f222</t>
  </si>
  <si>
    <t>0x0b2aa1ab84a10d3fe0b5bfec1b361baf5c36529166335ff04dcebd6d29eaaab3</t>
  </si>
  <si>
    <t>0x7de56e3f0fdd85cbf5181dac161e9c67a32d0ad17e85597f4d82fe7f76c1c226</t>
  </si>
  <si>
    <t>0x1f6da7730df46f1e077ad3606973925435592523d2125faeb878e259852dd4ec</t>
  </si>
  <si>
    <t>0x5bf75f6b177a0bb0e17407ac27cdff4b6fedad02e51c92419e1a3df54d55ef18</t>
  </si>
  <si>
    <t>0x5e59094a3258a0a982e0f3c407382be3735d622126af0952bb1fcb2710244fc2</t>
  </si>
  <si>
    <t>0xfc2647922cfdfadcb2458dfc8338b419201d8590a16194d3c95dea8c459b9283</t>
  </si>
  <si>
    <t>0x82e4042785a169d0d8cae5d68c50c4df15d5e663a7e0512f69fda8467f19507e</t>
  </si>
  <si>
    <t>0x08709ee4f73ae5b380d67c71a0b0aa6be8891eec8cad6d4c026c073b2d0bdb72</t>
  </si>
  <si>
    <t>0x1fcdfad6da4c793319fa4b2ea1c608aba568729e7238e0f46ae8862193ccfac2</t>
  </si>
  <si>
    <t>0xbcfc92961b84503c590c1ca0512cf972f46d6ae3e9034ba0a289894c562a5955</t>
  </si>
  <si>
    <t>0x714fbf57d7aa1c3da58a8f71ee671927f3a76b1870b46d34ed28f4d834c4a39c</t>
  </si>
  <si>
    <t>0xa2e523166bc9449fdff0e9b9c7eb94211a0042971acc9dcedc66311ed156558e</t>
  </si>
  <si>
    <t>0x64e94fd891b57fa22f5681c7fff002388b1809b05d480fcbd4ec5c520765bf26</t>
  </si>
  <si>
    <t>0x88e2314a709e414f11696b9c66e8a42378be90ecc6224ab53ba700b9ac794ea7</t>
  </si>
  <si>
    <t>0x2b6fecd18524df534d615ee06eaef65fb36f1d8e20937086a900ace7dac5be9b</t>
  </si>
  <si>
    <t>0x51e35020c20ac28fc80e7e61b6c77e9b18fd392519174b79cb2d6c89c1049477</t>
  </si>
  <si>
    <t>0x499dfcf510e50c2157d6159870d13b8f40500752296ab09d1f003ef22e798caf</t>
  </si>
  <si>
    <t>0x09957353b4a3894e05be063f98a090dfc959051ee81b054f575a61bd1b4410b3</t>
  </si>
  <si>
    <t>0xd9a4a3119770b3fecc7aa6c1c24c6cbfdeb4051b452f58541540e0ee5c396732</t>
  </si>
  <si>
    <t>0x4bba01902cd2b4871be6c19fdb57cf0de48b5b945e2b9ace5f44388f3cc42bc2</t>
  </si>
  <si>
    <t>0x33e6ca7d3aa9a3d144566a410307fa1d54c24ba1621d6633026f82f7f91af0ed</t>
  </si>
  <si>
    <t>0xeee8f91552ec1132a16e643e8284a6faa26619b8e9bf3e7ee79f9e28d186fe1d</t>
  </si>
  <si>
    <t>0xd287104e9b7ead72b8a788dcba636256640c360c7141a12d10ce462c794a12cf</t>
  </si>
  <si>
    <t>0xa941d4ca30c399dffb2a62fe4478af811a19d89a8e68fa7e5fb3f8c7cc3f4bb2</t>
  </si>
  <si>
    <t>0x5e8b67e28b17ba47797732f2e4fe4cc1b26b3953c0ac1b4ca115f51814a04b32</t>
  </si>
  <si>
    <t>0x33fd9f0097a50d5f80bc61fd7435c8723dcdcda08a68f966f771f64c10254292</t>
  </si>
  <si>
    <t>0x9bf0524684f91f9e3c0b1e87ab975619689c22328a4a47753452861c4af0fb1c</t>
  </si>
  <si>
    <t>0x7e3f33421f1e2100d1d25569a5990bcdec4f973c344467d942fcedaba9f76465</t>
  </si>
  <si>
    <t>0x9d40ac61983cdc0a3060f27467bed5d599a0e8bcd34a9b7ce11089016bcc6a30</t>
  </si>
  <si>
    <t>0x95b720341e36984a9acfc9064fcd18df777ef53b07fd71f1de551d69fa9092ae</t>
  </si>
  <si>
    <t>0xdbc53703c0000468d003d45d0d82aa4a736950845e506425567fc7429c172e86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</si>
  <si>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https://etherscan.io/address/0x17b421d2eb40055c08f13333c558a9384ed55768</t>
    </r>
  </si>
  <si>
    <t>0x34a8a43d6664c87bc05f3e2b04cc10c2e2d5b416e19e0a56ee39554a4049a415</t>
  </si>
  <si>
    <t>0x80b8498bee3bb1b2f6a49fecc1e1e2f34158ee10c325f535c55d0e5220e184f5</t>
  </si>
  <si>
    <t>0x133c66ec48165b0e6b3bde8ffb94ed1456ba542c0f97880cf6b0a2905ed5a273</t>
  </si>
  <si>
    <t>0xbd9fcc1a876299fbdfd05966deea65903c642cb84cee32fc064572d89b5ed5da</t>
  </si>
  <si>
    <t>0x86de00dc017e13853eb9878078b74bb90ff3e7da59d14ac709bf215aae3e9750</t>
  </si>
  <si>
    <t>0x52c9d74c10e88de2acad2f5d414c1bf96f5b7397202760424301cab09fab5f39</t>
  </si>
  <si>
    <t>0x3665eb61326c884691b6b6b6ec89611edaf6c0747fc21617b62b4cce8f50d396</t>
  </si>
  <si>
    <t>0xf5efd15e2cb844363a9e607ec3339e5b3f957f0b47aaf82cd41703e765543d55</t>
  </si>
  <si>
    <t>0x050a103cb884e76b64400d2b8a8e5c37fe7b12fc8b241099b21e9da6cbad282d</t>
  </si>
  <si>
    <t>0xed358eb20723a738174f6ce2f065afbc1af0582cf34b6fd28e87374a19f228dd</t>
  </si>
  <si>
    <t>0xb43858a4f349672a7a861713833d7468298bd0f12f0f3d1323df7eace1df3841</t>
  </si>
  <si>
    <t>0x3df24b2cc78f1cdc7f8c8cdd2239fef5ca61ed583bb4a7e76789e49c616038d9</t>
  </si>
  <si>
    <t>0x3e47dccc55a2c7da08f4b95b8138103dab913e5e0db69fba123586b144093b69</t>
  </si>
  <si>
    <t>0xc3ac96e69f5d9e3174cd417ec40d881a3274c29531805ade7d42e723e72e61b0</t>
  </si>
  <si>
    <t>0x4360546fbe0d00cb565faecaed57e0fc05465d364db2a0497c7d2f063236f91e</t>
  </si>
  <si>
    <t>0xbbf9239089a2722d5cc2a01274809c7addf2aee764086692b048ae0b225e4387</t>
  </si>
  <si>
    <t>0x7a02baa42e3a27a7530de82282a8423684332fcb264f8c69deded6dcc49bd4b5</t>
  </si>
  <si>
    <t>0x6f71ebb374f2f993ae8545fb2ad13535604a9eee19c7e1f699fa90780455e483</t>
  </si>
  <si>
    <t>0x4005f8465be95d5b15eb6ffcba8f072198c088a92c9b11a4942b70ac2087356a</t>
  </si>
  <si>
    <t>0x1bb5f7567de2bac4e712f0e0e80386be0a31b752ca0a83071358ade196692b5c</t>
  </si>
  <si>
    <t>0x72634721397130d15d477259d3ba2b59ccf3a5c1dd21725de8a8e78ab6dfb05f</t>
  </si>
  <si>
    <t>0x8c37b3dd0b7b6bf0bf98c7fa9e257c1f55864053be5d1f3d71d9c1e1c8db71c9</t>
  </si>
  <si>
    <t>0x9c0c21c981cf251ce6718db2cce70c8275d4535e68900ccc42956299421d3c97</t>
  </si>
  <si>
    <t>0x4a5b63df2479bc66095ee8dce1e127281cfc94a53fdcaea04fd98e69351f00c3</t>
  </si>
  <si>
    <t>0x59c2a18870f9cced570a7e6529b075127aeeb3631bc23470f8c662328c9ad5a2</t>
  </si>
  <si>
    <t>0xddfe9ed753f20b15d0e69ef2e3ea04be9f262ce876ef24f6d7f8e5dbb9424783</t>
  </si>
  <si>
    <r>
      <rPr>
        <color rgb="FF000000"/>
        <rFont val="Times New Roman"/>
        <sz val="12"/>
      </rPr>
      <t xml:space="preserve">from </t>
    </r>
    <r>
      <rPr>
        <color theme="10"/>
        <u/>
        <sz val="12"/>
      </rPr>
      <t xml:space="preserve">https://etherscan.io/address/0x7a9ea59f3d2f058f0bd0e551db66278a5b4bcd58</t>
    </r>
  </si>
  <si>
    <t>0xb0716507958a663559b0bfe74fcbca168df54b789ac3f4890c0c50782ac08724</t>
  </si>
  <si>
    <t>0xad119f881fdfebac94723098390e70f80dafde6979efe800d576272bb2b19f30</t>
  </si>
  <si>
    <t>0xa8fa08793c0457c1514c3eab30b6ec832dc0c42e3a7040410dd83e63659909fa</t>
  </si>
  <si>
    <t>0x520550e9c77356527395f535ca6c54e0349ccd2672a9108d35483e6d767c5ba0</t>
  </si>
  <si>
    <t>0x1ec246c1b0673e65b42fc886c9544739cb9eb48c2279da521be1dbd40822294a</t>
  </si>
  <si>
    <t>0xcfa1f08a6b3afb82f5f55bcc311f4b5413084d46946d9cce49c7882322fc49d7</t>
  </si>
  <si>
    <t>0xcd154905cf63d7e7e90bd9a579f77dcc1e34352ff4187519f34246a64a4f5667</t>
  </si>
  <si>
    <t>0x772aa5bb8a44cdd2be78b1d28b4b47a82e8de9a1562cc46df9788726b198d608</t>
  </si>
  <si>
    <t>0x4842ebf26028ce0c1044ea09e8fcd999db5b5ef0b5a1bcb43504764e895a25b1</t>
  </si>
  <si>
    <t>0x5461138c20d34b14ad657991adf6021793d0b223f889c553bfcd3b60da6de90d</t>
  </si>
  <si>
    <t>0x1930d191619585ebbd1023d315eabf81a7bb881f5f4791c5d33bdcc25e6ed5b3</t>
  </si>
  <si>
    <t>0x3cd002c64d43d382df28bec40b4d54564a1dc66e947aa5e3ce55c6e46c8b408c</t>
  </si>
  <si>
    <t>0xe26e2e770e0d76b87befc40ead81dde9164590385ba53ee0540ec86b39b8ea7f</t>
  </si>
  <si>
    <t>0x315248bfe0f43fc6227f3f813826bc2bc646c07363e1cfe6ce75b7fa5dd68652</t>
  </si>
  <si>
    <t>0xde096e2cd00a6235159d4cbdfe550b6dfa5e58f5bf1c9bb9509fba4394d84583</t>
  </si>
  <si>
    <t>0x597c425e6daf0eedbecd64ae2ab1f6ed2a3e87254cf111dc023999931bba1382</t>
  </si>
  <si>
    <t>0x747ff2c95d66fd6d31c9b1425c4fb22a7ba183427bc3a08668381406a1197a82</t>
  </si>
  <si>
    <t>0x5101b6dbb159733cb1a3a2ae6f8b80189a28a877ae240f46c6c93a963cd62389</t>
  </si>
  <si>
    <t>0x7ab6617d4f0148da4ecc86145b80776873160e535076df5c0dee794670ec3116</t>
  </si>
  <si>
    <t>0xafca11caa4fd3450553f01187a652174c7c1461bb9af4bcc2ffb2100b5e384ee</t>
  </si>
  <si>
    <t>0xa85d330559182612c270e6429480beb64049509b58d3700fb2e6068173a23642</t>
  </si>
  <si>
    <t>0x69fe65a606a07779a315be41db3d133123b0ab713332c3fc4c45598f88011cd1</t>
  </si>
  <si>
    <t>0xa4b47f6117a482116b94c3779e1f50d97dbcbbe59e96aa1377d9dfe594040699</t>
  </si>
  <si>
    <t>0x68e46e548d5c1fbd5352cd5f2695be028d71c1863ac88bdea47e49de8c2badf3</t>
  </si>
  <si>
    <t>0x6b6c909280d118e11b73b7ae9826b151771ecc7580156ae4eff2c039381cb330</t>
  </si>
  <si>
    <t>0x3e3d0bd74b34ca7c73c97a6d740d97756f652d51479d775b50d8befb82d50c6e</t>
  </si>
  <si>
    <t>0x13f320647a4e799ccd5d753e779b736b69565429bf154f0a767556a0bea3b907</t>
  </si>
  <si>
    <t>0x6cf1e19aa2770c1d355db59b459a94e63dd9ec697d66612ba659330aaa9905c7</t>
  </si>
  <si>
    <t>0x326057ba5e5d9fec2f2b3b94f1efcad74700e91616b81aafea8642caf260a336</t>
  </si>
  <si>
    <t>0xdb6e13717222863c0525dab0226a11381c9ca1d35e987616a7cf4acc4857fd9f</t>
  </si>
  <si>
    <t>0x54984a7504aa35b241835b079b9c3e77da5c185b9c2b499da80abc73f16ae6fc</t>
  </si>
  <si>
    <t>0x82db87df548e7c090868625b5941b94c31fa1f7e6e7e59bfae9be0517840b402</t>
  </si>
  <si>
    <t>0x6997231df75bac4bbffe2842be6477e091d7fe6e8f080533b4ec06b15e774fe4</t>
  </si>
  <si>
    <t>0x6dff259595ab4289e321fe5b67711e229ffb725ad902ff37015ac8caf8433f84</t>
  </si>
  <si>
    <t>0x4fc31d1895ef9e9735042d9f7aad886da3761ffae4f7b6e3f808765b0bdec273</t>
  </si>
  <si>
    <t>0xa76c5a3a3c12532a7054a3bdb65aa5522e0e8dec237585549f283f555a7c1d68</t>
  </si>
  <si>
    <t>0x0cea7d7aeba4aa24bedbc207ee9871e12fb312639501f8470344dc6b515e5697</t>
  </si>
  <si>
    <t>0x37df6e9dcffe0dc8b4ce0841c9e71f51a9281d15162d8bdbd5a348c9740c7276</t>
  </si>
  <si>
    <t>0xac029b981a5435f4eb15876acac5f123a058a616c6b63c4f2491cf37f9c7d67c</t>
  </si>
  <si>
    <t>0x6e3847b7b6bd3a4b0f5c3af6e1557a7ddaf4abc815973a65173857cf2533b255</t>
  </si>
  <si>
    <t>0xdf4f7c51d3191dfad21d3baa75a3338e785b6e8715d79b0f27c9bc98bc31a191</t>
  </si>
  <si>
    <t>0xba83b5544a54adbee30959219a7deb75dac8b99c1ac2d80b42560003b86f4c0b</t>
  </si>
  <si>
    <t>0xd8301d35e6fd039a550c8f5107478a83144c6fc5a0601846c104d67788b9d6ac</t>
  </si>
  <si>
    <t>0x12d622445b2a954b343ade81fd85145051cf4c3e9b3128fd1207977e74f07004</t>
  </si>
  <si>
    <t>0x7046d71527052a0bd0535149386cb4f5826d6070e9db5727bb108883ce8364ce</t>
  </si>
  <si>
    <t>0x6f22a71d5d300590ef82d99b97c06a857be055767e155d228a8d3e524ebe1cd8</t>
  </si>
  <si>
    <t>0x53ec1522d40da3511e7d83e433b33f299518e8a29688fc321939f116a81f5000</t>
  </si>
  <si>
    <t>0x5746f431be4b0917150aa57cb26c7048c00502353b6cbcf54a9030ce60b1f034</t>
  </si>
  <si>
    <t>0xce55768b29b8ebc94e2e0cb1a9fd04002ad2740d65e27e87ad60cd91b2b36f88</t>
  </si>
  <si>
    <t>0x9bcd893bf8631c6bc1999fc1f5c3a3ba0ba09a30dc5c98969b558040e46dd08a</t>
  </si>
  <si>
    <t>0x7084c8a458f6c114f28e9f4ef4ee63f63aeeef470472fa28032c6991db43a33f</t>
  </si>
  <si>
    <t>0xda34d7f5919fee8cfe05d104282697e5d36d56b889f4f466e2733ee13d351914</t>
  </si>
  <si>
    <t>0xb19d08557c5cb1d7eb987801b9d8ff5f525f1400aca67e8e4842ee98933242f4</t>
  </si>
  <si>
    <t>0x61ba0433f64375f3965505c4d282635820044dcabfd5986f203e65b7c630666d</t>
  </si>
  <si>
    <t>0x7695e7e52b73b1400d1e8f099c031ef670015c754b962d08b135f9741446416a</t>
  </si>
  <si>
    <t>0x74909e974a17df1a7194e8832d6944375b55878e9c1c4ab11bb4b56bbdff3c56</t>
  </si>
  <si>
    <t>0xc5a999b8274c186c49daa3ed3e637d9874a13174d3d3e6760c7ac0b13eadc5d0</t>
  </si>
  <si>
    <t>0xa5877eb1cbfb1cba4568ee62831e8c61718181c950e69eee6511e61f16feb19c</t>
  </si>
  <si>
    <t>0xa7d90314c3afcf107aa955979c08a24632ccbba085d7a35dde77a734419cfca2</t>
  </si>
  <si>
    <t>0xa4b572a23f262ef674469d65935b4927e59f46ee785f7b534d08241e5619dedf</t>
  </si>
  <si>
    <t>0x7540d0454738834b3aa532ff2ec823f0d954329bd2737a5ff1e01612c83fc51e</t>
  </si>
  <si>
    <t>0x96828b67424aeaf8aecbbc910344b712e258b29e72c4b8f74ae6c6287246448d</t>
  </si>
  <si>
    <t>0xb929178eb1849daaddec02cc384c056fddde6ca7640753d1a1c77ed6e1193252</t>
  </si>
  <si>
    <t>0x231d87d7d62d3ae5f978f24ebf4d7c59a176d66fbf864a5bad0d3af71d79ce65</t>
  </si>
  <si>
    <t>0x8b4100ea597e87ba0bb5392abeda2410a9d64b805b69a07c4087155d65241318</t>
  </si>
  <si>
    <t>0x7c1c8183354aecce55f52e0a9d3d4e35a7c3177c8762cced522900dd6bf013d1</t>
  </si>
  <si>
    <t>0x74187d4d2504c3d6d4881defc58537f9f1dcb167118ac5d932577c9479f3786b</t>
  </si>
  <si>
    <t>0x7b51e2a438354ea71b586f3b8e72789d16455f089b6b45c45403cd0caba870fa</t>
  </si>
  <si>
    <t>0x930f69b3762e281823d2321b07560f9ed038709793b17de033aa36ae7ad6d657</t>
  </si>
  <si>
    <t>0xcdfb4521afc18b6910617818233e660d4d36ba29c8c4f09f3c7a62c78709a6de</t>
  </si>
  <si>
    <t>0x7ffb8af13e0a28d02ce4e31f1c86a313b026da8fb77f9135ede30033f9702adc</t>
  </si>
  <si>
    <t>0x4467a31ecfd339fbe75fa2cb4d7e6bbc8cc9914a0b9f9666e38eaa9fdb081eaf</t>
  </si>
  <si>
    <t>0x684ed8446f5956c2e077057be103260f7d2f434ca4f640f523f808a2b1a540ce</t>
  </si>
  <si>
    <t>0xf813dacc3de82106fdf75f2421f21e0ba9a2b61f9c1f151f155d77a19f48405d</t>
  </si>
  <si>
    <t>0x3a2fc1e9922318dc8451dbc8a956642462da0e17ae17f48b43b43778ae88aa93</t>
  </si>
  <si>
    <t>0x8062a9a41f84523f01c439fc42f732a35787b590a54af063b51dffbeccf761ba</t>
  </si>
  <si>
    <t>0x93324c6fc462694ff8e21fda2ddfef72d318c1771671b0908577b527151abfc7</t>
  </si>
  <si>
    <t>0x4da2aca26553b092d99c07b6a1fb7a3e2de04a0e9e1ae1afb12c6d46535e2966</t>
  </si>
  <si>
    <t>0xf1bbc544181b9c0329c14e5fa989afcee4ec1ac43b41fde37abc68e4c86f3a28</t>
  </si>
  <si>
    <t>0x856cb633a1e72f927e58a97698f8554f6e1fa804e24082f88e1bfba1c17a5e7b</t>
  </si>
  <si>
    <t>0x88c840c3c200fdc0fdd21682e525ce631a5e6a823aa9aa6e5574ca033623a3a6</t>
  </si>
  <si>
    <t>0x1885df864747a6ec47994ac2ccc0fa48e33f9f743f6702e610431f63c9902be3</t>
  </si>
  <si>
    <t>0x988935b2fb41d665b45bdee7dea5aa67393c7b9c487f3f5080fc07f0f964baed</t>
  </si>
  <si>
    <t>0xf9bc3cbf2cff493f2c435aeba3d08adc386ea78cc9c18193d9c08489046f837a</t>
  </si>
  <si>
    <t>0x73862af7252fdc1a2bc20a748a26badbc10d1703a78b249a21fb72b84363a4f5</t>
  </si>
  <si>
    <t>0x8b5ba34e208f4b8cdd6ea5f8064e6636e07b1bf306ec9f98167836f144d7e275</t>
  </si>
  <si>
    <t>0xb3f13a45a75fa4cbfe1ccd808274bd8febef1fa3cf09eecdddf4761366f87667</t>
  </si>
  <si>
    <t>0xd5bfa2b41c08333b66eaaa5bad896c7525f967167156f565d4b0b160e98adc48</t>
  </si>
  <si>
    <t>0x63fe8c06f6661162a04e8142fd3ef5ce2cbed0c6cecba66474bde6fd16beb082</t>
  </si>
  <si>
    <t>0x0ce2d1ffec7a43bb1c3c6921da58c79ff0993a6fcc6762fd05e7bc54a8894d1f</t>
  </si>
  <si>
    <t>0x8cc7e6ce8f35271f23d55617eea69556fd8abfea9bdf8c73e67820be651fe76d</t>
  </si>
  <si>
    <t>0x98501ef6112e56f2be18b03be8784ff536ae4cdcdd1830504eaf0b0a90a00047</t>
  </si>
  <si>
    <t>0xb78d231ea1b3695d79407c0550825b1c54c2b1868fe2a104b77a88d4b0e52335</t>
  </si>
  <si>
    <t>0xbc7632638893d4494264076f8ad6ed5a6a03d56a3f52ab10250e37476ec86502</t>
  </si>
  <si>
    <t>0x70d2353d0369618bf659997cd6b1af05bb6b06ee821618a57a582520d5344f39</t>
  </si>
  <si>
    <t>0x8dec0e60d2b386428ff4fbf94639eeb38deeb55b85890e5b23e1324adac352f8</t>
  </si>
  <si>
    <t>0x21bdfcba0fd72ac235a8b71ce9c2e63169067aae93f0ae2211823c2eb9124342</t>
  </si>
  <si>
    <t>0x416cb67b56a789554b838132c76f5af6f8f27debb9ae10c70657d528bceab51b</t>
  </si>
  <si>
    <t>0x63cb0dc2aec6b102b3e9f77e8e6a2545fe67fbd916e7a22ede98745b1f188b7b</t>
  </si>
  <si>
    <t>0x730c62796f8da7a8079923ab343b0e180641a63d111cc2fb920e3e233690b6e8</t>
  </si>
  <si>
    <t>0x90ddb8367dab1c3364cd1790ced537778935f11a2b5adea03907533b343bb2e3</t>
  </si>
  <si>
    <t>0x14760d1b6f06cc1d76ee34b2d2ae4bbe25759f93dba5bc50e9cdf9ab1ee7b76a</t>
  </si>
  <si>
    <t>0xdc9fd74fd834f85dd0e9c51e912b9615cc508d0a66aafb6e284f628ecc9c2202</t>
  </si>
  <si>
    <t>0x1c4c4d0ba8da38fb120306f86eceb46c2b4f64c6e9ffafba694c0301bf41f8fb</t>
  </si>
  <si>
    <t>0x08db3308f295b5da40feb0bdb352fec0374c24fc756ab5800812febd34542353</t>
  </si>
  <si>
    <t>0x912ce9b0860967e5d5add8314b0d340939ffee38de88188fd39b3a62464f52b2</t>
  </si>
  <si>
    <t>0x42cc17d4151bd0c24430f752d551a3b535d0412aad420d555ac8435133a1f804</t>
  </si>
  <si>
    <t>0xa1340161bea93bd620a2a458de8607a9e4acc07df19373f5c6926381b6bb9be0</t>
  </si>
  <si>
    <t>0xdc7827401ab3ebe99c99e74727086c9dbd75c732625524a51b71d8d085a516f3</t>
  </si>
  <si>
    <t>0x9297de301848c179719632234e9c2997e0510e0ead2db94b74ee52e8945006ad</t>
  </si>
  <si>
    <t>0x1c1b3d6912008e215a6041e4c17640519e5e4b74bcb035f3c941cc0e773be4c7</t>
  </si>
  <si>
    <t>0xe0d82049942b01576901596e384c74d0d5de234ab3498d17373c97c769909ffc</t>
  </si>
  <si>
    <t>0x0cb869e7f027895956dcdb62a43a98018208bd7970d9b2ea600ba1484c201b5a</t>
  </si>
  <si>
    <t>0x8ac4ccdc39a5135d0452925ae4602d8b19918ac3a840b68be0dce7bcf9977a98</t>
  </si>
  <si>
    <t>0x937fbba215869850ed3289826f37a15c3fc6bc23a009e88e4f307357a9cfad6c</t>
  </si>
  <si>
    <t>0x966cb5e72f5a53eec99bbbdac0173552d78ddcd2af9eb923753e8dea810cdd40</t>
  </si>
  <si>
    <t>0x99d4bc256db86f6d28f04ee4d29ea36a32fa190718fbd5fc09636dd41631f48a</t>
  </si>
  <si>
    <t>0x64789e5b9e8f81269ea5939fb9bf42714078682d85ca7d0320ba31f22294aead</t>
  </si>
  <si>
    <t>0x353a8d50f7ceb10fb9a339d7d4ef8130305232d490b22c430269a9e08680135f</t>
  </si>
  <si>
    <t>0xa0f43c8092807d8bce3fc489b42bb4c88874c7319d9aa17cb1e899d009c7f0d0</t>
  </si>
  <si>
    <t>0x02cf5e3fa8af16016fd4b0dc852e1582d61345a4abcf42347c6e176365e1a730</t>
  </si>
  <si>
    <t>0x5f962d99bf18c3ce9c60b85f97d46f55a11abfa2da85f512491a90e14d83fbd2</t>
  </si>
  <si>
    <t>0x8f24ce470f4cf447ef08008fac7cdbd606330fae33ff752ed762dbb58c764744</t>
  </si>
  <si>
    <t>0xb3d580d57a855c21c2a929e42c31111f858f03b0d13b5db197224d4a5b1971a2</t>
  </si>
  <si>
    <t>0xa8826820e7c01bc0efb5db43499c5aaed3acdd022f9aff74c110642d9071dc26</t>
  </si>
  <si>
    <t>0x3fc6ac74822d11b030bea68b44a0b7e194c302c37c70eadfea30e0510203059a</t>
  </si>
  <si>
    <t>0x83626a19a989bc2b1be4b16d8606a0aa7c06b1577025cc4ee7f2cb1ac3c0fcee</t>
  </si>
  <si>
    <t>0xf1b8fe7faa8babc2a5e78bfbb3d68a1725fdbbf353b414b96cad2362fb3b0ac3</t>
  </si>
  <si>
    <t>0xf5d29f4b853f6ca104b142ffd3daefe11aefdf6d23af1c792cf628bc980d3ac2</t>
  </si>
  <si>
    <t>0xac61d6afc44282c454ae36b86a696b7d2cb2bd38c80d72ea3117b9affa6389e3</t>
  </si>
  <si>
    <t>0x502a027180bd355e4324ba99025c459340b784011e889c1ce646a1c9a7aecbe1</t>
  </si>
  <si>
    <t>0xd84da70648a495b37f82b435c4df03c644c1a17331ec03951a56b3798192e1e8</t>
  </si>
  <si>
    <t>0x118bb63aa23a0b398e2e16f66a7e4bdcc0b74f777e8a3b0d7ceae671274b9b1c</t>
  </si>
  <si>
    <t>0xe308145196fe5928fb707936467f12a54a943d222f89661c37e1604878468d7c</t>
  </si>
  <si>
    <t>0xb03c100bf1cd2a00569ef7b6155a565a36ff409f7bd621b22ea1efac757c9dc9</t>
  </si>
  <si>
    <t>0x45cd962d2a616cd9d6b849ba632d0bfb0464a18016db98f52af2f48aa31d3080</t>
  </si>
  <si>
    <t>0xd2e67e5d45d7ad7db1ed1bc15b7a7511f78daa9e6e4d8f74afcd1c2b7e339656</t>
  </si>
  <si>
    <t>0x865fa13b5e7e453a9b9216c4f7ef060007918077d4c6d194c85d40d0f2ed8711</t>
  </si>
  <si>
    <t>0x31019aa8da40281fff1d9262320c0dc698421db474457c7a59df6dd557004fbb</t>
  </si>
  <si>
    <t>0xb5e167f527f420009979cccacc10456aa34e33010d1efbb2f92de205c90961b1</t>
  </si>
  <si>
    <t>0xeb0d2d041782942e2df620a1bbe31259a9c1b990799885b9860f59eb8a14c3dd</t>
  </si>
  <si>
    <t>0x23ffce0cbad52de15545565a62ce0642c47973e23ae84a936a6ac2a88544be0c</t>
  </si>
  <si>
    <t>0xc2f3beba61eb52c800d91414f66707458b2dbceaa7184425680f0a22e67bb18f</t>
  </si>
  <si>
    <t>0x5ef052b40d030c1e7a76b528ef90a7a7f92f34421f264098f1ac067bb9940b42</t>
  </si>
  <si>
    <t>0xb7dec8a1a016d91f0ac7526d63152fcc4a29c9a1102c0ef5ed6c54235f0f1b9c</t>
  </si>
  <si>
    <t>0xa766eae594b7d4609ec2a2f1830dac9fc531028c032db9c9426742d11a0250eb</t>
  </si>
  <si>
    <t>0xb6bd56fa53cf82d4d09bdcaa6ec485dc2ce2d3025f50a9ca03844194830eea23</t>
  </si>
  <si>
    <t>0x14931fc07abbf4ee96e27c41a0a5a9bd61c0d53e917ca3d6bea096fcd07d6815</t>
  </si>
  <si>
    <t>0x0dd7cf5caebb4a65f421d76bb8c57e83cf5a7178f65b6429dc9f1acf2104b72b</t>
  </si>
  <si>
    <t>0xbc5bcc6b9847b5bac11acfe8d05cd3580a2dea823665c900db3ae17fa9346756</t>
  </si>
  <si>
    <t>0x327b13c6d7a2fac8082edf235c65fe6063fa2b7a71c9147487e8414ea2c531a0</t>
  </si>
  <si>
    <t>0x6dc9ca531f83461c6d21947b9edcb5a0205020e3dc8d839c54c88dc207e9f15b</t>
  </si>
  <si>
    <t>0x1a5996d394141e4490e19b55d9269bedf20a5dab9387b7376649b61a4083a731</t>
  </si>
  <si>
    <t>0xda7b853ba7b7cbc8f10f521280bc33de9ed9a5db1107df1218d5e136300d97b5</t>
  </si>
  <si>
    <t>0xbfc6d8459af1111ba918d436d9f0e3715a691886f889568eac22beff3fe37298</t>
  </si>
  <si>
    <t>0x51218834585d91a506d5af74ffd3fd6dc83824272bf9fb3b565e6e148830255a</t>
  </si>
  <si>
    <t>0x0b3119bb75f8030f7f0ba58d40bbf563bde7475d2efd8ca630515a4cc7386461</t>
  </si>
  <si>
    <t>0x3154734fa72eac2276b76fa105e471a5d9601be86ae517458c3e7e07c91379e4</t>
  </si>
  <si>
    <t>0x570bf26e9194eb6649e18cc42132a9c8b41b10bcce47627bcd31711411ee5dc6</t>
  </si>
  <si>
    <t>0xc1a0547d048458f591209b60bc60427105b856fa4b4d30e8aafdf4dfbc97768e</t>
  </si>
  <si>
    <t>0x187f2a8491d479e31addf096e5aeacbeb71d4d92359e5310aeb4bf051af06a81</t>
  </si>
  <si>
    <t>0x39c6b7d34a53225eeb2f83bf3ee0ff7ffe9ce8e2e78ea8be87735213b0c862b3</t>
  </si>
  <si>
    <t>0x7dd4b290a61d65764b3ab9285bf3e4c5b256a102690cffdcf66126464aaa413a</t>
  </si>
  <si>
    <t>0xc22781792733f16af68235f364b7639d8b03f4fdddd1b027252bf90412684cab</t>
  </si>
  <si>
    <t>0x4142f6cf1630909782bc80b9e0c11f35d6e4a6c74e338b551b86f1e389b7f11b</t>
  </si>
  <si>
    <t>0x201f979095cb55eab59134efa890d56ce61d7d0296f304d1a69fc61e4dbaecca</t>
  </si>
  <si>
    <t>0x5451d91fc63a3d32af810d6ba3ebb225238612f1dd3456bb56456e73d73296d4</t>
  </si>
  <si>
    <t>0xc7d4b1437d14df781e1509130f2907a00abc8e32e88d0e7c88e6d7ec574e4bb2</t>
  </si>
  <si>
    <t>0xd8712cffd1d436ce11bb7919168aa11425b996946e9b0978f8a4a3d73d116153</t>
  </si>
  <si>
    <t>0x700fc92325cc4036099254a35516236fc18f34b22ed3a62b389cd74b209a6999</t>
  </si>
  <si>
    <t>0xc2f0f18a31d1289aaa85e73309bf568ae7825322d6ed8e09047cb130ca28f81c</t>
  </si>
  <si>
    <t>0xc9a01a5b2dcbd106cb40881005ffc9279f8628cbc41543845aa755941b8a4108</t>
  </si>
  <si>
    <t>0x61ce6a0c39fe2b9b1748eba8387cebb97bf8d51f935e26aa6f0dffedb0656bb3</t>
  </si>
  <si>
    <t>0xb3e24d895497234abe6277c75a1e0a49cadfc61aa6f790042048e40a79457ecd</t>
  </si>
  <si>
    <t>0x7929dcd774c6c305c9ce7086d86133e1094ecdf222980aee90f4f021abdcc30f</t>
  </si>
  <si>
    <t>0xcb05aa588ab264752991f6bc9a47e04e2ae7dc89d6113744c095f02b2332c837</t>
  </si>
  <si>
    <t>0xd530e16ae8bb05a788831b376e8edf74c3d7359ccf3b4e2d3c8ecdf187bca21d</t>
  </si>
  <si>
    <t>0xde795ee55084ba197677cfb50cf4dc96b1e8add9edc33e4258e6723e814ebcb7</t>
  </si>
  <si>
    <t>0x02442a8e9119e2000f328ef2f0461f3bc8db68a3d7c99d0ce577e224fc58c127</t>
  </si>
  <si>
    <t>0xcb1f4bbc3a9d6204c8de124f6545f580d689eccfc226e922067ac3e50889b06c</t>
  </si>
  <si>
    <t>0x7600a7813d8486f5a9ca5b3352bc44e7fa095852fabd5250a3a384d4716ad3dc</t>
  </si>
  <si>
    <t>0xc2529d4dbe73f922081ba000c759e58d04ef90c2b87d523f85a2d7ea3ea25a54</t>
  </si>
  <si>
    <t>0x11a32b3c20a44c72c357db4ccabf333d36b0577b28e87212e529de8db406dcd6</t>
  </si>
  <si>
    <t>0xcb5ce897e20468a216eb56fe33eb759da83722f88eeda558b026545158186d52</t>
  </si>
  <si>
    <t>0x423cd5d6a8f7ea109ef3c7f6c9117ac54a3c90bc29279533af682a7209a4018e</t>
  </si>
  <si>
    <t>0x804c4a3cd3adce74863aa5b930883bfb666d0ff5ca31cea639084459c783bace</t>
  </si>
  <si>
    <t>0xbfe9a1c90789c3ec30c11c1d56556859727efb3215d32224bbd06ce467f9e8f8</t>
  </si>
  <si>
    <t>0xccec0b656ac200ba9de5a56d25081b79b52fe807253de48b2b04a80df899debc</t>
  </si>
  <si>
    <t>0x0233420c129d8f3fc9efc249d84dc3b909617470305fdf79e04bd0a3354a6578</t>
  </si>
  <si>
    <t>0xc314d5919aee74c5bd8412c54c7681c49d142ef9681baa7452a953c9adb8aa9a</t>
  </si>
  <si>
    <t>0xf82e4d8860403a28e740158222b1f22dbbd5f00bfc3786907803c3b0d1d465fe</t>
  </si>
  <si>
    <t>0xd0be5de49486b0bd2e088274a250675809d9be5115cd60b92ba2d604640324f1</t>
  </si>
  <si>
    <t>0xf785b116aaf9680beb3e99fe7048ade365cf54691e639315e043a0263b2dc322</t>
  </si>
  <si>
    <t>0x3d0e40dd6bd37f5758ba9dba8bc8a74a76eb291a3a79d3e24e80c5dfd9a293f6</t>
  </si>
  <si>
    <t>0xd34a4c11afadd08697661f3b78862d4daac5060b9706ba33ea154e859fc5d265</t>
  </si>
  <si>
    <t>0xcc26161d9604c6d4a0c7318365074bf38fbbb5cd1b6fe91509eddce8a99a73df</t>
  </si>
  <si>
    <t>0xd4ea1e9f411a8dab7af78348afe605ed8a30ce09fbf567913f79b1398e5e13cb</t>
  </si>
  <si>
    <t>0xdd6deed9028d04ed8b4ec801ca9ee23bb6f93c393ece354fbbff3c39405715e7</t>
  </si>
  <si>
    <t>0x5407a4ee386ffa2cd6c828511beceb7a6e65806b55a30cffd0885dade632e9a1</t>
  </si>
  <si>
    <t>0xa7f2776a1c9be2bb081a883d90b340dc2fa3257db3df6c17514767ab47178840</t>
  </si>
  <si>
    <t>0xe024b04d9d0e52cfd07953700d80102501b8c02f9d84aea77a4c62d754d2690d</t>
  </si>
  <si>
    <t>0x2fd3deea5c4871b446209b00d255eb6b8799f393fe3a98d4bf9c93473fec1526</t>
  </si>
  <si>
    <t>0x6588fe441d1ed354014a06385d977bfd0bc22b565624f4920206160ddd1e7cbe</t>
  </si>
  <si>
    <t>0xe3b3a41976b51df9ab4a9ae28299d590d7048c05eab2bff41abab014d9d1b3d6</t>
  </si>
  <si>
    <t>0x096640470556c8f9ef958a834384e35adcf365f187e8837d080b904b24123007</t>
  </si>
  <si>
    <t>0xebcef67cd0933663df4c22ec5222dfe56a3c62da2ed1f1c4e17803f192e4c5fd</t>
  </si>
  <si>
    <t>0xe4812b9ac6aa7ffbc62f4d96fbbdce398925577bfe8336e3ccfe780cf9b3e67f</t>
  </si>
  <si>
    <t>0x50dd48adc05df56b59be9177d12a5f0d0009db8adf3451a61c5310b4030a9dfc</t>
  </si>
  <si>
    <t>0x0bbfede1571a8a0aabb1b3eba28fcb1a96186dd6504b4a9374fcde95a3d381b4</t>
  </si>
  <si>
    <t>0xe4958e51e811c6c076a9e7b5a1c8feda505f208095577200f92b69a10afcde93</t>
  </si>
  <si>
    <t>0x8183175961ff35e6b147161123c7447137b318430f52d7ab1ff5e9ccafdbfc90</t>
  </si>
  <si>
    <t>0x7064efc01fb767c19506130c70c1cf1667e02c109522b288b315f8273492d419</t>
  </si>
  <si>
    <t>0xe4f433b71121769d1f34557999aaf4608c22321e97764dc78b23614ac1e0312b</t>
  </si>
  <si>
    <t>0x7d27fc30d378384071c775695e1082dd27b41e1d51df635fb5689d36f8d0e5a9</t>
  </si>
  <si>
    <t>0x6fb119981f4b97fcb4aed84d23d144de4786b9d1e0833f5df85e2f054cc127d4</t>
  </si>
  <si>
    <t>0xe8322c71744e7152fa38e2edf66dfacaaff2b29c0546dc4dc2575d415af92c56</t>
  </si>
  <si>
    <t>0xfa4b58e8141b5d12a072b92499dde48ab21a5bf3fd51ab19ee10670e4054d950</t>
  </si>
  <si>
    <t>0xd732c4f1599b7ea2ecca0d47d14080989e7ba5e08a821bd31042286a5602e4e8</t>
  </si>
  <si>
    <t>0xea6d454028a819f01b7a6bb21db26f5f38078ee5c2df2b073bddce244f280be8</t>
  </si>
  <si>
    <t>0xe87e80d7e44927ee30781e47c18cab637df439ac936658b51d50a1a92c626666</t>
  </si>
  <si>
    <t>0x1ea31dd1d4754e5ee1866687f40f8daf6d4068e38d31b755a1ca2434387c674a</t>
  </si>
  <si>
    <t>0xeaac49001665def82e8afb58eff7a2bef6834d5280ed00a873a2b4606fa51e84</t>
  </si>
  <si>
    <t>0x829e05c15e3af4d5c0e0bc46c626bc2c8b126385e53f2a02a582f67b2792f41b</t>
  </si>
  <si>
    <t>0x24c0adce13f8b2bf8cb5d17cf5bf3d86439b988740e5d8999df8e2122f5cdc3f</t>
  </si>
  <si>
    <t>0xece3fe0e28f0f69ebc963c773e147d9a9c0ca2c6968acd914e134be319c79de9</t>
  </si>
  <si>
    <t>0x7e0d0e5eba6803dbd0c16f2892e0a56e51e694a5194d31e24ae0996ce0dab5a7</t>
  </si>
  <si>
    <t>0x393f93a077c67dd8c0932df5e7bbcae91eb7835bb397c026d3fe79515d4bc153</t>
  </si>
  <si>
    <t>0xee4f9bd83377d24f760daed755e66bc844e31344bcbfb4446b954ecb42b8c842</t>
  </si>
  <si>
    <t>0x42177bf24c491beb1f647b4cddc69be5ebb51a768303f8c5457d059237f3280a</t>
  </si>
  <si>
    <t>0x86c9feea3cbadc31faeda84f80f8f28746b319b7cdeb33cc609a18c39fdf4c6f</t>
  </si>
  <si>
    <t>0xf6251b0fc330762a3ddadf68ff06b87eca15124903d9792aecdcf2395571c8f0</t>
  </si>
  <si>
    <t>0x1d7f412c0a19bff47ee8049af45cf642ec94b959f5796206a4398ce21a2fe41f</t>
  </si>
  <si>
    <t>0xc8673de4d9b78eb2fc892be326157d8d30f2ef9eae1d2558f69f72df3bd65bb9</t>
  </si>
  <si>
    <t>0xfaf183229828a309c1b2f4946abc616a08b514bc35f12e74719af14ec9ec4368</t>
  </si>
  <si>
    <t>0xd63f5f901eb3968c1b04b55d0b9edbfc8cc7affed2a4d61a222a5bc09578d1c5</t>
  </si>
  <si>
    <t>0xc6707e7116db0ff09ce14ebaafe8824ae12ab11391f0144f84d3052426875d7b</t>
  </si>
  <si>
    <t>0xffe4417f2d99f41c0c6532e0f0f29af3fcc1cad2316c0615474703ac2d24a18a</t>
  </si>
  <si>
    <t>0x9f8d0f94501efd1c0e84f7282cddfdaa866803fa8f71472a608b30183e4661d9</t>
  </si>
  <si>
    <t>0x7b700805c5c041d21c31365ae80d206bc12a3f75f78f5b06171f992aa7219f19</t>
  </si>
  <si>
    <t>0x0d382310d42de8a51f553f93a9982c95ce084733d2de7878831a58ab78681454</t>
  </si>
  <si>
    <t>0xdaaea7943b4559ab973ff22896ed403d149dada70dc2da430517c08ba604408c</t>
  </si>
  <si>
    <t>0x3a82f183bbe1005c82007d50fbb183542c994895ba2cca915cfe800a93bfbd52</t>
  </si>
  <si>
    <t>0x9262d754be941d16f607ea2dac7875476fffcba8ac70d38705837e5775cbb62e</t>
  </si>
  <si>
    <t>0xfe9e67a685f55f5e47842f55ea92d221de84af368ca7dd2fac4ed561630ea7c5</t>
  </si>
  <si>
    <t>0x9a378176466f8f3638c6bd68acdb0fecfc7f1b5e53cfe174239249967d0f79f9</t>
  </si>
  <si>
    <t>0x00cde7e5b37ca7574d41fc1cf83ea7c3c9aeeab1d8c21f4e49b262889579a807</t>
  </si>
  <si>
    <t>0xf23f2abb2e6843f3e38297ca0eabdb34b422f696ed42bf59503543570dec9dcd</t>
  </si>
  <si>
    <t>0x02a7631cc309fff6817e99248a71ef499af92c67a4affc6c7097046661a72187</t>
  </si>
  <si>
    <t>0x8693773af45722bd14febe8e5676b189368fce759082108d03b42b16244abeb0</t>
  </si>
  <si>
    <t>0x71f4424507ff4ec2c823d77323f768fd08391a48d57fa4affe94cbf83d9edc02</t>
  </si>
  <si>
    <t>0x051eee35fd9cf4c89562617e9464d5f303c55062066a86990f789c5e7fb43368</t>
  </si>
  <si>
    <t>0x2e4e2b25e15f8f020542bb3daf7e4a4288c650b936b78a23448000e68afb2d34</t>
  </si>
  <si>
    <t>0x031608552c04dc23ff8c8fc2f374d0ee318f1d5baa7b3b68278b6d529d050521</t>
  </si>
  <si>
    <t>0x098985126b023cdac2b629d6d2da2e95290d6f92ae7a2c48f678d88dd3410956</t>
  </si>
  <si>
    <t>0x73fff0af73a5fc9ce49807e34e73d3b38513bbeea2854b657d380ed633d97011</t>
  </si>
  <si>
    <t>0x63877c7c409884e8b3d6294f6bc68a3014269d8fe0453c922feda5bcab44fae3</t>
  </si>
  <si>
    <t>0x0ef7f7cc5b768b520467bd5d5a4cf4514d4bf33c09238ddbd98b4f7407435aa3</t>
  </si>
  <si>
    <t>0xc0e51c979b39b186fe344b19ab16a19176ad4970c17055e71fdba415c9c2656f</t>
  </si>
  <si>
    <t>0xe0d658e0a71877175f3b07375a1af7b1b14060d12a4fcb5b5877edf75aa825f3</t>
  </si>
  <si>
    <t>0x0fe7fba1b8d5d4106291eeaaf456c6aa35b258d54427835a94ca693b04eb420a</t>
  </si>
  <si>
    <t>0xfae94590ac2ebd12e4e2eb713fa9ea29b5aa99a1b7446cdcf2feb82be0e4c630</t>
  </si>
  <si>
    <t>0x7c6f2bc3566822000c39944f8c3cf17469da6c039725240196411e9fbc11b673</t>
  </si>
  <si>
    <t>0x1629bc3d97dd66de8b7198b3c3cc3a1d9cbe1bb2a274c55192cc7a0f72412593</t>
  </si>
  <si>
    <t>0x19b61c62d055cfeec6035cac4b2a90ffe13b64c5a767ec98baa98deaba0a6ffb</t>
  </si>
  <si>
    <t>0x09538911e505a4d277b934013ddfd363a86ad288fc70f5d93533b8341c1efbc9</t>
  </si>
  <si>
    <t>0x1757488206cd5c658cc36a7bf569979722a1f3009e11c62a27f84e54bd879a45</t>
  </si>
  <si>
    <t>0xe6a2e5758f1a2c23e882d93b4fda926c5b130c721cee6106d5d3ea15ad121ad3</t>
  </si>
  <si>
    <t>0x1bbd29679081536aaa2abd75aeddb5f7d7eba6d529ef56d80d79076d757242ff</t>
  </si>
  <si>
    <t>0x1961c650d23f80ce0ed40a9169cb74383e71dfe7d9ed01016e87a702d123fb44</t>
  </si>
  <si>
    <t>0x4d5fc4c58049a7b5ee2c11d276300bf05663a95c5e80024edc5962f0f3ca0276</t>
  </si>
  <si>
    <t>0x31f7bc677a6d878809b7625342ef04d1ded2725f75ab57689d4a518e36866290</t>
  </si>
  <si>
    <t>0x19847dfa4d3e1bf7cd01ce1574b05dc152a70124f1ba2b945e7bd7e0eff04074</t>
  </si>
  <si>
    <t>0x40b5984ad9e946375aeb3c8d72a7da13b2a258b547c805d61b5587aef3a1abce</t>
  </si>
  <si>
    <t>0xd651019522f0e04d4adb84706f511307d61d3dba4d7e7ef463fa58a38c34e90c</t>
  </si>
  <si>
    <t>0x1e0687149f287465e2b72137b4797607101813584a103a3c7aadba126a948759</t>
  </si>
  <si>
    <t>0x682dcc8eb1998b40914132fbad200ef2703b02fa480cbf9ee1701c21550b69d7</t>
  </si>
  <si>
    <t>0x94b054282d08396cba4a195543f22f4229a233075e10923070b65fc091b62158</t>
  </si>
  <si>
    <t>0x1f52be87ebe735f967c893068f0a917c6873a8557e70f505a8f1c19f9fea5f68</t>
  </si>
  <si>
    <t>0x7585b8996ead7e82fbd775465ff01d90009d7cc324800987013b461b9728cfb7</t>
  </si>
  <si>
    <t>0xae1a0a7bfcf947df27f3ad7f340706b15e4e11ad4d0cec080ef4003c1ba7c41f</t>
  </si>
  <si>
    <t>0x21fe3ce380783411611005498a71f41b164ee6953532f51e8fde365a0c4de519</t>
  </si>
  <si>
    <t>0xd21bc4e7b3662051ba6cfcc7a2b9a5f44fe6135ee9690ed6b967a68f87afa63d</t>
  </si>
  <si>
    <t>0x37876586b3d0c1061c2c4063b553688ce2a854899484729f0656f02831797a12</t>
  </si>
  <si>
    <t>0x27f849f8631ff03e6c886da059e5a3ecc7bb7195a54bc95a89e841368063b12c</t>
  </si>
  <si>
    <t>0xae2bee4b046e93e34df472690477ed0ae32e0456e5136b2bd46b4a648099d883</t>
  </si>
  <si>
    <t>0xa2f0140a73132c5239b32298e71eae31c568cd6dc123e9788c350f1931948ea5</t>
  </si>
  <si>
    <t>0x2a07b92730b6cb1298f83db23a50be30e72079920c8497d3a7539dad81d210ba</t>
  </si>
  <si>
    <t>0x4b30dfa9d4fea853ef75f4a99363b3a9a931ae09a67a94bafb309d528761bb6a</t>
  </si>
  <si>
    <t>0x49f479dc60475c4e8aec2d763f7dc4c501af57daef2e76f2242f649da6853e32</t>
  </si>
  <si>
    <t>0x2a6e015e89786e6e8fbfb228becdd4dc941350fe6dc065f5a97d5e3b5069893d</t>
  </si>
  <si>
    <t>0xcff3c77c3b3f6f063e5954e7b74734c8b62ffaa39369cea1eb3e9510f42630f4</t>
  </si>
  <si>
    <t>0x4f66e36f3a4d944b3b67c816f7773a5d9ecbf6a0f5637d869ca3effb463c93e6</t>
  </si>
  <si>
    <t>0x2c91e3af627df8a439f4c5b79150ea45eec56e2e6505cdc59ec89953c9302548</t>
  </si>
  <si>
    <t>0x3f66bf11ee68a3d2031ab4090c1f466fe9d3bc6dbed417a22e7550312203e062</t>
  </si>
  <si>
    <t>0x28c65af704cdc097d5634304483b49b2e68914bcf538a7ee0281ab6d7658df55</t>
  </si>
  <si>
    <t>0x39eeeeb49b37730fb4f8715a1d87e0404ae1fe773fdee1e87b4e8c87318d50fc</t>
  </si>
  <si>
    <t>0xc70274f4147036f113a1348d0508c55dcb8eefcca34cd76843a3556dbece3bab</t>
  </si>
  <si>
    <t>0x7c17818d052294eb3aa278e4fdf7bd4e900a8da1b95d9a9649fa338c3aacc683</t>
  </si>
  <si>
    <t>0x3c8b1225ee4a61b84505f5f0c6d861edacdfd5d2072c9b85a8aa807232b431b4</t>
  </si>
  <si>
    <t>0x37502eed64ac74056e7f73f4ac6195c5ca6ec343f747d84dc564d73087992f55</t>
  </si>
  <si>
    <t>0x527a9ba179c27fa90d5ecf4ab7a8d8c309a9d52724e8cd296e7cbe18a904bd93</t>
  </si>
  <si>
    <t>0x42c987fc3b5498e2e20c918184dcf1ab3adab8c81f4d8c361cc862513b6c12f4</t>
  </si>
  <si>
    <t>0xce210c541f0e8c801439f5da5c2fe4df09e58e907a3436d58e86f65eead71b17</t>
  </si>
  <si>
    <t>0xa17ece819edf467193a6202c4c3e4ee0d3b10e7108f8fc3499b7f0b96b4feb27</t>
  </si>
  <si>
    <t>0x4b4676d73cddce50265bb48e69be0324e8c0f6378b13c45f35d8137785fabcca</t>
  </si>
  <si>
    <t>0x2def25bdd6450436eaf2844047e4fab4a65698cc361a251f1f993ea2753ce476</t>
  </si>
  <si>
    <t>0x66ad2dcfd0acb9dde6f000267ec2d2ccffc148d9fcfe7f887e4404e246493347</t>
  </si>
  <si>
    <t>0x4b6adcead40949e6db6bf7cd409d749d24752ab9957b7683cb9803c6fc331303</t>
  </si>
  <si>
    <t>0xdec9d395d9e46966c90f7b452c136662e2ffc63b34f3b7d98fd8e92036a76f8e</t>
  </si>
  <si>
    <t>0xada67c6636e8e61fa5970c62dd7acc61be16ae82f26ad88168b79e97f13db77c</t>
  </si>
  <si>
    <t>0x4c165ae223db6de3c9176ae352ef3f37bfc1d3dea8ae38693410480826ffb066</t>
  </si>
  <si>
    <t>0x5c802b5f71296f24006223977b9f44e356f2787a96cf2cdf48fbdd79d580108a</t>
  </si>
  <si>
    <t>0x4c7d5e7da475151e43c454db5d85bda7e4422afa6d1c29ad9b18926e23fc8e81</t>
  </si>
  <si>
    <t>0x83e015f65ed26a53b8f2b62d327aa38f616c8bd83105adcc0d04558ff53accd8</t>
  </si>
  <si>
    <t>0x37af55e3e4946747870c8d539d85cb55a3e1e345ca3e2b6940cbb7fdda284d14</t>
  </si>
  <si>
    <r>
      <rPr>
        <color rgb="FF000000"/>
        <rFont val="Times New Roman"/>
        <sz val="12"/>
      </rPr>
      <t xml:space="preserve"> from </t>
    </r>
    <r>
      <rPr>
        <color theme="10"/>
        <rFont val="Times New Roman"/>
        <u/>
        <sz val="12"/>
      </rPr>
      <t xml:space="preserve">https://etherscan.io/address/0xbc9557617860e5f3601582fbe65139119c0744e6</t>
    </r>
  </si>
  <si>
    <t>0x4d0ed31afcc215d84aa2bd9da4aba145ee8a94f127cfbf80a7d466cf1fa748de</t>
  </si>
  <si>
    <t>0xe7013029aacdfa8bedd6af687dc4565aec68181d6462cb5de1924f1404427a7f</t>
  </si>
  <si>
    <t>0x7361ada2cdd2e2c56d2dc71b5d41341caf58e4365e622bdee22e89785b182205</t>
  </si>
  <si>
    <t>0x56a83637f9d3c70e0ac9a780c661602bbcc3ff35f5d66bf6e7e6a8785961a2dc</t>
  </si>
  <si>
    <t>0xfd9e8c6883be97e8374593cdc3b5013fd84ba2bfe3865994dfad53414b113b94</t>
  </si>
  <si>
    <t>0x080960ba5e658dd8c79166794058c2e78b970aca329ae9b2f1b339d4e5a6b053</t>
  </si>
  <si>
    <t>0x634de402887a63054e7b6b222155ad5c03437fdada34bc36cf432555c30a3fb8</t>
  </si>
  <si>
    <t>0x8b58b861af083a655a458513763a11b370cad772400dab99fc6a0d96edf036b9</t>
  </si>
  <si>
    <t>0x104f47830ebde4de821ac030982f7036a530c107354f92d072b28c50de110963</t>
  </si>
  <si>
    <t>0x6637e675a6051e87764ef604de4cee69062d8f74877f4a8953ffc6aa4879e43d</t>
  </si>
  <si>
    <t>0x7c49c2031277be622376ad81f325d5260f8aa3c829ab38519631169eec3c6bd8</t>
  </si>
  <si>
    <t>0x32d1f37b099da8ccdf420bd70b1fc4dbec25d584ff5608926603f9639ab56362</t>
  </si>
  <si>
    <t>0x6e8e0f2840d415275eb2174a7cb842c55454a7cc78f81d1bb4b7fe740a659d5a</t>
  </si>
  <si>
    <t>0xf963437b2d12bf5273dd29dae8f4e9cc44453e8d86810b26247d9c3642776728</t>
  </si>
  <si>
    <t>0x3421815a43f9c0cccc836a8068de35424da2cc451b46bc1db8b836bc52bcb639</t>
  </si>
  <si>
    <t>0x6fc071084604e313487e224a865790a2efc8e4ef7660e731608c581a5943e6b0</t>
  </si>
  <si>
    <t>0x5c334e0f9fc9246ff926e87ce5f37c41f0e34033824b47483d34e7b31ed7f73d</t>
  </si>
  <si>
    <t>0x41d5c72aca6f0a80161e959f8260b7936e9d89883e15607bdf0cb723fb02f143</t>
  </si>
  <si>
    <t>0x70e67089df74a1b823dc3f7d4cbe45d1b32dcced7dec6d02fde6a8c04fb9552c</t>
  </si>
  <si>
    <t>0x4d8f509c347932f43f95f5a73f7af15c6d7d85c6020e1b315cc209d9fb78fcff</t>
  </si>
  <si>
    <t>0x04d3f56b436758110480c6fed1b562e2e717f5288206ec870c536b18ec3085db</t>
  </si>
  <si>
    <t>0x711cf427a645322554957f1436c56b346671f4836153d3e2755c22776604f985</t>
  </si>
  <si>
    <t>0x17c45a48a394465b07ac33e634c2db70964cb2a7be656c113b5a73ae745610f8</t>
  </si>
  <si>
    <t>0x4ab7af118a94556d60ba8e42a3b136338a50c0bab690c6b804a63ec9fa0354ca</t>
  </si>
  <si>
    <t>0x7b5ccb5776ef369a38ba80488e74d40abcd35aa0917e3e9a5087ee6a1117f9ad</t>
  </si>
  <si>
    <t>0xcf76843e44d9ac6a22b81f804ce62f8fb2c3c7524fb506541389f49b7849ca37</t>
  </si>
  <si>
    <t>0x9c145669eff6da6384d7a1aae8200eba0088ee9ef42393aa17804257ce0f58d1</t>
  </si>
  <si>
    <t>0x84fa83ba5432857089481111793fc49f768f8aa8b35e3f6eb16a3ae92d665df5</t>
  </si>
  <si>
    <t>0x745ca7233fb57dcf757e2311faf3e48323a130f803b289d66be55acede192513</t>
  </si>
  <si>
    <t>0x432907c925c722915684df9bfb94a8167633b17a7bffc319286d74769e583063</t>
  </si>
  <si>
    <t>0x87043950d5e89f2db3596ade49af5ac789be7b9f5321699b9db5708a16b04bdc</t>
  </si>
  <si>
    <t>0x9a1dbd2a583a3db29a1ae752be439c6d11fdf24f72734f1174bf05635c686ab5</t>
  </si>
  <si>
    <t>0x7fe11aa88013153953b1c7fd79b2b6d10d133b5fada6569fb3548b94c61748b7</t>
  </si>
  <si>
    <t>0x8748e220c5816baea32c13f46f3210bd9f93e7671752511da7dcb1892bf5cf25</t>
  </si>
  <si>
    <t>0x7c49e61d9728f1b760e9b8fa1e1c9169a19630dd07fc28a83a225648a6d33a41</t>
  </si>
  <si>
    <t>0x8c5c03bf23d8094ef0ed975d9ea0b322499105329745bd2a85c0fe97669efeb9</t>
  </si>
  <si>
    <t>0x8ed1c7bd7e4cfb41bdebaf3be09b847413387c0d824786b0bf8faff07b60c1fd</t>
  </si>
  <si>
    <t>0x122ba4bbd6c1c4bb0c504daaa6825746fd51c8893b074523f6f2bfaaeee4e9a2</t>
  </si>
  <si>
    <t>0x75d415dabc5c7424844e7d432bc9c2095e660d4ea0fc110deeb11dea9c1433e9</t>
  </si>
  <si>
    <t>0x8ee61e7168f28169134ed700355262929a45f26e8355ab30843dc2c85dff8517</t>
  </si>
  <si>
    <t>0x500f5bbad087fd535773071861e369af01eea7498e94493311e1d92827ba5039</t>
  </si>
  <si>
    <t>0x446c111548c542cafbfe9fc74d13f2b5fb13152d2a53c933ec7ab674bbef7fb1</t>
  </si>
  <si>
    <t>0x91809d65a664ada1dfa298344c74c233b30724ff045fb300f79f7d681ef072b0</t>
  </si>
  <si>
    <t>0xe76140cdf8275b10e76190574942c25fe6faae2ee3fff3d5463a5d0441b604c4</t>
  </si>
  <si>
    <t>0xa90d214482fd2e2d354443a3522eac2ef57862eff905126ab284a96a0a461b08</t>
  </si>
  <si>
    <t>0x94deba21dad0bc31cff5b968cd696d2864f3fb9273a33fee1937bc5bd251ed29</t>
  </si>
  <si>
    <t>0xb0ce44cf1fd3fe64d6a71d358c716202c3b5ea422ea8c49da1192cb02972203c</t>
  </si>
  <si>
    <t>0xae72812eef0af168b58fb16d31b7b43f9be16f9b7b3bdf9e1702383865259d69</t>
  </si>
  <si>
    <t>0x9920d0e567f321ed1a18ec6d9e88c09eee7295d5cb25ecc23dfb394b628a73c3</t>
  </si>
  <si>
    <t>0x03ed127647a33dd286c492c08e52b292a8f38a88392d4078a153742f67fc8ea2</t>
  </si>
  <si>
    <t>0xd34d20f038a38a608ed6c7c3f15734530bb17a0c461c955137e1c66fc7178e81</t>
  </si>
  <si>
    <t>0x993037575337187a08dd9a1bf85d4c533903f991cbb83f9ad43039eec847139d</t>
  </si>
  <si>
    <t>0x6a30cf8445d0f78693832e9d42512431816d7d961f2a76e48150ce3533a4fb59</t>
  </si>
  <si>
    <t>0xdf2ea3008dee2feee38bfcdddb34741ce596164cd541043ae57256f89b63389b</t>
  </si>
  <si>
    <t>0x9aec68fb90b876d6836ef23490cd7b24133b952d7ca399628228dea0ae153e9d</t>
  </si>
  <si>
    <t>0x8506d2678f1d1e4cf2eae484f93e6cba9d37603e000e5c8ce8479aa0331e606c</t>
  </si>
  <si>
    <t>0xe6a303ea50c65f0729f6633e5d15f91b044f35612212031a57166eab48e8e0fc</t>
  </si>
  <si>
    <t>0x9b854704e3752cf600575be1f6c782e784dfd3f64c94f3822dfa85702d32082f</t>
  </si>
  <si>
    <t>0x3276484d122619c087322def29794b46ec78970fb586a6ac36ba9966b1436804</t>
  </si>
  <si>
    <t>0x1621f885ed7379ba348f3be8b547758d58a8dac5f8be5c12af8895e3cd724a07</t>
  </si>
  <si>
    <t>0x9cd8cd864e06ff4c2b35c3fcec7d85fac35caf9d7d52ea6acad76e54d5d774d2</t>
  </si>
  <si>
    <t>0x3a63539a3e2c566f36f51c1b8f87d54ee7ba67e44ad45f621200eaa6d460b0cf</t>
  </si>
  <si>
    <t>0x788cd2598f4a0506654872f4b38e874c1f5ca677da7456f7eca871bdda3ab38a</t>
  </si>
  <si>
    <t>0x9e52b60957b78ee47e00c9dea2b2208a78d04babf691e7be2927311c8afe644a</t>
  </si>
  <si>
    <t>0x10a80b7c65b510c4704b8f29f9758afb00ced2494ca541214bf121880c5912b1</t>
  </si>
  <si>
    <t>0x31054ba4d22e521969f0882b7cf4189fad4128c0448a3709ca02844ca4fde0eb</t>
  </si>
  <si>
    <t>0xa277ab4bd9fbe619e62afebbd9154f096d1490a5a392774c12b8c3f7923f6468</t>
  </si>
  <si>
    <t>0x5c2704edb2254b07b78cad27001246a2aa212cb28b9049ec00e50836fbc14497</t>
  </si>
  <si>
    <t>0x2768dcfc9877702cb04cb0ee37e428d4e81a947f3038fa4744a46cef4b81ff8a</t>
  </si>
  <si>
    <t>0xa3bb0f0f3c637d826e2b95b35b85004f7b3a9ceab723fbe7bd6188d25708e788</t>
  </si>
  <si>
    <t>0xa576c57398f43afddbdc3ab08fc291e79831e2f9249036239e5d3e34cd769400</t>
  </si>
  <si>
    <t>0x7c426089aece752b1b4b304330e67afce7562162f58311437f3c75055fd6556d</t>
  </si>
  <si>
    <t>0xa7eb1f828be7cb634db0fb8538f40aa14e9d461014c3e2961ddfe1c28ce6650b</t>
  </si>
  <si>
    <t>0x53c4b981a5c42f13f0da41949f650418c47e8d95a5b61f0ac3f1fcb31cbe82c8</t>
  </si>
  <si>
    <t>0x13cd8401123b3a3569f75ed562d2952cbdbd403096df2437f882337cdf88a568</t>
  </si>
  <si>
    <t>0xaac6102d15db89db88eba1acd57597885cabf95010f21d25a9cec51af6c647ae</t>
  </si>
  <si>
    <t>0xf1ba321ca4aeb302b16a731ef96c811d97ade7cabab9a5034b13696d9dbadf1a</t>
  </si>
  <si>
    <t>0xc87814b6d920159fe96f736bb3d6ddde571cd3c591ba34e6d0f95f2a4608db7f</t>
  </si>
  <si>
    <t>0xacd02e2ac3f07f8ebf95794a7332e7d9c420c1fa791e18ac89e796801b8fb0ab</t>
  </si>
  <si>
    <t>0x59c750ad27936725a8db41d530e5994f263bdc03f613c4d228e8db7e28f58aa4</t>
  </si>
  <si>
    <t>0xddaf38235802f23696f44cf7bd3bde49111ddf2cd0b95c7b28e95d58bd4854d9</t>
  </si>
  <si>
    <t>0xb2253f60c5e9203901610307fcfc1fabb455bc488c8409b5781158c054f4ab63</t>
  </si>
  <si>
    <t>0x992339ea1d736a2a86232d5f55a3836bbeae6ec1ea7addda372654a633a5ba00</t>
  </si>
  <si>
    <t>0xc0d0fe2d4bfa4a51857841f941e9d2259fc776228aea531757c7412ac44301d3</t>
  </si>
  <si>
    <t>0xb3ed63891d0da537aa6f4ab3feaaab0daf5c70a6078738aeead7b0d9fc74373d</t>
  </si>
  <si>
    <t>0x839a75cb52ffd2d2804e5c8d7600c246d6de3846297e38df0de882d96787da9d</t>
  </si>
  <si>
    <t>0xd270e288c25f815a1b8aef0535c56b38271f2dbbde3f89ae2e0007f1f9fc65f8</t>
  </si>
  <si>
    <t>0xb636aaa16193b2143480ff8419f382a631d73e15664355152f5b431478274bf1</t>
  </si>
  <si>
    <t>0xf08b921bd4cb562c016d86591e509922bdfe211733a54007883c06508e22f6e1</t>
  </si>
  <si>
    <t>0xc277294d0599aab11f37b5fda2f906475bad8df3e7518e704f7dee6c87b85211</t>
  </si>
  <si>
    <t>0xb6686ad6552957dd339345e419ede4f39d63dcd0c4d90473b6d030fe0478d075</t>
  </si>
  <si>
    <t>0xe57439dd88c10071a409f05d876533e1df5f927565973b3e3c5594dad531747b</t>
  </si>
  <si>
    <t>0x9380bceea2a884bccc0ae2d21d19967b8708372261a8c7f65be8f939432e9201</t>
  </si>
  <si>
    <t>0xb7c07a468530ca6f209f60d70970bc7c5f1a8d0c5dab5c5074cc952dfbbc6b14</t>
  </si>
  <si>
    <t>0xd32007e60c5b5f4e538f9428981ebd015cc96133882d2adc0cc59c8e9800c97f</t>
  </si>
  <si>
    <t>0x8b8a2163081b9889c296b2274c7de95c18b2cf0581f7c86b07b85c26952a4f21</t>
  </si>
  <si>
    <t>0xb89961661690aaecb43eb5d73ea3607db786d9ba16ed60acfd60d2c48196c51f</t>
  </si>
  <si>
    <t>0x140b29e6319d152d7280c4c37d7c2df280b0da30a5811598f5619fb917b1e4ba</t>
  </si>
  <si>
    <t>0x13f9a732890e4cb77881b8e15b19f439d60f189af1bd0265a1b578699a039ea1</t>
  </si>
  <si>
    <t>0xbbe1f72728020940f4af2ff62a76ca042d26741d32a5c905840fe99fb2c5acba</t>
  </si>
  <si>
    <t>0xcb5815a198509b0cf078a7526047962c091f795b4508ed3a8a4bcc8a78dc3755</t>
  </si>
  <si>
    <t>0xcedf6c9cb9b14b77ebe129b20af9b8e08fc3caee4997317feec2886720d6816f</t>
  </si>
  <si>
    <t>0xbd69d3910c40bd2800326775c7cc0d52b64c95e2bf8748d08ef8850bcfcf4516</t>
  </si>
  <si>
    <t>0x29c2d0d927b314009ea04d533bd97e8fa3733007abe11b6667b8201ce3096924</t>
  </si>
  <si>
    <t>0xb770b276d3ae9d6693e1671a38f8f3ac158055faad2b5a6933e5b281fbdf84ee</t>
  </si>
  <si>
    <t>0xc044814ea63431741b139198afa74ed355178e0c097148956137696800d0c200</t>
  </si>
  <si>
    <t>0xed575413c29eda50d32d33ef024b079e5a2b8b121461202e0907e6f0aa6ac663</t>
  </si>
  <si>
    <t>0x77701360738bb767f136222bf4dc73ee7aed7debe035ba237390046959a9e3f5</t>
  </si>
  <si>
    <t>0xc2b57e95534980f537b6c3237433600c5e9cf0c46f7848982652f7e16c1f6b4b</t>
  </si>
  <si>
    <t>0xaf291f79bad3558acce456bc520833e8f69d000c4992e616928738beddb3e331</t>
  </si>
  <si>
    <t>0x8d7c4ecbdd1aa1905e6062572ae7c4704379411c5a7fc9a253490fcfc6dc2cd2</t>
  </si>
  <si>
    <t>0xcd2b7f4b74f377d69cc4694eafce915684f62d9b2d842ace97c51e7a95496b02</t>
  </si>
  <si>
    <t>0xbd19f2db6b7c157839c72a630625e899f90af6b183fbdd5cadc4274490b9eb70</t>
  </si>
  <si>
    <t>0x050c4029ae13f92c4dfa3e86e0b48e0e4a57fc45913abe213968808b597c27cd</t>
  </si>
  <si>
    <t>0xd69c508d113eff54d523ac21aa66b1da30be7603f1dffab2ba2543f8fcad64f4</t>
  </si>
  <si>
    <t>0x79be99ec59ace0f5e30c94643d80ab4f3d021903ea717a252e27348d6b3931fa</t>
  </si>
  <si>
    <t>0xe9ac0b27db72d52a05ec37932365d1767d13ce376238f9666a79b68daae97012</t>
  </si>
  <si>
    <t>0xdb295f01a364af4049dc09dd19d23f45188062e30afcfc29930c0904947c05c3</t>
  </si>
  <si>
    <t>0x732368ced326d2e553e08c423cf0cd5651ec57a3bc1e39758722ce9556ef52fc</t>
  </si>
  <si>
    <t>0x352e8f3666b52b1b7ded344becd0b7cca8282e5390a51120ae7e16be41cdcfd2</t>
  </si>
  <si>
    <t>0xe20ab9735582b2ee33e2d45d4849f2b048201325cc555fb6c8298cddab3b296d</t>
  </si>
  <si>
    <t>0x778e64d271f7d0f90d15bd8ffc048533898d41dc6fecf75ab0260ab127d81d69</t>
  </si>
  <si>
    <t>0x3d51d6b109ff261eb48cc148299344fcd9363490fc5ce6c4140bc721a16ee339</t>
  </si>
  <si>
    <t>0xe36749adb217553cbe6ac2943cfb2c2ad811b7d61f9385a37b266ea516ad84a8</t>
  </si>
  <si>
    <t>0x9e1ba3e3dfb1de8581b44975ee23c72b661fac53876db6f74304b79eb971311c</t>
  </si>
  <si>
    <t>0xaab8a118c84a008c7e30ceb30dd684a6e4342534e04c11703c76d2a194259eed</t>
  </si>
  <si>
    <t>0xe733953f8b8d315b7037cc79efce7df23a24e12dffece5c6277eabed6aec6ccb</t>
  </si>
  <si>
    <t>0xe252ba9743cc645a8d866dfee32b99922bb2b1f971d00748ee942a37e281279a</t>
  </si>
  <si>
    <t>0x772832af5c6985f87a3172a324b276f7e447d445e956e3add2b7601179fe611b</t>
  </si>
  <si>
    <t>0xe8eecf1cfe804df228393511f87e4b9697b47770f7a19c88b3ba7d555798f198</t>
  </si>
  <si>
    <t>0xf52e6c5d177161912a3abefed15abbfc58412551d2592e6cf648bf94744f0c12</t>
  </si>
  <si>
    <t>0x9c2515f7efcce9f606bb3e011e0e836ce48716666d31653826bb0343f432950c</t>
  </si>
  <si>
    <t>0xebb891b2fa9879b5802ce57873406912449c651239ee233f1ea0b808415319a6</t>
  </si>
  <si>
    <t>0x8003b15bbc8e7d9db3f2dd9caab8226b30eab045828b43816b97d26118a2e92f</t>
  </si>
  <si>
    <t>0x36a5b1b5324af81f739d74ad1f6252da062048fd26a72ce663a6ff8f7e5bf5d9</t>
  </si>
  <si>
    <t>0xeeec40d132b936e40255453eaf80e65a081c547bb5e2ad3f445da0e88047f69d</t>
  </si>
  <si>
    <t>0xf4381841eef9a20db03d39c3b89dbc91fb13c4c340f176789a3ff39743abcdc2</t>
  </si>
  <si>
    <t>0x5e645727eda1bbd6f79149a949d9a8f95ca5e4ec74cff03b8575afd01f6b3bc5</t>
  </si>
  <si>
    <t>0xf1435044563f97ae4632fe161a1be1de614eb52d2e1dc77901777e20ee42d915</t>
  </si>
  <si>
    <t>0x949805a6d7a11b6d16c906be9a5aab43ef6273f21e0427f750f5ecac3fe06324</t>
  </si>
  <si>
    <t>0x4489d2a09079e801ea0cd08f8e2486005399d917bb834e530ce326c72d25bab4</t>
  </si>
  <si>
    <t>0xf1d2bf1afbe5ff3703b7249bf9d84b22cca9058d5fa24a448bb61f0124888b3a</t>
  </si>
  <si>
    <t>0x7244d71e578baa7747ed224067c78207bdf2955796aeec9256fcf2c621359473</t>
  </si>
  <si>
    <t>0x640b542a6a8118452c735439bf2e35c616c8675c2df5e6cd0305cec065288f14</t>
  </si>
  <si>
    <t>0xf72ac125ccf5cb8000a91b1c5f6c7c14a574e99cc856923b1a03c8a0fee2763d</t>
  </si>
  <si>
    <t>0x8deee6e443460d3af51737b211c7687ff391ad7adf4bc77294cde7b7217a7703</t>
  </si>
  <si>
    <t>0x9702353dcf8475ddacd71e723e0910faa1c25f36f3e8a6d39c6c377cd1885486</t>
  </si>
  <si>
    <t>0xf81d50dd200d9b7aff7e18ef2e8dfc73561a503edddb058be8b2c2254a117bc9</t>
  </si>
  <si>
    <t>0x4c251a834d80bff1554a10eda4b935826f08d08153f3fe9da61f0367e73a3188</t>
  </si>
  <si>
    <t>0x13c473b5a3a3c905e9cc7efb053c4257443a588ee22398f6d7e43c67060584ba</t>
  </si>
  <si>
    <t>0xf9fe54cc7b59ad58d456023e9adcbce2ff004caa1ed8bde6081076ba4f14f024</t>
  </si>
  <si>
    <t>0x961d174b5b1a7b514d3e4a88d0a4795a6cea7d034ef63ef3cbbbcd4a5e718bf5</t>
  </si>
  <si>
    <t>0x413ed65e31fcb968bd1582bc26a356a5be70394bc7d1c4dd71396ae978646220</t>
  </si>
  <si>
    <t>0x964027a276e575dced2bba11a1568d7a556634dc1bda981e95e14bbf19026b58</t>
  </si>
  <si>
    <t>0x14a70f2745963db03ac9ca9b49e259fc8b8c08b2ed4d80e48b64d40e37797c1b</t>
  </si>
  <si>
    <t>0x37671957a24e4b5aca1a63c9327b7847c2b2cfd03960622fa612ca20a6bfb7de</t>
  </si>
  <si>
    <t>0xe105c99a807079c3998a7f9da16cd36cc727f6c232edfda4c5a576b9f7ec9fc7</t>
  </si>
  <si>
    <t>0x11dee05578276083fed64c80deb0cb4ecb7092e8384e9bbd07edf0245591812d</t>
  </si>
  <si>
    <t>0xf228da476dd97fde9c76f788c0583c05f2284a4ee33e38e6e1e440c99b432dd4</t>
  </si>
  <si>
    <t>0x71c70e24d7480973b9065a09620361f37b0f8254988c25008d35ab984800a340</t>
  </si>
  <si>
    <t>0x4932afb248513fc1a1f4aeafc8f41634c3188c16aa0bd433ce78acd8023a3016</t>
  </si>
  <si>
    <t>0xea0321646626321e88205a7a9367fb4e2453efcc4c98ba4ffe563e6f7453aeba</t>
  </si>
  <si>
    <t>0xc26e9ecc6c37e27b8d8fa97f0f62040ca949449e7ef966149e910fcc010ed2fb</t>
  </si>
  <si>
    <t>0x358303864bded430cfe0f1e7daa9ba89bfad03df71029d21d441b6f725086dfe</t>
  </si>
  <si>
    <t>0x2e6e514153f3533786219efdc0592064faeed1ea2630fb63690f18fd95a38eca</t>
  </si>
  <si>
    <t>0x573688d5443830a20b2147fb6d1bbb2a352e7ed69458e4819da02c2f0dbfcd39</t>
  </si>
  <si>
    <t>0x17a8583157f77120145ff0a3f4ae871f0839047af8df958c347c10280255178e</t>
  </si>
  <si>
    <t>0x6609f37afa52c845ecb3e723c2f7098e2399fa384a60e08efc9046b6ffa0cd9f</t>
  </si>
  <si>
    <t>0xd838de9472b87c48334caf4cb18635e2b98ea1c0413c63aa86e0457098e70cee</t>
  </si>
  <si>
    <t>0xfa1f4f2cf70e4561f843dd678f21e7f67073c8fcea0b75a9b373666ec65db034</t>
  </si>
  <si>
    <t>0x427c138d194b5eb0bc6f799f5ea3fbd2cc2a30368126b2c545ce6926f15d7174</t>
  </si>
  <si>
    <t>0xe4817ae2d0877c3817508d1dfd9b9cda5e19af0c9543f18a6282559630ea6590</t>
  </si>
  <si>
    <t>0x804d62aaf32cb3e567ceb1f4b1eccf12516d7324ee9fa3c024e1233a4fd82f95</t>
  </si>
  <si>
    <t>0xd0860f98ead087bf71540fee8deb9bfac223574ad9314c76784469c96a5192d2</t>
  </si>
  <si>
    <t>0x47411d760b6b862d3cfbc53cf2a5ada9cfe5de09e0fc19860b4e83adb2d0f3bd</t>
  </si>
  <si>
    <t>0xf2d97bfeb2a2ff8439693d2215e63c67aa7a0e834fdbe335c1a74b9b3003e9ed</t>
  </si>
  <si>
    <t>0x7703dc13f8bf31c64d0303d5e574875b1740553254fbf6b2cef9662135808df0</t>
  </si>
  <si>
    <t>0xbbf166740dd581e6b63270ab499838c6c927d24bf75a7f2ca6fea78a2724fd72</t>
  </si>
  <si>
    <t>0xb387379b25afb4fe13d661bae626a1ae5a5b12896f93ce387ec7740d18bce92c</t>
  </si>
  <si>
    <t>0x9366df26417fbfbe3f8231b88c0c2d98bd32ec3b302f954bd93f9e4e294a4a2b</t>
  </si>
  <si>
    <t>0x9e6c79a05ea2dfae051ba323dd05ca82444692d9789eb3b41abf0ffea92dcfce</t>
  </si>
  <si>
    <t>0x43d3adcbd01787370e241c3c1ca9bb5850133bcf0bae71bcd9af0c28ff29d704</t>
  </si>
  <si>
    <t>0xa2606857ff375ee358074338e70f4fec59f9a99880053e038201dfbf795957fe</t>
  </si>
  <si>
    <t>0x8f343b9d62863b0ed68d30d6d61656c111952925a2582664b8b0318bba054fb2</t>
  </si>
  <si>
    <t>0xf32aee1e7a5fa47449aa50b580d9e474d785827bea7b38b45c519c04dc2c7c78</t>
  </si>
  <si>
    <t>0x5845cf37482aef20270ab280d8e7a6d54cb0691320b541214f0184b0cc3d6d4a</t>
  </si>
  <si>
    <t>0x3d6e9c1f073132b34797cd08229ef65c34791f35c25a76340345e64c3d96f12c</t>
  </si>
  <si>
    <t>0x8cc8bc945103c50f7f1d46b915489cb5dca99dd1a82e3a23be6c54bc053c0345</t>
  </si>
  <si>
    <t>0x9e17b8cc76a1f0136d2c0d0bbd63222a1fed413274c798f9deba65c541cb6186</t>
  </si>
  <si>
    <t>0x2ceab8b4a98f145f54d13bd9ee91a1792fea3d9c51ed55b1253adb01863ad962</t>
  </si>
  <si>
    <t>0x66399b32e5f044faceb1318df1583f960767240b4a9ea8e60e69752076d21330</t>
  </si>
  <si>
    <t>0xaeb7c0a9caaab7eee26800c873e5708825651c443f2d8ef4c77f20400ccc8a74</t>
  </si>
  <si>
    <t>0x2c6601edb5cd8b6aa5318237a64adf8a77a69cd57f9e259ecb7ae5b715f377ab</t>
  </si>
  <si>
    <t>0xd138404d8b658e197703b36c72b7c6962d19e1fe93f231944e9f190862617103</t>
  </si>
  <si>
    <t>0x6ee26c298c9e8baf77d08ced4d4cd1da4e6b8a4d711c6d054a212473088ebb8a</t>
  </si>
  <si>
    <t>0xe1b62746b7a2372151b8b06702d02a728a96fcacc0b155cd6325c0ffa114873e</t>
  </si>
  <si>
    <t>0x6d5615171e41f394322ed887c8325a9dda46e385b9361fb91ae9c105b4099dcc</t>
  </si>
  <si>
    <t>0xaffda45e2c8fff5de22a36497dffb7bb491372b9c8ae5616a8eeeb89c6734483</t>
  </si>
  <si>
    <t>0x29ae5d1c8ea29f557fd79a184c68400d1312fc85259d935d5da95a85810dc5da</t>
  </si>
  <si>
    <t>0xa18d932b40927d5737b7961e8221794feed185c451d4ceb8cf5fb826f4fd54c9</t>
  </si>
  <si>
    <t>0x01be2ba7449a458a1d132591d140404b41f9361d4b7ea661c39460cedbeb63b7</t>
  </si>
  <si>
    <t>0x6abc9a521337bc900cf4ec813bc6586e7ea80d67024e11246919ffc2754dfc26</t>
  </si>
  <si>
    <t>0x9c834d0fc0b887ff919b200eb2137478d8217b145950daac5cf57981534378e5</t>
  </si>
  <si>
    <t>0x0811c53b4c6eddd2b7d49b091438b069001988a824e12b9f860933e8a1982419</t>
  </si>
  <si>
    <t>0x7db62d29dbab3f5d003e1a961d42157ef0af0b29c39b4df31c0b902b6a71797e</t>
  </si>
  <si>
    <t>0xdd561f61c025ff67d0772bab1b9bf4f71b31df592685065f444f5eaefdc95a9f</t>
  </si>
  <si>
    <t>0x08fb0d76bd2cc4a59fe980d68daf580fcefd7441a6e1bdf84624938ea5571f75</t>
  </si>
  <si>
    <t>0xf753c8f6d5b4c883d41df4c0fb80e88a91aa449ab28d1e8a5ac0874e7bc71a3c</t>
  </si>
  <si>
    <t>0x461616222a31704dc49cf93bb515d57f8844d5e9d82a5cdaf461c33ac3f59121</t>
  </si>
  <si>
    <t>0x0d4b4181d2b3d4eb72a69bec6e7c46cb9042ffebaca33e311eda02de48df3136</t>
  </si>
  <si>
    <t>0x6ce9f15594bb1f37aaa6244f57aa5c78a7d9f284846d0695618b1dce71cf5ea5</t>
  </si>
  <si>
    <t>0x8a4b6837f536c60b87576a0b9cc351b16ed06ca5a6d519f1fe91450899694475</t>
  </si>
  <si>
    <t>0x1055e8106c6e2c27386b8cbb0f330f2997e0d74da745c0470b3bfae4c02bfb76</t>
  </si>
  <si>
    <t>0xdb19208e7677bde4146d85b5057f93d0d5e60c6807f6aaebff94a032c54c04bf</t>
  </si>
  <si>
    <t>0xd3b021d2fb601f1a14cd7500b767d141e494255bee0fb8113b48ea22def902d1</t>
  </si>
  <si>
    <t>0x177cd0028854e4c1cc590d04fe65d60cfcde921ce95afb873da48facd8112c7b</t>
  </si>
  <si>
    <t>0x9c95e51a71eb212eac22e38fcd85a9faf4196bda63c3a7fe56eb46b7e18a795b</t>
  </si>
  <si>
    <t>0x89ff3674f42d1ca3448107178b2f82318fffdfbfb92384511f05bbc3726de02a</t>
  </si>
  <si>
    <t>0x322a9cb49be8ee74533039ef937d5c29ce7faf52a568c7f4f8e6b81a67a02419</t>
  </si>
  <si>
    <t>0xfb2f861e8e3a25a877fb945cd4f8e511f78540d2df3d26b928dc425932b6348d</t>
  </si>
  <si>
    <t>0xd139f346c661abdaacbe85b55871385d55a7404e97d74ea23589fd671b10bb2f</t>
  </si>
  <si>
    <t>0x37e24fbde92bd2426b0c5c73b789c995044188770db613e98a03a8ffa1ed01d8</t>
  </si>
  <si>
    <t>0x4bef59bc47b4274065ac56925b9bbd6112ff1678a653dc7a67dfc598c5747f4a</t>
  </si>
  <si>
    <t>0x61f9cca5ed3bfb4db033de38d75bddbfb54d91ac32361ed5c3b26a3a8f3e2a89</t>
  </si>
  <si>
    <t>0x3b9f73a02fe2ff352efbaad4f017993328686ac8ec7436d047e07b4459b7e841</t>
  </si>
  <si>
    <t>0x7e71492a5669ab5c2e81b03a4aa9a0e03bb880d7990f7e6362bd71e86eb38063</t>
  </si>
  <si>
    <t>0x0d430051d0f816cd97a79c0da76edabf9ce585f92948c8a446538008486dd205</t>
  </si>
  <si>
    <t>0x3bbce74709ed3dfa7fa0c0cc534970c3002a5a36bef747bd4b1cba322ce0bfa4</t>
  </si>
  <si>
    <t>0x4beb4992260ca9fe8c3a0fe7bbeb5226803d24a03d64daefac49b662ebd77d77</t>
  </si>
  <si>
    <t>0xcfbcf50b925d1dc7421cf48573412f0382ca3a5aa993f6131172d61817576d27</t>
  </si>
  <si>
    <t>0x49a4eb947a2cc9edb0bd0da309d337350079e8445590aaf3444d2d4ece2a7a44</t>
  </si>
  <si>
    <t>0xe8c8771f6ba766830de872a49d876fd45bd65dbca0ec8d3dd34d45da73c6898f</t>
  </si>
  <si>
    <t>0x821bc6bdb495a3426ad3c38ac249ffd03a0f3c079df237df15008bfdd76dd8a6</t>
  </si>
  <si>
    <t>0x49acc2142e5cea852e6fd3557ae0aed696ff248a02bf66eb9601f2551636d44b</t>
  </si>
  <si>
    <t>0xc1def4009949dce86d6d469054cebf5a7abf7a36da07a8895820c124afb3e94b</t>
  </si>
  <si>
    <t>0x731ea8fcccb9d256cd814ce31bfdd78fc7009cd4849a2f9c50d9781c2422c4ab</t>
  </si>
  <si>
    <t>0x4d1b68830e77b446a10f0359b38015f7fd1a17e1dfd04a7b46e69e2f19d8c90a</t>
  </si>
  <si>
    <t>0x24664b3b1488ed86f4b4035da45dab90cdfda3c9db574a01fdeee5e1a5ae69fc</t>
  </si>
  <si>
    <t>0x91c388df61cb16b23f9bcffbfec6eca7930dc20ddac86d99c6290ec009606f89</t>
  </si>
  <si>
    <t>0x4d6e606337b246d4bc379d562bba66dd282052f9b3ff2ed8788a47e42d58b515</t>
  </si>
  <si>
    <t>0x9e59758d6368e8f56f4ad9f7f2112b50bed5a416549a56defa2abcedea8e5e44</t>
  </si>
  <si>
    <t>0xf56fca604f9cddc00ddb087d3a7a246fca24006000031f5f4a4038cf72ee6921</t>
  </si>
  <si>
    <t>0x54db4e5ec3a9465fdb5e755f74dab44189154e60131f2f39ab2fdd30213a326f</t>
  </si>
  <si>
    <t>0xd331a13b312999b5a11bf804a580ee1d55766a415de3272f8409fec3005a89c0</t>
  </si>
  <si>
    <t>0x6cd90ddd6f33682cdf9099ee8dcd97e7afcac5c338d650d3f03e609f8605216b</t>
  </si>
  <si>
    <t>0x58d80dd48854bbc4afc56b341da05bf23c73d366cac314592b0e50cf07b2fceb</t>
  </si>
  <si>
    <t>0xb2b01dc19e0a8c82be96a0f2ec0c45c7598848794f0e9c24f5b58c707fa5f07d</t>
  </si>
  <si>
    <t>0xf1bf75d8978020f9aad65944fa8f784b0c2263d52229ad6fb627dd6b39808739</t>
  </si>
  <si>
    <t>0x5f06bc86c667094da4e7a5408aa6902b91f38c6f5632dbadc9962df2aade0875</t>
  </si>
  <si>
    <t>0xebfca4ad9758c86c7d2c4adec853e16cade6f188c6f0843b9ee9b1aa9eb19f03</t>
  </si>
  <si>
    <t>0x342f9b6a279a060a2b77ab04355d34ed5599e0a1c4d724b744c4f998a3a2a97a</t>
  </si>
  <si>
    <t>0x701ca2ae8840e795ee9d7b963d9b6c5cdef72a10b64264a15e8f24c745ca115d</t>
  </si>
  <si>
    <t>0xae7eb213ae60c8a502ab7ed8fb12c0fc66838ef2c095910685a1086536897347</t>
  </si>
  <si>
    <t>0xe30f421928924cd928bc3c6da7d5e981d64bfe60dcef03e24121aea708359528</t>
  </si>
  <si>
    <t>0x74dcf843a6b705b4ac5e12552fd27d4359a2bb6c27238f409e565f340ba0ada5</t>
  </si>
  <si>
    <t>0x4ae9066776845599f7cdd6ca74780bc1634efbb3cc2e693b125179cb560a2c2c</t>
  </si>
  <si>
    <t>0x33a5bc44d52e6dd602c2d8ca0ee4c97de75b96ac42a8629d3bf65cfcb70b6f83</t>
  </si>
  <si>
    <t>0x8a3062685fdfca1d70bbdfaa1c64010aa314e2d1722419968344b5b895341877</t>
  </si>
  <si>
    <t>0x68c8238ebe17b424e837d522cb7fe62fcd9e7e506836702347cad5b6f6c04dc6</t>
  </si>
  <si>
    <t>0xf0458750ed1999630815e9ed86e6baa09c9fcbbb884c64c4d5a8c25893804222</t>
  </si>
  <si>
    <t>0x8a93f1f8ecfedc23720211f307eba68115581696465dabe6d0a219db516099e6</t>
  </si>
  <si>
    <t>0x4b338bd7ffe7af35a329a6d1ac9146f3066f32f59249b06a31a719e7bef6a7bd</t>
  </si>
  <si>
    <t>0xb6bcaa7c2d779dd8db10aa582e2657762d3b4dcc6403581c86f3a8c9db8463d6</t>
  </si>
  <si>
    <t>0x8ecc34ead15db25785164c2eddc3ddd46347e71a5d2feced927b99a2c1b87557</t>
  </si>
  <si>
    <t>0x35bda0e0acfb5451fffba3be58d5a1491c7773fa33b9f5d37c58159732d75f22</t>
  </si>
  <si>
    <t>0xa408bcaa28c6ab9daad71b85fc64edb4c17517c9ade055fd368592500a773bb1</t>
  </si>
  <si>
    <t>0x922febc7fd17806b4c7a316adbd4c659ee0198cd23330755d55e3394d6eef0e6</t>
  </si>
  <si>
    <t>0x694bf0f7974ad1441c49b1ac79d0c870bae228eae304760e82fc477f83139f8b</t>
  </si>
  <si>
    <t>0x3c8ceaf303a3ffc6d2650fe96e2409bb24d3c359aa65176974af98a5e348fe8f</t>
  </si>
  <si>
    <t>0x96c53495a13f6aa384aa15b3bba537d82b83be35bb675534e85bae9da3165303</t>
  </si>
  <si>
    <t>0x1480d509e8c53ddc054a98e2b4273c26570d73e0cad7af2e7d39ba60b3f7844f</t>
  </si>
  <si>
    <t>0xfdc6d39184a13c1b844a565b0b4e070181a2ade0c47aa34c1816f1558f1d17b4</t>
  </si>
  <si>
    <t>0x9c38fbb3d5f4f02624a6c5b06c8e22e8fa5c9577f855ede724ad7d7f96aa828f</t>
  </si>
  <si>
    <t>0xb91c22320cdfc21e945a10a380229c9adcb1f118bea4c9ba7bee7bc317e82e43</t>
  </si>
  <si>
    <t>0x8289494d10fa176af63fab630026240789ea465337859a2efc496d30bb383666</t>
  </si>
  <si>
    <t>0x9efc9457cb655bac93f5e8a37d7151871cb7b1c589d7af4d43b0ff1ef61a612d</t>
  </si>
  <si>
    <t>0xb11439a29ef1979ba1aedc6c135fb1f6e27036314bcd461c0f2d32c12fdd5da0</t>
  </si>
  <si>
    <t>0x409c56350851476ec0666daf966ee5f2fb8b1833657f80a649c599ffa849805f</t>
  </si>
  <si>
    <t>0xa65e84e7888c4667ffa8f7a4cd583505d5755266111dc06646a09770dcbc337a</t>
  </si>
  <si>
    <t>0xa6a74e22fe59ba7f54f00607fc9f2921d10636fdcdfa9cb873ed3d4984c9d777</t>
  </si>
  <si>
    <t>0x122f0ec5b2a214b6b9e813826c5957038308f12e1c84d89e0883aa051f3dc9e9</t>
  </si>
  <si>
    <t>0xc928c543569fd5bbc5889a577277a33e2c225ce79e55a9ea834b8c1dabc495f7</t>
  </si>
  <si>
    <t>0x98e18e52c33ae60f41cea17b725c9ecda57f5b69ae0ea616930599866fe2e00d</t>
  </si>
  <si>
    <t>0xc4757b3e56eb6fa49aa1f7aa77314f17af945da9da6eee4b2a81db24c5eaa66c</t>
  </si>
  <si>
    <t>0xd126aee7e7fbeebf89a00a306eb6f833837d354a1f9d6fe978350b2f7bb2c5f4</t>
  </si>
  <si>
    <t>0xa08e32bbd7b623c5e0a884e1d02320504816ee2fcd6cea9cbd133b63e75f9ebb</t>
  </si>
  <si>
    <t>0x90377417192b2c691f88e5211f9f33a0fd4ce23dea46180e9c517a41c7064e51</t>
  </si>
  <si>
    <t>0xd156d3aaa54942513c5fcbaecfedba8df0178cbe848b6745c429cceab517d4e0</t>
  </si>
  <si>
    <t>0x5daa39839b4aff0989ab54a420475a9b25eeff6636f6ea3f1d41ac3ad61eafb6</t>
  </si>
  <si>
    <t>0xdd97469f1bae3836c0b78d02777e07270c11293fbc14cfd0357dffa5be95a2fb</t>
  </si>
  <si>
    <t>0xe51f4bc1245b351113820e5bbc64407df079f47deba007dfd86d8e507cc8913b</t>
  </si>
  <si>
    <t>0x1b2afefe64cfcfe6fd86940eb43a7e1cf49e760ebb0fa5d69cc02e8755e0e265</t>
  </si>
  <si>
    <t>0x11323838cfb1ca3d60815c85dffa747b11952c07fee18f603e59d3059ba663b2</t>
  </si>
  <si>
    <t>0xe94a5b6ffcf99967097c1327d47a8ad2e1422ec0f812f25b694d16c003121248</t>
  </si>
  <si>
    <t>0x4e0da163358614b9d017b0a9234018e62db07a70b97eaf1218e5b9389dfef095</t>
  </si>
  <si>
    <t>0x6c8153893bd311329dd2e627c8b6d15e23176fda322267282ef29d448c49a62c</t>
  </si>
  <si>
    <t>0xe98ebac8194108e310af75c56a136840ae267886d3c878f3f7175a2be8d8f883</t>
  </si>
  <si>
    <t>0x88d18275ee250f70ecd012f66b177ea83aaafad9fb575e8b1753e25a6823b531</t>
  </si>
  <si>
    <t>0x6c62cc5e561ede8a9915cee8693e079a068fd120b06d33ebebea0f3a5a8f9a9e</t>
  </si>
  <si>
    <t>0xee1b04edfdc72340e028ee4bf373ff02300486dac0eb91d380e5281860508da9</t>
  </si>
  <si>
    <t>0xf020ef6b5f3caa7b4b43b48cbeccee6b2debe7272f0b31e159bab4e8b5cc5241</t>
  </si>
  <si>
    <t>0x402edc27ebe8615617d141bb8c36b40d2ed689f654d0572a8e311be039a2b52b</t>
  </si>
  <si>
    <t>0xf7b551b846ed3d344a9c481b1b20342b55374b96da64b702233889b3a37afbcf</t>
  </si>
  <si>
    <t>0x3b3bd636be7fe730d78ba711636c00e0baf1d48b0c73bc252903baedfc149f58</t>
  </si>
  <si>
    <t>0x4e2b5c2187e0139ab99e74b9d5f0c7a476601261392ccc895844768d112f52cb</t>
  </si>
  <si>
    <t>0xfbc5258fb3a38b7383fc1bb37ffed6dce7222f3b8788d7bd649f891327dc398b</t>
  </si>
  <si>
    <t>0x1a8dde78d521965354a5c6cbca99a79bce694bc2d168c3006f55ed81298eb6a8</t>
  </si>
  <si>
    <t>0x3407c1c1ca2bf0b2aabe8abca02d71581de7e4fccc852952c4b6e46a603feb21</t>
  </si>
  <si>
    <t>0xa190257bd24f251a0060b16dddd9bea65fc9ea5cc64b1a0f284f9425a81d1dd6</t>
  </si>
  <si>
    <t>0x794000c18dac75ab74c047ff3eafb73e831e3abd4afac4deec13252a12e7caf2</t>
  </si>
  <si>
    <t>0xbfe6bc4600a91873b5da41dfdb2361653ffd84298f81ea997976dfe57f1d7dc1</t>
  </si>
  <si>
    <t>0xc4f2354b2d67778fb62ae6ed05b24ba072079f2dad679572a28a48142cdb7022</t>
  </si>
  <si>
    <t>0x4915f3331a5bda319e1af92f13f97894a7d684800ad88b00d4cc444150797d14</t>
  </si>
  <si>
    <t>0xd0a41b054422a3b0c947f4fc05babaa2d9e9df64e2f7142502af19f9c5e60b23</t>
  </si>
  <si>
    <t>0xe0a6faf7f589c18489b86b927aa09bde3c95d627f14382d18ecd15843e4b5e03</t>
  </si>
  <si>
    <t>0x587777fe2ee1872ad131fa3645678ea296bfab4cbb0d11f43e7842e4d672d6e7</t>
  </si>
  <si>
    <t>0xd1817d022e84ad48ae510cb5b9379197e42b4791fa332e6233caf942c4b1f1e5</t>
  </si>
  <si>
    <t>0xf8413299980b68e7afcbbe485145a26b072704eee138efd6c51226dd6fddd310</t>
  </si>
  <si>
    <t>0xbd986554a328a3cc4dbf77cb22429fc6a52cf34a18f8da597993109b728d3814</t>
  </si>
  <si>
    <t>0x760be2074588d3e554009cd2b95a1f5358580d608c9b9ecdb8a0210115ec19de</t>
  </si>
  <si>
    <t>0x79a319551d22ec8fa1d2b42955a030d14cc449ed806ed79adca16af101e69d09</t>
  </si>
  <si>
    <t>0x04ccb88fa89effc5db9698e661dc4e893a17e2156ea0b47b928772956f772692</t>
  </si>
  <si>
    <t>0x1adb589b2e3ea8873bedfc0bd2e00384773f76e9c21760397ab37710879994b4</t>
  </si>
  <si>
    <t>0x8b161b2d2b43176958e74788d850b1ea2e3679d456eee296b60f8ebce1e92796</t>
  </si>
  <si>
    <t>0x9d0aa40ca1193c66bc149a3cd51c603f6572ae09924b501eb47d65eda8c4f3a5</t>
  </si>
  <si>
    <t>0xf14629274678324eca7b2b88f7d39fd6b87dfb8c532fcfcab099058e91aabcc6</t>
  </si>
  <si>
    <t>0xb899d48d0aac3879f52650c8bbbb4838acd46d5a5247ca54350bf920e91237bb</t>
  </si>
  <si>
    <t>0xbad077582121e9e815a38d9c7c05c5a691ab2cb9f1ed783b6874f1edbf3927b8</t>
  </si>
  <si>
    <t>0x80a483c7faa92b9410b1df01b90b9e2a2170844b962f790bd21d135e42eabde3</t>
  </si>
  <si>
    <t>0x8512ec958a285589809718e506c2e2b47e51eec9e5e9ca18b0840e291b835531</t>
  </si>
  <si>
    <t>0xfe6adede5a56fa9e157f48ba08eb3758ff885367826813a0739b14040816cdb4</t>
  </si>
  <si>
    <t>0x5f5e197ba0e0610962966f12470beeedf1d2026bfeb4ef62eab62e174b77c126</t>
  </si>
  <si>
    <t>0x4e4fb82805c9829c91639af3751e0b47c393d9ab2bdc5a875d722490d4f90e5e</t>
  </si>
  <si>
    <t>0x74f3efc13825ad280af2373b97bfc6c2712e985ebc9b9b0998a1739d67d6caf7</t>
  </si>
  <si>
    <t>0x3dc5322249d30e7f157df05fde831eedbf7824a990a6863a64ad2ad33f686f3d</t>
  </si>
  <si>
    <t>0xa1114185511538b9f92a684acf1798876b391fb9522af26988d92e21e80d4a4d</t>
  </si>
  <si>
    <t>0xe181bb35a777158584016f8c2c78dba8f42866eb330d859fdcef8d51e352bb30</t>
  </si>
  <si>
    <t>0x2b74e0929a102da26196d69e73ee38bffc0fdf1f6c39a0205574ee0ae8b3b097</t>
  </si>
  <si>
    <t>0x072f2e1646471b60f0dc270808ed69490d323e34a54e58705e4f8e5d7955c2d9</t>
  </si>
  <si>
    <t>0x15e63e9eee495b8488fb7cf0dc4f6746964389e67a615757a3de1e866b44398c</t>
  </si>
  <si>
    <t>0x00a952e7d07eabfbf32dd94122810696676fe7ec309c08d290e5343f9abb6fc8</t>
  </si>
  <si>
    <t>0x5b435f1bb9c08cff713144eebd2be6c30526c9f925074deea001503e9c23ecd4</t>
  </si>
  <si>
    <t>0x1dc60c637ef5276778f007cffe4348a144c216e5678d5e2d5399943e9a54d690</t>
  </si>
  <si>
    <t>0xf4b57b7e1f48a1687c5bbe76e1fd38a1c61a9012de9bd294d51bb524fb0008c1</t>
  </si>
  <si>
    <t>0x357608a34355eecd42672f8556928ea26dc3770ebeef0cbe51233d5ba24a0b47</t>
  </si>
  <si>
    <t>0x37e5e540dbd6578e044e6587b5471e296ef94c83c47f559f1063727d38c3f4fd</t>
  </si>
  <si>
    <t>0x19c8025d8773d343506a99287d1eeeda7c05aa8044cd3c7bbb6edf81d9d0e2fa</t>
  </si>
  <si>
    <t>0x8634fe75594d76b857c093e008aef7c508af432e1c698bde8bab735b6ac13391</t>
  </si>
  <si>
    <t>0x3eecc3e916bfbca6bdff32f6e979f1e5fd4cae92132aa66b7d9e477ae54f5dfe</t>
  </si>
  <si>
    <t>0xf9d4d8f7418e8e6ca9062912fd37be988bcb41b5b9840d6f7fe2bc97013a0ff4</t>
  </si>
  <si>
    <t>0x330657ede8142343b080f7b4d7ac0aa635d659bc045fdc6c586b049ade48d612</t>
  </si>
  <si>
    <t>0x6cb2a0a64e7a50d5bee0977dd9c7fcf716c50cfaf2cc0084c98e214f5ce61afe</t>
  </si>
  <si>
    <t>0x6ebdae04f04134fbf5dd87cedee2c66f57fdfc376d77edb3d9ecdcca5b0b4cf4</t>
  </si>
  <si>
    <t>0x547ef2d81f5468fb682efae5c9f4ae5015c9f890ecbf22a8237277afdd028b6b</t>
  </si>
  <si>
    <t>0x6f24ddf6d0e1775e6eceb115d18e95cef56500e467d3a515b12aedc19b89563c</t>
  </si>
  <si>
    <t>0x16dce60b0532dccade52574a23553aa3ea3a93279f90959db24776d74b0a4853</t>
  </si>
  <si>
    <t>0xb96166eb029e8bdef075ecc7151d44ea334e5c583764cc9419ef60313e864d54</t>
  </si>
  <si>
    <t>0x771032fa130a53e93776f5731f3bd2d0e74145c4aacaddbf018057300d37f492</t>
  </si>
  <si>
    <t>0x5bb88563d7475e349fabcdca9384207255e0b646bc202a018ca45eb1a331c8d9</t>
  </si>
  <si>
    <t>0x85bdcc2b45eed33676d10a62ea81bdee10737f6d2bd4f02495455582d055ecfb</t>
  </si>
  <si>
    <t>0x799d3af3d609ae5eae064c156d6f8963f56c0ea36ceed18809086bdf4ad11a13</t>
  </si>
  <si>
    <t>0x6e7c893c8e2fd93ef298b0c829c010db4d70fd484c0b4b32f90560d096ae0a96</t>
  </si>
  <si>
    <t>0x86558b0038f5ab2f7b5733f9e3c28c12205a400d3e6d3312b06e7e6e1c466f23</t>
  </si>
  <si>
    <t>0x815a216b86ca42ddff57cc5d56d40415cabec87d188d375f63eac65a3787b375</t>
  </si>
  <si>
    <t>0x184f5e7ab8bb03ed07990bb576e586ad4015e1472344287a85cdc5146361103f</t>
  </si>
  <si>
    <t>0xc3fe8f079e73d02eca613c2ea2a0737ae11139011f2277e91f499fdd79ed28d7</t>
  </si>
  <si>
    <t>0x9f2507bf4c29b363131b4ca368d2661f6657e2569c760c34a30872efc7fb9fb3</t>
  </si>
  <si>
    <t>0x811e0008060ab620805053d90fd988804180ff86cfd1810261d9afcdda61f67a</t>
  </si>
  <si>
    <t>0xad7d96da69d6c47fea27781f65795b8108bed22122a301daf3a34ceb18841834</t>
  </si>
  <si>
    <t>0xa186f01f832fd48f14bf1a3fbb9ed6f28ef8b337c2b06ec2ce0c6b3370904e7c</t>
  </si>
  <si>
    <t>0xb146dee52e52a9db67fbed7e3d7a93da4daf5c027790c35126ef78cbb6c035c3</t>
  </si>
  <si>
    <t>0x90e6ecdd4c69a1963b0535bf52b7cc1ea3712e60a8688449e9e139df1e692b0f</t>
  </si>
  <si>
    <t>0xa81189b28692e3a24654654216dd93e94d597c301dc3c140825efab9bcbb4cf5</t>
  </si>
  <si>
    <t>0x103e0b7bf4ecf547bf2cb946e1ab111fe00ec399b21303732b7bf84c56b85225</t>
  </si>
  <si>
    <t>0xbd5d7df0d8d2f1b2505b37af3668829c747cb3ad439fabfcff9e4c96e780cefc</t>
  </si>
  <si>
    <t>0xc29330676eeca30925d8ff8e307336ecdf21254efa4ff77225e1e4e95b1afb1f</t>
  </si>
  <si>
    <t>0x2342155492bacca99b6759acc2095a46143c43d417b89f3d888d6c6e1e82acce</t>
  </si>
  <si>
    <t>0xb86bf759171d833db0320c13a1bb614ad01e2ca717c71a5d58b799b43f1b9f5e</t>
  </si>
  <si>
    <t>0xf74e2f9d815fe5da0d2be77a881c707580198d36d77866a39d52fedd4716c5b2</t>
  </si>
  <si>
    <t>0xc3a0d3ebf47f9f9cad7dfc9ac6099b204bb6978596dfd2dd866c6fadd798dcb2</t>
  </si>
  <si>
    <t>0x298aa56eb17d3315b57bfc94e98bc0dfcfabdb0a1ccf93192c297954e3eeee5e</t>
  </si>
  <si>
    <t>0x169d760c25cc5cbfe5e8489c31b2b4d0c69c30d196e5bfe726776b5862118f63</t>
  </si>
  <si>
    <t>0x83c61ef6b5a811279cd99707862f8b71e42c6c756645b82349d3de2d7faf8853</t>
  </si>
  <si>
    <t>0x0825790360c624f43ce18176ccd15d0295b6d00f010f24430c7eec18374552c2</t>
  </si>
  <si>
    <t>0x1be7bebc539cf70b78dda85cc40b8906cb454e3960ac04ba9aed9e9bb8b28810</t>
  </si>
  <si>
    <t>0x3707a066ec2535a551b5f6eb6a6e27ecf566729ff4e2bd22e84942a371ecc7a9</t>
  </si>
  <si>
    <t>0x063936b8259d0891cb0947ea279e170df5d30db6efcb05e6b69c3992a7a4d833</t>
  </si>
  <si>
    <t>0x1ee1461625a5e3101d8efcd7f3aa1a5c79c84341679246fbcae27fe35c3abcea</t>
  </si>
  <si>
    <t>0x9e5cae4708f87df5a1efe79b609670bfc61e94ccc6af16906c4a27c2d08ed6c3</t>
  </si>
  <si>
    <t>0x9bec01b83a080967e59f24877bd6ee084725933f5fe919d49e1871a1df0cb103</t>
  </si>
  <si>
    <t>0x4829826c043893c61417d231ade8eb0fc0451cbfa596ce21cd9f9d456d248387</t>
  </si>
  <si>
    <t>0x50c36369e4a73b0a4e239d6f18e8a4a71924625f096270eb20c82f979c39fe01</t>
  </si>
  <si>
    <t>0x8a719a4b845747e4d431ee8239369a854c151206d165e114a21389c4a3533d09</t>
  </si>
  <si>
    <t>0x58139e85dc7a699182e8f7f283ae8d2e490e715a7f60d1c69b80d67d8a4853ed</t>
  </si>
  <si>
    <t>0x00c7e272b7c2a1affd32d08f8d16ffa585325f24a454d354fd1dfd354c46524a</t>
  </si>
  <si>
    <t>0x2f276f874f9cbbfb8245893244233802e2c7d5f9d41229e1f23a216de844976f</t>
  </si>
  <si>
    <t>0x59c9bc41f4143b0a19bcb9421a45dd8f047e00841c986ac3ae40994f3b89e50e</t>
  </si>
  <si>
    <t>0x02b41357f7d1794e0766d44b19bd58b3fffc27fbab04fb34c0f28016025f7014</t>
  </si>
  <si>
    <t>0x85b9670024213cf1a5fc9048edfa3e126e0685e0c6bbd50cb343c50cb98a291a</t>
  </si>
  <si>
    <t>0x3750595fc10a25ec8d96575beb3330f8cd2be3bb2bc0f298e4e5309720aecc3e</t>
  </si>
  <si>
    <t>0x38ceca3541483c3fbeb1f7aa787b8704759932657060276c80f97b84cc8d83a3</t>
  </si>
  <si>
    <r>
      <rPr>
        <color rgb="FF000000"/>
        <rFont val="Times New Roman"/>
        <sz val="12"/>
      </rPr>
      <t xml:space="preserve">from </t>
    </r>
    <r>
      <rPr>
        <color theme="10"/>
        <rFont val="Times New Roman"/>
        <u/>
        <sz val="12"/>
      </rPr>
      <t xml:space="preserve">https://etherscan.io/address/0x8e241d2a79f867e60f08e5aaf7af00fb79410450</t>
    </r>
  </si>
  <si>
    <t>0x1348fbf0f021646d374cb13f80ec2934f4508c5cd337cb49cf7deeaefa17b84c</t>
  </si>
  <si>
    <t>0xb7c215a8e85493e4be5fbb11c33a7a9f352dc8e089569a475693e64b2aac5dd3</t>
  </si>
  <si>
    <t>0x45bc993cf51d1929a361937100db33fd2a87c1c92fe76afd238570a3b09eb98d</t>
  </si>
  <si>
    <t>0xdcbc71fe79593366272c642144c31f3724842dc0ac06a292760c901287829898</t>
  </si>
  <si>
    <t>0x6d68091ba2834db898fdd0a4b302941f69ee24007158f412723cc088254fc38d</t>
  </si>
  <si>
    <t>0x89f32943176578a507a48c8f6393bd692096b850e051b28c894028396a5ad491</t>
  </si>
  <si>
    <t>0x8478003b43d5665dab8f27c08354b694c105c2869a6fcc8e11b45338d1f17f25</t>
  </si>
  <si>
    <t>0x643e5ca88cd12fb47e26a73ee94620f1e629526a473d589c25e0818b72ccc0de</t>
  </si>
  <si>
    <t>0xf5e810fb48ecbcebf1f9c9bd6b6e5ba73f23b460540e03e44b77497841eea6ba</t>
  </si>
  <si>
    <t>0xd447a32289ed2fa45e74da0a937f0b11bb205f3560c2bcbf51440089c8915217</t>
  </si>
  <si>
    <t>0xa9168ac82eed66da4e53c6d5b66fffaa4cfc3b52aec7e66415117d4d4ebc71c8</t>
  </si>
  <si>
    <t>0xe5da3ffbe59fc8dc77ccb54808cfd159dfe90177682e9a9e7ed0c74d8f43093c</t>
  </si>
  <si>
    <t>0x78403e31a1430400013dd81c8b63e5007300022f4089e6a718cd9e3efc1cb322</t>
  </si>
  <si>
    <t>0x87f0318871fee0317b1bcb81412897d565f4c6d4f98df9b135e891434fbd4661</t>
  </si>
  <si>
    <t>0xf79fe9e4ba5c3b7647f282e1683e2099013cd58e4e84d2b46e02f361877b36fc</t>
  </si>
  <si>
    <t>0x47cdf0c1010791cd056c33b13572af2a580a8f121f9f7be6b98a1e654f7f541f</t>
  </si>
  <si>
    <t>0x5cbf9741235a4954a8b0e815ffc79b08487f1efc8ad1ec1e133923724d8b5933</t>
  </si>
  <si>
    <t>0x9588d67943d7a7740eaaffc76bb9c6c416d8c6c8eb9f3cff4e6f79723075ae59</t>
  </si>
  <si>
    <t>0xb46eceb031771c854eccff64a274643baae8d7e86fe0012c967481273d5b628a</t>
  </si>
  <si>
    <t>0x27c09ab0b12e4775486e85a3605df0c8cf69ecaa7a10f2904a498f472844d223</t>
  </si>
  <si>
    <t>0x843e0e4b3949f2158a083453476bc51aefdc51c7273c6eaaae42681bb47669c1</t>
  </si>
  <si>
    <t>0xe4502ea37cbae5f901b400eb0e902fb0ab742719c4f0bd1fa2e80b0e3a1f8f52</t>
  </si>
  <si>
    <t>0x9d82d78a52ac122afec5582c4abc9039713aedbd6e65c663015a160a98969a3e</t>
  </si>
  <si>
    <t>0x85c2fa42f775d8b40421760498fa4c3e079f340bf79fc16620545acf95da3731</t>
  </si>
  <si>
    <t>0xfe68cd3838a77d325c99901367a736958bc77e7c5edfaeacf175602b8bf96d6c</t>
  </si>
  <si>
    <t>0x5e7a3414e54b65b255ff067ef7c31ce02663b032e1eed923fa02779a70a768b6</t>
  </si>
  <si>
    <t>0x95f042114e316f424aea0319c2820247533566c66833a098d30b368dfc4c5597</t>
  </si>
  <si>
    <t>0xbd87d798378eec3f8c5f5fa31516039721fc346388ab928424395d6155271919</t>
  </si>
  <si>
    <t>0x45a84ff8f1f2897b55d8b49d8ae396b39b70e568d206d6bec989d6d30981d22a</t>
  </si>
  <si>
    <t>0xa1fb601ef0bfb840cf85dc5970a5174d702ce5a948c1b8f7865d2a94d5f260fc</t>
  </si>
  <si>
    <t>0x7240c408f90e0b93f337435449442ea4e15e6e17691baa3b1aab955ede7f9ae2</t>
  </si>
  <si>
    <t>0x5a0189e78c52413b2e84358aa8730e40a5bab4cd77d63570ef789057570ca5df</t>
  </si>
  <si>
    <t>0xa79108018b29d3bb7962a0c88f79c5963ce35127da5f880b369c215b37e4bf21</t>
  </si>
  <si>
    <t>0xfac6f512efddcebd4dc4739a880a930a78b52779af61eb2c6a7a86d69a5a86cb</t>
  </si>
  <si>
    <t>0xb1d05bed39bae7977adf11618334e99004dea51084f280a4c202995be26d7915</t>
  </si>
  <si>
    <t>0xbc1e0d883b825a7377a0e2db5a6a2ab3a86e9df06a80df9b0927bc437f7f3bb6</t>
  </si>
  <si>
    <t>0xfd244d0638c5a5f16b3023eed033da05bd4f47f9fdf07e8a1f65f81d052d2ffe</t>
  </si>
  <si>
    <t>0x622de3c1fc3f78c48b0a67489e3d3bb3a6122189350069fe9d98d63190579c4d</t>
  </si>
  <si>
    <t>0xdf9e86acae3d6a45718cbe415d516683b1e548e533c4ea46f5464846a35872e0</t>
  </si>
  <si>
    <t>0xc51ae14f0a84f7d3f2b65b7d654836c79b47179325a2f7a1f5ecd411beb5d815</t>
  </si>
  <si>
    <t>0x7afc95fb2bee69c3231e4eeca0ebb1d62fb2939e9310b92d9ca999f1d92ee007</t>
  </si>
  <si>
    <t>0x012c663f37faf752d8384d67cad76154632aea3f2c851f78943e3f77eba9d936</t>
  </si>
  <si>
    <t>0xda81edb4a4c7dfdab5262514f1541cc2b8cf5b74e89e473e76db6308f5128d18</t>
  </si>
  <si>
    <t>0x14efa1343a3c6fbdf014fe202fab2c318bc4204acc4be4b4ac51e2145a0038e7</t>
  </si>
  <si>
    <t>0xaf2a7c9b2dd55e60afa3901379c05a674def57ebfbbf1600392a9965ae72ca41</t>
  </si>
  <si>
    <t>0x0c82534af477cd42b955045d56a415ced2f016c7a9806eaebaef5cd73f0894be</t>
  </si>
  <si>
    <t>0x2bb11213c51f41755d81491b0171372d5b8c5fc1e117868cdfb8fd57e1464299</t>
  </si>
  <si>
    <t>0x9cb229c0a822e8a9c4f99ad8fa6a70ad05978807618f3201e498a5241d4001a4</t>
  </si>
  <si>
    <t>0xb2fde0cca3f389498d45410cb16f1300d65fece49515cfec7ca0dc68e39c759e</t>
  </si>
  <si>
    <t>0x2cb50971c7a994b7643d9ab10d6d3bf1fd8c1a88d9a20f7f45dfff0f952ab6c1</t>
  </si>
  <si>
    <t>0x6d6945a0b4e27003d0d709406232c90d045f005fd89c1de6fc49228a36fd6a26</t>
  </si>
  <si>
    <t>0x04d7108ae0c226cbd7f7d16283233b604dfbd094f5a3483a09fc9809536121c3</t>
  </si>
  <si>
    <t>0x376e57d5b6319adc16e80a3f97f0fb1fd9bc4e4c21ab86206780aaff7b1ffc44</t>
  </si>
  <si>
    <t>0x6d9de1c41157815cad25f3aacdd482c918cc7dff7027e1b3c80e684f860ecf20</t>
  </si>
  <si>
    <t>0x560387f301268e0d038f7857713a628cad5a4de27c7b5c1638eea6f52fab51fc</t>
  </si>
  <si>
    <t>0x5961e14864df1ea14fd68f6744ef3bae9d1f36d8fe7568f830efe1b2796d5579</t>
  </si>
  <si>
    <t>0x714d89d788a4ecd81bf8fc23d53b545cbc0f656b3bede9c6b17afd679e303483</t>
  </si>
  <si>
    <t>0x6bfc2f6bb665aba2cbd1cec9ac5dd616d9e79cf2438cc24ccd28921a18ad4cfe</t>
  </si>
  <si>
    <t>0x6330f9347f23d660da8baa8b409e9ad0940395be04c0a51271ea55939fce81bb</t>
  </si>
  <si>
    <t>0x71880b64755465bc891a931f0d9653ab2e8c66fa523c06452dee6c41d6083e99</t>
  </si>
  <si>
    <t>0x92ee7fbce1ab4ba1fde0560dd3d9576bea48afa4b60fe115c86010eaa65ed2b6</t>
  </si>
  <si>
    <t>0x647394319fc6883204c87e3e42df11338db773b58968fe1c81239e4c453a8e77</t>
  </si>
  <si>
    <t>0x42a326521c962dcd6238dca8832a78e37b7a34d6bb5a8e73f31ac0d2c66d6260</t>
  </si>
  <si>
    <t>0xccc73f476bc4fb0c3f061a9a7e7dc3a2c9c113f3249e6e2cd4ddbd32edfb6b27</t>
  </si>
  <si>
    <t>0x747df1a5759fefd8a86ac3cc42822aacb17fb4b7c6e81415f99491c7ffbd1118</t>
  </si>
  <si>
    <t>0x42bd2b0594aa33de973af4c87cf7e4ddbf38876f15d79517e799d1d66ed30c9c</t>
  </si>
  <si>
    <t>0x2c5655bffcde4ade5f162491c23ac21d03bb6271ba45a43feca0cd058c088d18</t>
  </si>
  <si>
    <t>0x82fb9a67391d3bf66ae69f8d1e478ec19980329da0c10f439af0a8d95bc1af9a</t>
  </si>
  <si>
    <t>0x50986de941261dddfec8cd8e609c2fbd55e8b315ed1b77055b5f40682cab594c</t>
  </si>
  <si>
    <t>0xca0f76ad281f1f04cc8ed5f7de12535c805a3551da10745664fededfa42af017</t>
  </si>
  <si>
    <t>0x8468ce13cbcc269516c7a4e3a2b1e18e51627794bbbed7bcdf7b5b6d387f0cc9</t>
  </si>
  <si>
    <t>0x58cc88ca2eb5ea5060e0c4a5eb1ce1f7804c7c0d0ed60a8240fb23f8fa5ffc04</t>
  </si>
  <si>
    <t>0x688a936bb3f2effd98f3431df1de8ff718a16a598bb1965719bcde4b80844568</t>
  </si>
  <si>
    <t>0x9f215c36e761f5a25a189d0bc6c7c97cb75763a4b30f8a8348906bd325e02cf1</t>
  </si>
  <si>
    <t>0x2e291599edf5fbcf0813146f212303b1cd3c6e087f0046ace817e16377169846</t>
  </si>
  <si>
    <t>0x577c96599a14dc6d71e2dcbbbb0bf3abbb51938b9139031cde07b47e24f35e86</t>
  </si>
  <si>
    <t>0xa7665f94c783f291b1d8b5b1e1d5d4872b5acdd61fee383f11913ac8e8615f97</t>
  </si>
  <si>
    <t>0x31b5a2c32ed75b0cd41fa32d6c2cb4ee46dc0fb38b39e69ce664129c59054714</t>
  </si>
  <si>
    <t>0x6a5636cbe55562dffd22f7d6ca560863a399b3f3a5ab66aaebd7a6ed9f675788</t>
  </si>
  <si>
    <t>0xac0c410ab8508b4dafb8b7b3de0bcaf51dbc4f634d205097faebed3f69bca910</t>
  </si>
  <si>
    <t>0x3bd551811bcedcc629b4f6f583f3bb9df80eaa76fac552acce168cd8a2b4804e</t>
  </si>
  <si>
    <t>0xcc153e941d466963b12e5782b8484349035c09307892de39fde07686d2324b97</t>
  </si>
  <si>
    <t>0x0379b0f5b9d702886354c579488e8b582521c1c513cf999ad105b49416b73279</t>
  </si>
  <si>
    <t>0x96c928d4091b589d64a35af50096c607f0f7c5194f29d15ca570225ec7b547df</t>
  </si>
  <si>
    <t>0xe1b440c42d1a5eb3a7546a863d0c8356bb197c9cf0be43a1aac50c5daf3f902e</t>
  </si>
  <si>
    <t>0x09cc094b1d23a3c2e1affd614220691054a5d170f4e72fd72cb110e0b8d39dda</t>
  </si>
  <si>
    <t>0xe62b9c2f604cf886d19ac01b02485f83ab5187fbdc0b098fa50cd1578c35274e</t>
  </si>
  <si>
    <t>0x1e9938dedce51378f4f98a808268ab35ae40e91ee3338632d807cdf0ea0d82df</t>
  </si>
  <si>
    <t>0x97c1a125f3770f36e002db51534bb8a4332c75ffd6840fa3ff21f1f8329b7d37</t>
  </si>
  <si>
    <t>0xe92d12947f78568f354cf21e334c0873ffc7cf525e79d2d8ac96449624a75e6b</t>
  </si>
  <si>
    <t>0xf1f2989f81b5ae6ce4de4a32f80ab1ff20b3a5eb1ffbd9dc0f281a8325c0d91d</t>
  </si>
  <si>
    <t>0xf4567387d99ee04f9279e19a38a50e255906399021b155ea2d381635ec32cbd5</t>
  </si>
  <si>
    <t>0x17983b8d8ff3aa5e8891327b403a66692963c2fef0dfcec935b51fc31e7d5043</t>
  </si>
  <si>
    <t>0x00f726e3a5463bcd1745e5db52734370e34cf44f3b15283949f0b49012ce0338</t>
  </si>
  <si>
    <t>0x63c6fccf0b125a6c32906719a2b474d451038e26e0be9d26e58a972161746460</t>
  </si>
  <si>
    <t>0x4611ea5c6c147d4aa1d11cd6cf0b81de4edb11c5eae6d83e3e3bf71a1cc7101a</t>
  </si>
  <si>
    <t>0x9f6a4dc58eeb9bbb3f8ebf9caf05e737416a0bb236d5022853da78f8de58d825</t>
  </si>
  <si>
    <t>0x52ee7eed2ad94b2f253f2cb10264d2c3297e6b3735af2a9f04576087177a9958</t>
  </si>
  <si>
    <t>0xbb38e65a599af1ce530658b1496dfb03b0b58e7a29a274e3775a3991cabad24c</t>
  </si>
  <si>
    <t>0x9a2881d8336685d7db494517f554b5d8779184b2eb29928acb2f994a902d780e</t>
  </si>
  <si>
    <t>0x684c9d9705d672bb43d04e01514bebbdd2765e83e419491fa8fd622b537628bc</t>
  </si>
  <si>
    <t>0x9abb921d9ebcbeabbb82ad2ec2eb63a25db43a8a9d77fc2b419c311a014baea0</t>
  </si>
  <si>
    <t>0xb2374b32f5049744f2480669c3096a87913dd195276ea9c232068dee34ff963c</t>
  </si>
  <si>
    <t>0x43f22521d1fff05075294f303e2fc4b81869dc93adb261cce93dd6923d83acf6</t>
  </si>
  <si>
    <t>0x3e184ee4128c97243ff411307cfc5878c5a7d7db6029d8232b4f89cb263b03bf</t>
  </si>
  <si>
    <t>0xf29d77218c2fad2e9b8e099aaa7f04eb1237843880ab99980fd0029f18a85396</t>
  </si>
  <si>
    <t>0xe5a216ac2addc8ef0d58002f22af1a645404dddd405795c6a66c232299aa946a</t>
  </si>
  <si>
    <t>0xd9e00328330882c4daa2c3266f6b1e1fec1888926e18b740761cdd1571538a8a</t>
  </si>
  <si>
    <t>0x7edefc33183101fd5f84b2cefa35fba23069a63084f07c46b67398e8ac2d8163</t>
  </si>
  <si>
    <t>0xf19f31f6d90fec5107c0352107d3e7d6fc4445bbec63d6175d4f9140630c1ae6</t>
  </si>
  <si>
    <t>0xcda3f8dac101942b588ea0791a059013634c78337cac801c2bb9eb6c7a709a9e</t>
  </si>
  <si>
    <t>0xb1bbfd7de9a175d31785bc88a9321749eb5c667b3387c67c968e258c20ec7c11</t>
  </si>
  <si>
    <t>0xd125ea13f986875f467d4979c5a6f16914e18b10b0fa983ae6d0231ae9f21cba</t>
  </si>
  <si>
    <t>0xe0090bd08504c9df498fe8ccfe56be8ea56d9c1b33858cdc3464daaf74eb04ea</t>
  </si>
  <si>
    <t>0x9c278fd02e47efee89500d745079f996c718b82d96b6ae9c0bbc4a9fbc3fa7b6</t>
  </si>
  <si>
    <t>0xbde464d947a5ec80be6dfa2238fa3151f2ef0f8c10aec363327f3c9117590fdb</t>
  </si>
  <si>
    <t>0x97657443eda25d0e2a0a5ab715d32786705242aba5b46aac56bac9989be0670e</t>
  </si>
  <si>
    <t>0xe66689d62d3d26a6156d8dc3bf6d3e6cf0eeea3b030d213f18206543ed6b811b</t>
  </si>
  <si>
    <t>0xd96cd30d8b867084b7531e40e36e85af0e051acc499bf9ff03818f06bd9aae99</t>
  </si>
  <si>
    <t>0xe76df7b876d452e4235372eb1595304c3b3696a0b938269b5431c635f46b1316</t>
  </si>
  <si>
    <t>0xa52eb8a32644ad5f5dfab8033602397ee75d5747c4e11071cf2be13603eac515</t>
  </si>
  <si>
    <t>0x7e7c3177b7911cd274640deb45d2279b2dddc924590a3304e2245fc475b6a24f</t>
  </si>
  <si>
    <t>0xd05f67ad7b8bea1bd36deeb5bca9862786e677a18bf687a0f9b361b62a6a2070</t>
  </si>
  <si>
    <t>0xe25af9b9058aaa6665579e11a6cb7a65ce06ed91d62fc7ab69b26f146c715ec6</t>
  </si>
  <si>
    <t>0xf5cd636be0bc685baa8a2096eef23404256cca4a77361d40f8d0cfcc2892c9c5</t>
  </si>
  <si>
    <t>0x34456dab21592e987ca643bd12772c6c3739dfce06af6ef637f82ee68ceb6b9a</t>
  </si>
  <si>
    <t>0xc8bc30b2d0170d27a938432641604b6ab8e51579c596d825203825384fb4ffa2</t>
  </si>
  <si>
    <t>0x73a6493183d531b9bc3678c8f974caef44a69a29fac0db41d77eea5fdfb12ff9</t>
  </si>
  <si>
    <t>0x86afc2474361361db08ffad5a7db42f38cb8776cdd7df418c1069b5f4c68d9cb</t>
  </si>
  <si>
    <t>0x0e51140e58311531cb39fd95a74d9753c13342c839aaca15939ac8521228c5c4</t>
  </si>
  <si>
    <t>0x3ef4c810d97b81244403688ebb7c585a86eb2f8938decf1cd9088e5502ce2de1</t>
  </si>
  <si>
    <t>0xfd7efd443efd717e46c26083cc71429cbef427f5fe563982fceea49d2e051173</t>
  </si>
  <si>
    <t>0xcc4ba0405e2d93eb68605ba4643e6ada0c5619dc11592ee59832e900020b4e4c</t>
  </si>
  <si>
    <t>0xbc2478f3870bf8a74b7fbdc52b17a4b85f1d218bef84019946cea00661e15da7</t>
  </si>
  <si>
    <t>0xc9cdd0cba8a5ad3984d16f6d3258255f5e5a2e62287035f4f2c2a4184d9f6a61</t>
  </si>
  <si>
    <t>0xdec91b8df7c30b994adaac9485de01dedb1313f078903498987873395e22ca79</t>
  </si>
  <si>
    <t>0x45f91b4e068a3a9622bb97de1662467459eb2dd414a769c04cd46d4ece713d50</t>
  </si>
  <si>
    <t>0xf6c1276df9d67814bf3cd6e0e9c66682c5958992327d8a3363525a4daf7da7eb</t>
  </si>
  <si>
    <t>0x02a311d8a849cbe1512449b0f45f00bd881511180130b468c2e160c40c528be6</t>
  </si>
  <si>
    <t>0xd560904aa89e45da178ad22d97971a8815b0b30d9f925963ac02dc2e8efcf494</t>
  </si>
  <si>
    <t>0x1795f5f2a0ec5bb80cda3af5a381156abadbad1972cffe34cdc12239cb0646b6</t>
  </si>
  <si>
    <t>0x63f862ec8155505f67c2eeda90c41191d273b8563d6c8b3dad1cc65bd6996f1d</t>
  </si>
  <si>
    <t>0x216447a33c2d21c02ec8d468b5a06976c24da3ba056fada1340b37b46bdab8c9</t>
  </si>
  <si>
    <t>0xfe05ae8719ed751135006e2e3dcdfaf985e2bc1263ccc8d580fa298186e105ce</t>
  </si>
  <si>
    <t>0xcf93971c95db308b44c37a595f599ec207c6e0340c3425753d213ff1e9e4a05a</t>
  </si>
  <si>
    <t>0xddca3e5c9808f5f7c5126515869a1d24b6665f1f8643235ce2fb788c9ecdb560</t>
  </si>
  <si>
    <t>0xc270163d58fae8f3da4ca671aded126aea71ce0b305f3d4c3192f90d5223a6a4</t>
  </si>
  <si>
    <t>0x68268ef511f5ee448c94932d31d91e0583bdf1080ed28159a0e1f5b65f077cf9</t>
  </si>
  <si>
    <t>0x2a164e356f384fbcebc0c16eb53cbd472332e0aaab19ffbe4da01f4229933796</t>
  </si>
  <si>
    <t>0x81c2bb0025fe87efb873bf8ccf89c2a7f2eaae953ff9d0bb5eaee10679afc43b</t>
  </si>
  <si>
    <t>0xd8c26e0ff46cafe4b059844ed8bb4da741d37452a01f5c305914a27aaed36fef</t>
  </si>
  <si>
    <t>0x40303b3462a0cb650b8c11056873d9c4ec41213cebc423f89146d5ec14bbb119</t>
  </si>
  <si>
    <t>0x30143cead7fbe865aa3cbb8faafbfbf7180b433916b654514947e8fc914eca9d</t>
  </si>
  <si>
    <t>0x37b56d0a373484c2a1765a8cba16776b67e7233fe069fb989b30416cb5b9de4b</t>
  </si>
  <si>
    <t>0x0f47baf18b053906002d38bb2f8b9a7066fdb9b87dbbabbd7a692863a2159ecf</t>
  </si>
  <si>
    <t>0x1598e4eaf779ff75c67067d5de627a3500ca918b7f69f5a83f065b69417771ae</t>
  </si>
  <si>
    <t>0x3ce58fa3e3048d30d30243f989d8b5f38f646d190187503cf051fb3b2abeaa67</t>
  </si>
  <si>
    <t>0x1cea97744d54d26522e6904802c2a75c103e716038cebbb55ee20abcdbf78dcc</t>
  </si>
  <si>
    <t>0xe8a3034e8b9f228dbda8d9150ce1438d7790f8305733946e0588e02470e8f0d3</t>
  </si>
  <si>
    <t>0x64cc3fd0518fd3341185f9681dac0904b694cf542b82f5bef7eff856a8d5fdcd</t>
  </si>
  <si>
    <t>0x84f63d6801a06db72d8dbea2831346136be156b659fa352d2f2e2ea51d29a198</t>
  </si>
  <si>
    <t>0x1ee32f82a1de1f87858f56858559cdc0f30a69bea70b6bb5639d116927923c19</t>
  </si>
  <si>
    <t>0x59e8b1ce31eab960cc710a4418d8280e1dd2a458f555b3654c630a3d1a9f456f</t>
  </si>
  <si>
    <t>0xe34019bf3cd4118bf66154a854e14b1c44dfc5ea3318309033e18c900e76c0fb</t>
  </si>
  <si>
    <t>0xe10452b101ddd2e34396cab67ca0a20bd19779a6feb73d60eed77c981766a16e</t>
  </si>
  <si>
    <t>0xb0c067a69de113edd07c4d266e73399afa090a958d2ccbfdae6968e24e683fcd</t>
  </si>
  <si>
    <t>0x3edf6e9152971fa1f6b4b25258ff0ff147fc8feefafa05410ba4f298ee4cde75</t>
  </si>
  <si>
    <t>0x7fe7bd558cd6045a72fd9b9f3b2de92c8707f9e74eaa0b2c1fa4ae37f5cff1a7</t>
  </si>
  <si>
    <t>0x8251eb7d7fdfade5623411ab45e4b64373b339739e1d32ff69f79b05bea702a2</t>
  </si>
  <si>
    <t>0x55de8429be6679c22be160b33135ffa9fa64e2c7229de8d2ea08b53dedeb04cd</t>
  </si>
  <si>
    <t>0x08a57bbe9c57b004032decc7bc51d26cf7ad68860be1abad575e02590ab660ad</t>
  </si>
  <si>
    <t>0x10c01060304f281f61cc6800956398f6a7b5537bfb45f1b748dc089a6fc3532d</t>
  </si>
  <si>
    <t>0x77a11905477a956a1507ce43cf9b7a4b8264bbb1c524791fdf6a8b155d093f52</t>
  </si>
  <si>
    <t>0x450930ed45b2a9436e882e0288905424ec1a06e3e6f6d774ac572557aee20c89</t>
  </si>
  <si>
    <t>0x4ad9c28830d2baf5a0ca6da68f25792d00d14648ad4f5e0eb04d00b0e8951d60</t>
  </si>
  <si>
    <t>0xbd7cc1b04881cf5ff1e505d24080c713bb671ee107880eb668194f2fc2aec191</t>
  </si>
  <si>
    <t>0x222a0be914e77654be4df6bf5ffb39389d498441c24f9b60453cb04394c62ce9</t>
  </si>
  <si>
    <t>0x03aa2da2e4be4d4e0b3b69e19ede124921db995e2f1de94b9ef0504f2f4c87e3</t>
  </si>
  <si>
    <t>0x984cf8adea0ebf3c82559105df8f2cd0a9bb775ca80075fd1457602957296b34</t>
  </si>
  <si>
    <t>0x8c07da6c0a95112c34b79ddc4346d77015db477884899550e009b7e226fce500</t>
  </si>
  <si>
    <t>0x32b6f931599fcd6e528a3644af5acef263279e2fdf01761d1b9a84ed146686bd</t>
  </si>
  <si>
    <t>0xb69752429945a09d391d833dec6e03055856a39a69aafd3bef5d58bbc25144d9</t>
  </si>
  <si>
    <t>0x88597fe7560d2ff9c099e868831297adf5c7b431c0b6c96b1dc71955f23ace73</t>
  </si>
  <si>
    <t>0x3bd993bbdc4c245f65bf8c38cfe092388e5c132162b7f04983b4b81ad5ae7d2e</t>
  </si>
  <si>
    <t>0x7398b94f18aa5df4b5c310e8049cd93fd7c3ab7f9fccf573eb668c7936a3873e</t>
  </si>
  <si>
    <t>0xce6bf1a3092b94fea282f08b95d720ae47a5b223e5c20223153db1e3bcea419b</t>
  </si>
  <si>
    <t>0x65ae80d4fe0e6efd0ddaa8eb6b5b9536e64b2d0b811552cc449e321d902f29df</t>
  </si>
  <si>
    <t>0xd779358ee9e751d13d13114c7997eadbfc1989fe60429d7f8a39b3ecee24192c</t>
  </si>
  <si>
    <t>0x8258acc56e5d41e8552ae0f8240098c941cbe68267471d560ed1090f772f3453</t>
  </si>
  <si>
    <t>0x8bacf7abf3c99d8e6bef3fed6ff1f00689726e91345e17b71e113468ab737dfb</t>
  </si>
  <si>
    <t>0x3a9e41cc496ebddf01b53a93d8e4dd74b6fb56e5c249441568c65c7c42376306</t>
  </si>
  <si>
    <t>0x198d04d6e66724b7b46174db4dc6fc9f95f2acc1374e10ec3f348663d4e112f6</t>
  </si>
  <si>
    <t>0x9b9bf74360abae566dac5b96b088f089405791ab61d4a84aacfda40e381f1409</t>
  </si>
  <si>
    <t>0x71fa3f007f133a0bb753737d1788e4bc956a7bfc01bce57040d4c96064444dfd</t>
  </si>
  <si>
    <t>0x54306e53816bec910550468d2c1e63127f60278c659815c857445698858afd1b</t>
  </si>
  <si>
    <t>0xbd22d91a32ee2ab49e9839018d16638c623f9ab76b99bb4da3d1817a929a9b0d</t>
  </si>
  <si>
    <t>0xb6795f970c08615c8aac5fbe25f75e2090eac46a303df49042e7b87e7126d16a</t>
  </si>
  <si>
    <t>0x3a349a3a7a7ba38be9961b37a2ec25650e813dcaf4997a38be8f861553d62e88</t>
  </si>
  <si>
    <t>0xd4aac4e7fa6d2acd273f838db71276408ac652a44a8a33c5d2153becf4fbec71</t>
  </si>
  <si>
    <t>0xd077857171158958725595682cee5022b782c79615e469b788846da16ee647e7</t>
  </si>
  <si>
    <t>0x8e21db586bae8a029cdd849b25459c367b423be3c3b38e729521dce189c1d7a6</t>
  </si>
  <si>
    <t>0xeb5b64fc4b6e13f5d1395548d3885bd06a22ff126d7740941baa6ab954403cd2</t>
  </si>
  <si>
    <t>0xcdfcb90ac1ad6fe12450349957617a6a6a907b236acc1b5cd6030ee3bf17f327</t>
  </si>
  <si>
    <t>0x8ca489c207022549cb68d9cd5b429aafde9252d7c2a8edd952b3261bc97bfda4</t>
  </si>
  <si>
    <t>0x7498b79f97f718c7eeac0b7b0525a3e0b9dcd11b64658e87c7d86c2f7e7431f3</t>
  </si>
  <si>
    <t>0x118a8b161809aa1cbd7f2513b4fd5db5265ac1057fce9bd73b4b0be6ae7d37fb</t>
  </si>
  <si>
    <t>0x9cf21af0f0cf9ebbabedf0883f65086adcc92257a75a6f603c2a4c0c0587476b</t>
  </si>
  <si>
    <t>0x4e3f21388025d570f05c57713c6a88e565d060a2be53c20634dc4e6003ac092b</t>
  </si>
  <si>
    <t>0x93f3fc41dde529168e66b41aa15061d931ab4ee1697b2f98b2924d8b46b9476f</t>
  </si>
  <si>
    <t>0xf388dfb968f1e14648ecbb001def0619f3eb6f04f3e6017857949fa84edf02c4</t>
  </si>
  <si>
    <t>0x40f00cf323a91c2ab67a5fd8ea0caf7d9a8586410094a0c4cb771892c9df8a4d</t>
  </si>
  <si>
    <t>0x2caf1c8a7d218199f3cb3d19b053212d65976538c19e601300d6c162d9c63c45</t>
  </si>
  <si>
    <t>0x7f5b258a7959c9370f3fcf788c042c968dece7b4a39393dedf8007a7efb3ca6f</t>
  </si>
  <si>
    <t>0x8619ef60c62ccc870b71f8f9bca97eb9ccf8b44eba50c8e0e7ce12db0a2ba31f</t>
  </si>
  <si>
    <t>0x08657589a788ce6d847055ff27be87b159375201281711728ef39ab1d2a1435b</t>
  </si>
  <si>
    <t>0x37b5696bcc7c913042bb466d55506360d46b62666e7f0c57a128f960d3e288c0</t>
  </si>
  <si>
    <t>0xd050d4df7d39d325e5aa4b4907787c26aabdcfd7dee30e774529a66a73c68515</t>
  </si>
  <si>
    <t>0xe12be8c04b40027e369747964192b0e4e9565c614f597658b3082898cbe71dfd</t>
  </si>
  <si>
    <t>0x7dfcbd66800c9a054ca57ef8e5411c5ecceb094bad1ebd724a86fdb811908f1f</t>
  </si>
  <si>
    <t>0xa1ad2ea6c607888eed18173daffd891dcee7e3086bd2d1ccba216a5f03cb8f40</t>
  </si>
  <si>
    <t>0x3cb10563e133dc3a911a6200bdc5701342fa79b412f1662c8f047e0047802b05</t>
  </si>
  <si>
    <t>0xb8fd7b6550facf9d4918b2a1efb86072fa779bb4f3c0bcc8f022ec4329327d92</t>
  </si>
  <si>
    <t>0x05c1c76bf87d0343764d5f8b1f178ce7d6d8cea86178314b2e2757815ffc05d5</t>
  </si>
  <si>
    <t>0x8ca0b1d6bd634f39f126e7c807a41b2865bb409bd853d817ef3d18590f1d2185</t>
  </si>
  <si>
    <t>0x4f7b71b161f145e3b17a454764d281b8f05d9097b07a8a2fd043be107b09d12a</t>
  </si>
  <si>
    <t>0x93e18d60c65e44c9f0e538ab6accc41bbc2081c838617a8c4fb4e31d10d4415f</t>
  </si>
  <si>
    <t>0x22d6f39ad5c12de902d935d88cf469b0649b3d419eb208df12e78f6bd98c81d1</t>
  </si>
  <si>
    <t>0x534930d175d00f3fde2c06b88e21659b0c14dcca3742a3890396928c85d8563c</t>
  </si>
  <si>
    <t>0xfbb7bff410688a01ee4377f744fb07862e950a09d95b731f04588348856ad385</t>
  </si>
  <si>
    <t>0x13e42c20cee6f311177e65468e58af48ba0f56e94bc6291eed5eddb5b3b7973f</t>
  </si>
  <si>
    <t>0xc9d7e8c64ade858306c240fdd22bba667cac160418015ef63280271cdf096ba6</t>
  </si>
  <si>
    <t>0xd2790ff256791f0bde6624824b3178cc2d2dfd9e0c3017fff08c7cc939fc23c5</t>
  </si>
  <si>
    <t>0x4ba996deee88afed1f7f2c213529fcbb16168a311a5db3cece2b8705a39abe22</t>
  </si>
  <si>
    <t>0x63833bcbbf0ab3707aeb637d276d7bf0a60c64dc518910584937f811c85ec666</t>
  </si>
  <si>
    <t>0x8614a12b028a138e0fb98dccbbc82180f101b9e1f7b8fa5c570a12c5b2e0b321</t>
  </si>
  <si>
    <t>0x8544c7484be9f19777ac61fbc34f89000536ede6127ebd39245f28c213e73d11</t>
  </si>
  <si>
    <t>0xd00be1871feb873b05bd991106f5e0d6ae5000a8e4874ba3a03d9dec586a5c4e</t>
  </si>
  <si>
    <t>0xb818d088a275b54ca124e9a87c279bcb7eeacee714fbcbd8ba36f7c7aeb03981</t>
  </si>
  <si>
    <t>0x489bfa28099ca7656db8140b7bf955e45baf1a38f6ff95188a8c3355b20ea121</t>
  </si>
  <si>
    <t>0x4b000e07ef5b56d97300453eb42d302bf75c455dc0deaf3389878068974c5e5f</t>
  </si>
  <si>
    <t>0x7d2c05ad0389831da40f729cc14f51a795f400c86e4efa3e6ee516872224cb41</t>
  </si>
  <si>
    <t>0x021a4b6b8bb997292c4661c223c876f659899c4a36e73bd1d16513ae713df526</t>
  </si>
  <si>
    <t>0xbed12a918fff595c3c9848da2d4cdce5f8c1fa6e432539e8e64987cd86d28414</t>
  </si>
  <si>
    <t>0x7d689dd5d791b512463cbec5796b9434a23babcd48cef516132772d2e3c7483d</t>
  </si>
  <si>
    <t>0x5f57b972da9628f8027f3e82a07369c09778e1f377c7ad856dd2570d69f5c813</t>
  </si>
  <si>
    <t>0xecb499fd81723d5b09cb1e277aba4f2b87c23146633b06681c98605b12066881</t>
  </si>
  <si>
    <t>0x6a0bd12acb65981d218851ff69474431a78d6a663a5fc0fddb1e9dec589bbdb5</t>
  </si>
  <si>
    <t>0x7369ada13318ef4abb377d1ddb137456d25fc05cdaddc47c560a04d3415025ad</t>
  </si>
  <si>
    <t>0xe403597602c4a2eb04a941c4151934a64ca28245c26ffca408f44a9790c32976</t>
  </si>
  <si>
    <t>0x8ebdc2e2acb1d62de8b4b5f0485e61592eb193bafcb64984bb3fd25b4543a7ea</t>
  </si>
  <si>
    <t>0x634fe2ce7c6fd7bf4a83260162d38537e021e94b866fcd8534609b772b2e018a</t>
  </si>
  <si>
    <t>0x0dbbd097794d772b902ed2486eff9710a1f75bf082c77d0d8535fb4cb236c623</t>
  </si>
  <si>
    <t>0xb0bdfac42f483af1e1c65a99888858bd963dd90726793ccc26bed011b7d2d5dc</t>
  </si>
  <si>
    <t>0x5ab4b4e8618dda17bb06cc7d0852fd640a92a7cd6597606e3af79b24cac1cabb</t>
  </si>
  <si>
    <t>0x0a037fed77a8c27f954c16e4f191fdc0b71b4e85ebff13704ae4eb58fa25a69b</t>
  </si>
  <si>
    <t>0x0d8a0358a033c6002ccf6296baa4e880acfa250d02044575b46d2e24aec87707</t>
  </si>
  <si>
    <t>0x80c15b76bf51df269ef9b0ac96303414da3f350a9ebe50a602ef1e5bba685e53</t>
  </si>
  <si>
    <t>0xf0f040e547b86ba1a8215b89edc7d4b69f9ca5b5e3a732adc98c4736b3c7e9d1</t>
  </si>
  <si>
    <t>0x1780b2a626094271029c8c55f5d7a84c7a36c1e52b70afae9413ccf9f5e6368f</t>
  </si>
  <si>
    <t>0xcc8e05014a513ca922db9d12f2ac17525a5f1be04f922ff83afb9da07b5af6ca</t>
  </si>
  <si>
    <t>0xae439fcb1be4f6ef79e104e855614bbe70fb4df57daa6f1a53e1852105c31cd3</t>
  </si>
  <si>
    <t>0x43596224ee54065176f16dfbb3190debc47660ecbcca1c3475d79902d0ffd65d</t>
  </si>
  <si>
    <t>0xb780799d238585893629132757b38f6b376bf07fab11df54df56f62304e71a08</t>
  </si>
  <si>
    <t>0xf4d5a975f89135caa493dd707a9b47c3dd7290a519624542a1e421434d0b6ba1</t>
  </si>
  <si>
    <t>0x85036c2625e07def6faf5954c466582344d787308ef1a12120ca633d49cb6cb8</t>
  </si>
  <si>
    <t>0x4aaa352273e2aecabe9f0293191c06873943d898e8e0c3df1bf607714f200c6c</t>
  </si>
  <si>
    <t>0xa723dbf43a157452a154a4feae6b2774a5183698eab9bc4d1ae1cb2af912b947</t>
  </si>
  <si>
    <t>0x04d235b3895b4459f2bbec62ae919bb13a6c025cce87ca3feda4bb0223fbae25</t>
  </si>
  <si>
    <t>0xaaf227a9fcce51b71da6f5f99b62ffc76a94fbe6ccdbd3cbdc32e27afc6218d2</t>
  </si>
  <si>
    <t>0x840b37e3a64967b57e4046f534bd41ff0c2a9f52205179fc0a593fcfb11c0e6c</t>
  </si>
  <si>
    <t>0xae4ced75b73995bbc50cb7965dea519e9eb8c1020e449365800b3074c8f1c9d9</t>
  </si>
  <si>
    <t>0xa3652aaa66602421b79158148587baba137f130ddd8c64f408a1166e508284bd</t>
  </si>
  <si>
    <t>0x174d4dc38c193ab22330f35fe578288692d93c3d9e015e81c702bb13e36278e5</t>
  </si>
  <si>
    <t>0x660148e10388530e8b0fe45086a1994cb19123aa0da96bbefb24ae69e96239d8</t>
  </si>
  <si>
    <t>0xb9cb0b4b0f092fa2c255a14c6b9e31a287bcb88d0adc8b343545e78827bf04c7</t>
  </si>
  <si>
    <t>0x683f3ed3566462d8f33b2b331c11305463b8ef010befca5ceb3651742fe05234</t>
  </si>
  <si>
    <t>0x8204d27f0347f7b8303a366fc713eefc1bcec412ab8e9f0f3be4824a7bc696d6</t>
  </si>
  <si>
    <t>0xd50a1e2ddeab91cd7d4161e7491868adb9bc3037548e7c567f1242eb90c482fa</t>
  </si>
  <si>
    <t>0x697642ccf3e2a2dde978f6e88d9d4092d2d07d9b9fd97c8743d63c7981856bf1</t>
  </si>
  <si>
    <t>0x4569747d082d0d82e4be6f5eff0994a0123d53a5ab309aa29a293a5ec3dc60ea</t>
  </si>
  <si>
    <t>0xb149df14c2046c6efbfda8fa59c2e99e22ba49ac37bf9a0ec611f406ec8ee8c8</t>
  </si>
  <si>
    <t>0x1104c1aef6e9c505dc653668b965a1e1266f4e5b3b395eb21d922e5c088a85d5</t>
  </si>
  <si>
    <t>0x60669f3fb300a82c71aad801d0c82e0318b27ecab0639d0b18c39bd104bf4ffd</t>
  </si>
  <si>
    <t>0xcaa1fc8d1617eebedf68333fc36b03f95d586092d7f93d827847470cd52c3b2d</t>
  </si>
  <si>
    <t>0x205c4d4703de3d4b228c868301994303f5a314bfb381907606f6ecc9bb35b36a</t>
  </si>
  <si>
    <t>0xdf56ec00e0ef270e2a86de0e4dc65684f6c554a8d79f59ec18d74e5d7968b248</t>
  </si>
  <si>
    <t>0xf59241e707e96682ab12b77ea8580e60ac606a2c6878750dce00366f680afc24</t>
  </si>
  <si>
    <t>0xb99c63951a6195406e8cb76e7b8a0b7f7b6bcec937a2ea19205e1145966cb94d</t>
  </si>
  <si>
    <t>0x3bd095c12468487a33d459b304c47659e787dc86b6c383a0ac4e0c6657564f07</t>
  </si>
  <si>
    <t>0x43ddc0c670505dc0966d20bdc8cce72b555d942eca09a0db12aad0c4a8b9420a</t>
  </si>
  <si>
    <t>0x3452d695cc395f4ebb0fe1c8a4a9f60b9a0fa461f4c01ea440824bad922cf99f</t>
  </si>
  <si>
    <t>0x6a8f129ece1ce52939c6f4b4798dac6874a26275bc5b34d34d7908f9cb8c7d50</t>
  </si>
  <si>
    <t>0xccc26383af4392dc4b84fde084f49f10a80a2daa164cc8f4e5d5a9c8368d11c2</t>
  </si>
  <si>
    <t>0x57d33c28223f7892e333dfd21b7a2dc76f57df7fbade2753a2b44ed78a5b546f</t>
  </si>
  <si>
    <t>0x49b5d2ffbc3befbc5ee740e87d99f80fed74d0e9bbb79f8714121e029efa781d</t>
  </si>
  <si>
    <t>0x42fa3b46cbfdc1ff9b6fb327b327f31b3a4f4236f7ba590a677ac4c6a8efd186</t>
  </si>
  <si>
    <t>0xbe3871ef36329ea7b12c82510f47d4cab6a926cf87b54c2187be3fdd3a32fa6e</t>
  </si>
  <si>
    <t>0xc446300dc3f8e8cddc4c0e15f384fe2a5c6d0456b6288dd23adbe6bd4bd0fe0a</t>
  </si>
  <si>
    <t>0x8d23d2b09be83e082b0c1e9be57ccdae8e44b4ee7dd0269f4dd00948b51b6830</t>
  </si>
  <si>
    <t>0x9ddd29f84eab2402eef61139cf94c347a3bd5a7265d59dc4c3e312bf8eee60d6</t>
  </si>
  <si>
    <t>0x07bc2393a970a57ccc34603334fd4749b7a39837c33b47cdccc52bf49c3b13e8</t>
  </si>
  <si>
    <t>0xd8fe39ccd5d24e629c9929d4e6fda9071d20d18681a4e386b80bbf189da89a1e</t>
  </si>
  <si>
    <t>0x3d57c4bf2165fce8a8305d1a958a3964a43c7b8c8e5d5efea4427303a7556011</t>
  </si>
  <si>
    <t>0xde811a878e8d4a2780e47d144c20f658cb896321ac10f9c115e6b7e33bd03206</t>
  </si>
  <si>
    <t>0x3e1cfdbd63b41d236364d7d19ac3678ec3323f9e79f9acdaab2b4ac00cee60ee</t>
  </si>
  <si>
    <t>0x4102d69acc19de85245cda7334a7bf4ef1394d49b6e11f0b109784a4b467cbdc</t>
  </si>
  <si>
    <t>0xba8327259f59dd2eaaba8c1b044423ec674f7e19eb17f67661c54cc61cef5d55</t>
  </si>
  <si>
    <t>0x75ccab7ce09ed2a5d13bc4e0bf166ba3a8099f600a2fc0afed1cce96e8e6a5f0</t>
  </si>
  <si>
    <t>0x0ae7d80545d4b3c28a0965bb74d513b4aba77779bc227c62772d9d3a48fbc498</t>
  </si>
  <si>
    <t>0xbadb6bea3e457c7183cf8783b7896b9b7f7699046a2686b97cea6f02ecd9bffd</t>
  </si>
  <si>
    <t>0x5c3bd1a8a51b4e41fb634b28e1b7e436f082bbd3ef50a98c24632fc9b12eb436</t>
  </si>
  <si>
    <t>0x84fb7c07267a010631b2cb201acb19c797d895f50c4b6cfa4f8cf66b6f5bd939</t>
  </si>
  <si>
    <t>0x8e8704332592a9688a04c79b4d936a14f4f1f16265dde47bbbc3b87a3da72787</t>
  </si>
  <si>
    <t>0x12c3c59dd5f179a455d630a6f49c5904f4ebf5876afe615358576487c8bbdb38</t>
  </si>
  <si>
    <t>0x27cd3cf9621b3c9563532fce5c38f10103e76de33a41d3d9370a3d4f88619e09</t>
  </si>
  <si>
    <t>0x878cd7ed103c87d442b7edebc6ac83124f92ce5d63c2eb79846b943aa93246b6</t>
  </si>
  <si>
    <t>0x59773e4e0c8001c966c4d8188ce93932009e230be611c0cbb23933a66ebc5607</t>
  </si>
  <si>
    <t>0x380109dc79bdf7f63f311658de56538f3575ffc233f410ff1d910eefc262a044</t>
  </si>
  <si>
    <t>0x30e64c26c8ad355078204352fc8203e6234a8d0ed64e16e13250e898c131be2e</t>
  </si>
  <si>
    <t>0xc6840411d0386c832d4d50028b249264457ded468d8224c818b8e26c4260f9f7</t>
  </si>
  <si>
    <t>0xede0d9a8ea9f33317cc2da503426197e542bffbc881507e00e163bf6448c786f</t>
  </si>
  <si>
    <t>0x09e9f6623fb92dd4d735c31ef21e0a48a2e8382ec5e85ccf352248380c30ff96</t>
  </si>
  <si>
    <t>0xf3661d670932c7308f592a19f5a06e68457242ffaa70b55a0c4d505865796d68</t>
  </si>
  <si>
    <t>0x6e6d694125aef952402c27707d134560fc99fdde19b7d70d99468f2841db70da</t>
  </si>
  <si>
    <t>0x76583b3cae76905a27118c2e2fd0a8ac5ec0865628337a1456b08b2983a49413</t>
  </si>
  <si>
    <t>0xf97b5741df23291fd47b6840923951045cfc558b20c91a6a7997af385ba6ec67</t>
  </si>
  <si>
    <t>0xd6b463b56e5363830698fc6188915a40dd588744f41d68a3b51d1a8aee5fa07a</t>
  </si>
  <si>
    <t>0x920a575fb003ef917e43fc670d087962eca383d1dcd333af82a1f80c46e13cfd</t>
  </si>
  <si>
    <t>0xdb609ca8644fad6cefa8b4c004994d53ff79fc34d6709341600828cfdefc9a66</t>
  </si>
  <si>
    <t>0xc6f93f0d0e59921ec5075072c625a139a5bc0e37135ab5f82da083af9879faeb</t>
  </si>
  <si>
    <t>0xb624bfa09f148eb98638313541fcdef5ab6eed9bdeafe6ba9121363f1f661109</t>
  </si>
  <si>
    <t>0x77b5ce77edf435e422876c5738ffb9040177d495333d5856dd73a5d9b0807a4b</t>
  </si>
  <si>
    <t>0x748e28ff775940a140fbdf3fb483174452da2782fa12f124a206b7606d1877ac</t>
  </si>
  <si>
    <t>0x1f826f2893c184d96223356656e755df076c8e4c6936d7168b1cac9028fff592</t>
  </si>
  <si>
    <t>0xccc6d3a055389c60b84ea4077da881496e058e3c6df6280c1ab6247d299b7362</t>
  </si>
  <si>
    <t>0x9726a516e89f4d10928628b715233d7c2c603a120e4ff70873528faf7c7fb973</t>
  </si>
  <si>
    <t>0x16d88bdb51cb31f128dae3c41423e540df0ef3e2869335fb9e0ffec097ef3902</t>
  </si>
  <si>
    <t>0x82a2081b8a9b450f7ef8df9f75979556f946f473d373865b402afefa35090dfe</t>
  </si>
  <si>
    <t>0xd51369431f8f14c0cd3cce383447a5011dc1a6429b34e005a5a3be39c5dcf383</t>
  </si>
  <si>
    <t>0xa31a51792eda33face5f583b5020cc320acc41ec2e8d1ecbd854590002126fa4</t>
  </si>
  <si>
    <t>0x814986dda370ee7c3ab851b67d1a58028aa2c2d9e1fad56fa708b3095187438c</t>
  </si>
  <si>
    <t>0x861c26cadb99475a4e7b886568da74aea9ecf46ca8a3e247bac9502e8a56001c</t>
  </si>
  <si>
    <t>0x6b4a3a688b7982bf54fb8df8b12bed757fd6ba5e1cc79d34cfc12ed0414a7e36</t>
  </si>
  <si>
    <t>0x491faa6a3503e0072ef817205b815a39ab7c23225159f7b2ec488122050b78f7</t>
  </si>
  <si>
    <t>0x87eba9271e15ea9da3068e84f72df3f37d742e2a3e8614890cbb66e50994bb54</t>
  </si>
  <si>
    <t>0x032f3b1896428e0eda5aedcc417048912e941cce169b8cde701d6baa4c2a4be3</t>
  </si>
  <si>
    <t>0x199446b75bb78a83261a55b466653a003f5ae94232d5ad9a7df392f94d3bad8d</t>
  </si>
  <si>
    <t>0xdcc3f2be6f4648550c6065ffe9c32bcb355226462ce467a7766ec0f325bbbce1</t>
  </si>
  <si>
    <t>0x7c640859d05c3e20435e3e17a7c8f693cd5a367e22fcdb7c0fe48122a4895a4b</t>
  </si>
  <si>
    <t>0xb4b9dbed129803acf694b188ef518b3128b17489f7a0cf7fe89a81a5f34ce494</t>
  </si>
  <si>
    <t>0x1a98d33b2388d458238ba5296b92b69967f01ef4bc54765ef7d41d821a4e8fdc</t>
  </si>
  <si>
    <t>0x2c57e0addf5906a36a5a1242d31a9208798f6b67d6b408f9203c5ec71edaa61a</t>
  </si>
  <si>
    <t>0x9dccd120d00e946e25ab12fa67fe3585e2cd00318bfac9dab11576f8a49151b3</t>
  </si>
  <si>
    <t>0x40c4fd0150b1fa9563c3cfa61ec517cc854ba9ac066006fd892da295bff73847</t>
  </si>
  <si>
    <t>0xbc6bbc10502f0b6f136e280487daaf60c648bfd7315fcb3aaab5e9dbf2e40e0b</t>
  </si>
  <si>
    <t>0xc5c34ccf9928edab53b4de9b1d6bed14af6fcafa9847b40c80be55da57952b53</t>
  </si>
  <si>
    <t>0x5a9cb5b94e3cb2f2fe0f52ff563fd3b7fb8fc40402201f999623d19540f9ee42</t>
  </si>
  <si>
    <t>0x5c9f13d506fc5fe780e6683f06068de7cec0645f34a47a3a2bfbcfc7e0f4b4a8</t>
  </si>
  <si>
    <t>0x74064007776d047f4fc90280232472624748c02a5e6767ca1ff849d6f9a37d8c</t>
  </si>
  <si>
    <t>0x1e3ac925e8e3337180a9557c016c513fbc6b657d6cd51434d746a9f507ab9801</t>
  </si>
  <si>
    <t>0xce4f048a33923e7c39394d8cc10e8d71e2436e098a200f89c7d86f115c730efe</t>
  </si>
  <si>
    <t>0x1e2006b8c2c30646bd7c139e3f1bee60e0d48cd40eb5ff1fcde02ee0abdf7527</t>
  </si>
  <si>
    <t>0xc5f3e096e808681e0e60c9945168837b613921a8a7673b40beccf1d9aa8b70fe</t>
  </si>
  <si>
    <t>0xb029e39dd17e307e863976e6941ee804beebf41804235ed031b778665ad18a4d</t>
  </si>
  <si>
    <t>0xc01a86af8e7e917830c3874cc3570cbb0f5d6c3c866ad97b4b991da3bb9b8ab0</t>
  </si>
  <si>
    <t>0x2fbefd795c151a6e549ff07706c19ce430dfc3ae8a67938858bae26fd84848b3</t>
  </si>
  <si>
    <t>0x08148ee2430fe21f18b00bfa9e018431808eefd45c5616979592afdcedf37165</t>
  </si>
  <si>
    <t>0x3f3406b7be349c46b180a8d97aa47e0b27f9d82fa892a21bfb2247cc044dfec3</t>
  </si>
  <si>
    <t>0xdd1e2615ca359fdc27c8deb9b33d62210a708ac135a830e3ed4c9c7fd87ac66a</t>
  </si>
  <si>
    <t>0x1bb9ff35602b3bf5c22a370a64abfe96511efece4c9469e254583c0415a178c4</t>
  </si>
  <si>
    <t>0xc211b984ef2e5b32aafaefae2609e2cf2f8eecfd9d1b6483ab6261ae7ce900ff</t>
  </si>
  <si>
    <t>0x8be1faa0f71f366dd0d92b3106dab8c470bad7f335614b4f1e5ea18f31b84f57</t>
  </si>
  <si>
    <t>0x32b1559174b309019dd9b2df61f741e08b02389380643d4a5ee62323115f4a8d</t>
  </si>
  <si>
    <t>0x7a47ee9658f7396b18f5d96d368f92b2089930335796eaa2d84f7cd48817e9ac</t>
  </si>
  <si>
    <t>0x35c1311c708d27821202d491285f0edbaeb133785a47a7ad9dd14e0ef3c6beee</t>
  </si>
  <si>
    <t>0x47dcb31266b37d97c4155c983fa51f2526266572c2d297b7123aef8ea03e7dff</t>
  </si>
  <si>
    <t>0xc510bf22f8fcbada4854ae7c9b4333455f504ec8010c43a24b0e038cf32af2f1</t>
  </si>
  <si>
    <t>0x228dec26dc1396f7ff0be00fb78454214e955ae3f7b5268956354cb702ca54db</t>
  </si>
  <si>
    <t>0x5b2fcf5e96bd5050986d8d25d8d2c2c6a4e705ca562314824cd71a68b9550ed4</t>
  </si>
  <si>
    <t>0x1e2a07e1023fce4227ff79de5a642d7b11ec031affcb8e25463e9359ea0ef596</t>
  </si>
  <si>
    <t>0x539992d1d4d768acbd1d9c65ead05c166e6080f3c576089abf1750287780ad9f</t>
  </si>
  <si>
    <t>0x7728c01d718043c6711a338828f926a06d05f0d5927c8d85e23c67b3b4dcf264</t>
  </si>
  <si>
    <t>0xcde305e12eb026e11812e5952dd3e9d9325b4c06be1fd80c190df20e5260afa7</t>
  </si>
  <si>
    <t>0x9c84812c5585d5e23b94625a3a19fcd70fabda8989e69fea9acb3a5cfc30fcad</t>
  </si>
  <si>
    <t>0x7b7ac537719ee2a17623ed2f30fae39cb34bfa67bc0754c0f08752efbbbfcdbb</t>
  </si>
  <si>
    <t>0x6d3dd8a449b9c20f640a2ef5a4bc17e4b56f997f3d734e078d05711c608e3fe2</t>
  </si>
  <si>
    <t>0x0786c07f95e55be31eca582e681aa9813da719565db91acbefb311c210cc92b4</t>
  </si>
  <si>
    <t>0x93fd353e246114feb6251e992ddc05f9f2cfa423383b1c0b378a6017bc30ba6d</t>
  </si>
  <si>
    <t>0x321f8145ae6f7707bbd61bd4c10b82fc5d4eb9d6648455f21d71ac1c8e1adecb</t>
  </si>
  <si>
    <t>0xd012df2a9343616734c63610d465ce2a9350602c4603eb8810a621fdcc87e8ef</t>
  </si>
  <si>
    <t>0x9a09c45409f183e96f8a10d38fddb7550efdfd173b78240be49f209320931dda</t>
  </si>
  <si>
    <t>0x9a21e8a66573964b0367bb1c74ce6235bda0c81279a11262674505f5baaca57a</t>
  </si>
  <si>
    <t>0xe546812753a9fd1b0b4d6bc6bb608ab3118f8a51023665ce15c0d7cf67268430</t>
  </si>
  <si>
    <t>0xa2d0aabee7ca7a558f00252f5db044c704decdd1a6e284fb76d7c8f87b5a677b</t>
  </si>
  <si>
    <t>0xe3aae58b9d88c4ee82cae3b30653f8ffd2a5b2aea523dcf1f1fb27806c881d43</t>
  </si>
  <si>
    <t>0x7413d6307a5fec2259d564f33b192843193e4ce602d47d0de0075745276b4418</t>
  </si>
  <si>
    <t>0xbb03521319f8d022cd193ec70a07b5b3d539dcaa03c61a1ad3973716d64939c8</t>
  </si>
  <si>
    <t>0xdbd65d9050fcae673ab688e094141bd8979838c1321473c08f5a4ce925b14966</t>
  </si>
  <si>
    <t>0x9e61de66ab012630a06eca64a7fec5b32a04a6b2ab948c9bc82ce74ab621597a</t>
  </si>
  <si>
    <t>0x3a65ca46eb1808ac0cb58ea7021d3b9f89951eca646cce2b89da43f231ca6964</t>
  </si>
  <si>
    <t>0x184c1461773e6200f65a314449c9aa3ffa5f5404b52ee629fb3d054be045b0fe</t>
  </si>
  <si>
    <t>0x836f92543194dd6c3b94895d4dc66f63676d69402787cf721779f09b5d810a72</t>
  </si>
  <si>
    <t>0x3baedf0db528b644fb7e41d29598b0e029a61063517ddc50fa9e5fefc398a153</t>
  </si>
  <si>
    <t>0x869c202e46c2dbeafd1e09213b01b768cc70b24561f8f76d9c050874328999da</t>
  </si>
  <si>
    <t>0x4bffa1b06a7ad921a6b109a17abf658af76519065cc579ca0acbabefbcc57c40</t>
  </si>
  <si>
    <t>0x55177fdb71ddcc75dfcb1cdcaecb7f9e8a8dd8a10e7f4a65a0936eb9eac1be1e</t>
  </si>
  <si>
    <t>0x09cfac8ec3b3bcf782fff78b2990522073c5491d635a7f4969fef53ecb2c6ea3</t>
  </si>
  <si>
    <t>0x9dd22ac76ed5ad1774e462723614358b4b0de6bda5ba7b26db521628620fadfb</t>
  </si>
  <si>
    <t>0x5ed4334d860dc1b2d61ec14093d3b0c9d4abe2912d8407f54d8f769b1c8e5e24</t>
  </si>
  <si>
    <t>0x6d648dee2ff1f73c1b847d181a1b91826496d2c5770a98342ede155bfe8498ce</t>
  </si>
  <si>
    <t>0x60aa83318f343696297164ce5b04776e478cfe9e0ec8e35f9c1a56eb16f7d142</t>
  </si>
  <si>
    <t>0x78fba8a3132775ad4acdc3b18853a25e99c3bca37ed2b460e1d46794fbf7f3d7</t>
  </si>
  <si>
    <t>0x0f611b27f232821723000e6899c9dfc429dda96e9788365c7c48aed7cb901df5</t>
  </si>
  <si>
    <t>0xa31e6adca354ba0a7535dfe352a5205d40419c8ec78158a9be1fa968431cbf7c</t>
  </si>
  <si>
    <t>0x3ca50f6fe22ef7f7c5e7fd91495d25067c927c6cbac7dc4bc937ccda0f004f19</t>
  </si>
  <si>
    <t>0x503dfe9eede91527e708c35cae0d16ee5051f27301f966ad0a74d9be6cfd04bd</t>
  </si>
  <si>
    <t>0xb1fd333c89b446828c05f94c746bb031479e84a5d8fd796bbafbabd86912368e</t>
  </si>
  <si>
    <t>0xcf4782b64ee99b786369e2dda72d63f26760b0277586502a9349892483fa1798</t>
  </si>
  <si>
    <t>0x6f7b8c677d57e067fd84228c9a59246467ff25fbf2564177c272d0a78fe60bb9</t>
  </si>
  <si>
    <t>0x5768a3225fa19a8ffe4ec2c67429d9cbae5fe6fc49a223052ce479dcdc36b7aa</t>
  </si>
  <si>
    <t>0x2630b282f277c18ad7bfd38309c9d55e072ba99aee05ed9405901ebf575425d8</t>
  </si>
  <si>
    <t>0xee10705e95ed0e90463cc0dc89f3dc55ca1370483b31c58d577ea4f85806e18a</t>
  </si>
  <si>
    <t>0xf715f85003aaaa28c44fb445ba8b794ffbee2438d250977768cf5d5fb705c9c2</t>
  </si>
  <si>
    <t>0x5e295b96fc254f11b639409558a7e3d3ca2c219286427302cb8bdeeb014f9be9</t>
  </si>
  <si>
    <t>0x363fe472ce64c9708b747ba6648af129e734662abfb6cd793ebecf2878496844</t>
  </si>
  <si>
    <t>0x3ac61247bbc9d2b199c7ca98cb45745c8574d16d4e497f0c1c21f7ee76560058</t>
  </si>
  <si>
    <t>0x606c6d746ca534ae15f49bc3ad0cf3907cbc03ea3b22f2dffaa4299a065ecda5</t>
  </si>
  <si>
    <t>0xdd91d299bcefc5453d21d0a1311d9db43fd332fe06f369319755bc03d166107f</t>
  </si>
  <si>
    <t>0xd9b828f3f3aea54935a92559356375e7a37d1e6cd6db2cc479dd7e560860a80d</t>
  </si>
  <si>
    <t>0xd7c8ba9147ad752242839268c5003c329ca4cdc976c3a795c1da1b3699ee5111</t>
  </si>
  <si>
    <t>0x1cd4a8d3a55f00d97237d0b8384e18e2fe98707b43f1fb266f9e5d03a2997a78</t>
  </si>
  <si>
    <t>0xf09165fb0f46eabd5e5ba9a24ec95512bd328577b93104e9f9bd6ffb9d52c4c6</t>
  </si>
  <si>
    <t>0xbf39be04a9b50e9de2117fe50593fe392f4e9c05251ae66c61b956e70a6d9979</t>
  </si>
  <si>
    <t>0x27ac07859e3198cbb7a4bd0929580bccfc0b504fb0b3e8197b9e5ad8d283fef2</t>
  </si>
  <si>
    <t>0xfe73950ab6787e5a3b729530ad6620d3e4f7f6172c3fe63dea51a143451dca80</t>
  </si>
  <si>
    <t>0x6bdbe454b49bddfcd7a17ba591bd2ef9817404a723643be1743fc463f760f8e4</t>
  </si>
  <si>
    <t>0xd0f05889961456e834cafdb025515c71eb302c1cecce7b8dfaeb536274af84ed</t>
  </si>
  <si>
    <t>0xd03c095ae67e1504187a3347cef259b3731586248c130ee866607f5a6ec1c48f</t>
  </si>
  <si>
    <t>0xb12552c9f89039d42a41224eea9be214b9465c6234a9c5f3953a7f67ef617ba1</t>
  </si>
  <si>
    <t>0x67ebc12a133323cd07befd45a991783c508b1accc40b2d2fea6e94e9bb1f9584</t>
  </si>
  <si>
    <t>0xd8153a617626d0f38c44dba27a617d29ca1dfa06c4ab21edf3943644b69d014c</t>
  </si>
  <si>
    <t>0xbbb8b39c95285472ee9c776650d6ec6e09c2e82407cb05a75ca00d9fb292add8</t>
  </si>
  <si>
    <t>0xed50673e2e1e2cbd24245180c521794f523e491b1d9800a313d21f08ed3a659b</t>
  </si>
  <si>
    <t>0xe12473d88ca26170ba83ff441f4588a3687f11cf39f30edb7d0552e9c91f975f</t>
  </si>
  <si>
    <t>0x2f9536bfa55102e87f99556daba0bacf937096a295e5056eaffd9b292aa5091c</t>
  </si>
  <si>
    <t>0x5f2b4fd1e885907f9fcd6e7c24057ea176c8eed275fec571fbc5afac345a8a36</t>
  </si>
  <si>
    <t>0xe16a28e816b40c538846a4c7031051d7744d4282cc0c487d632cbc6b28090556</t>
  </si>
  <si>
    <t>0x80df5762e5bbdcd7c975a1dda5df7c7cbe3aeb2b84136568854025b75f77a720</t>
  </si>
  <si>
    <t>0x1caf52fd2edf773a24ffa8cf5fc3d76dea811f088d51c9eba5113a96cc67a3e1</t>
  </si>
  <si>
    <t>0xdfbb52e81683c02dc23bb7efe1a06d0267da67383d7ea9982c81b9b6c285eebc</t>
  </si>
  <si>
    <t>0x985b4ec35b2dc5a1afde75c843c3d2cd21f1e38894e8284e7df7280778563eb7</t>
  </si>
  <si>
    <t>0x04f0f98b4c1e31edbdfbbbf41ed52ee00ae31da3f890656eb6c1bfe7b27b41b6</t>
  </si>
  <si>
    <t>0xd7fcf40bb4863ead13e50cceb0c3b9b4c10d0d925ae15fbb7cac307aff41c0e5</t>
  </si>
  <si>
    <t>0xb60b1dae1e62177dbd39069960a0ad7cda09b40ea615fa082fd442bcf717f6a8</t>
  </si>
  <si>
    <t>0xb294d864f82ad515c5849413aa1d5c57c6c345a5f4dc3314e46239aef4ef69b9</t>
  </si>
  <si>
    <t>0x23f986a76cd2b09254891dfd83434b8426bc76ee0a6113f41f884e8985114724</t>
  </si>
  <si>
    <t>0x7ca67b0ebcfd00e7208eda4154c9e09409b50f3b1751a4f3bf2541d61e6ad38b</t>
  </si>
  <si>
    <t>0x08542a78785248c282b0756b8ad3a2919ab6f8d127a79f81415a26812c9fb9ab</t>
  </si>
  <si>
    <t>0x1a1a2ad4692e29f2431eced1bf9a62582ed8d3d2d619519f66c8d8784ca9bbf6</t>
  </si>
  <si>
    <t>0x03db0659c4b6e61036bcb287aeb247f817104d31092b23cf702891237d4bf917</t>
  </si>
  <si>
    <t>0x0310c932e043df56a0b994d846cb0e7d78591a00d09a22e48d20df0b75e035f0</t>
  </si>
  <si>
    <t>0xeea313255b1a588e1ba067dc767711d5f07978495e4fc0e7cbc3f04b5b0526be</t>
  </si>
  <si>
    <t>0x02cc1d967d59b74e493f74ec8341c8a70e678766eaaf023b1cd40622601e4aaf</t>
  </si>
  <si>
    <t>0x5672fbf94cec53b6725517b16cedc27f8a2b5529d2cb7a12625739a98075623e</t>
  </si>
  <si>
    <t>0xc67b11958aa23e0c59d9686c17682b217c3ab8d5a704fa875d24c5e781fdf66e</t>
  </si>
  <si>
    <t>0xf0484eb713bfcb900d85f20f3ddebc711ed20bff180dc30ed17233c4797870ea</t>
  </si>
  <si>
    <t>0x08cdafde763139d463c67747b69778d7d437921f8bfa3ca2b67d6e603fee1634</t>
  </si>
  <si>
    <t>0xc21797520cc75dd1524399bffd4870ce2ebc5c0706f938ce68e92bdbc95ccd36</t>
  </si>
  <si>
    <t>0x89cd34f5ed5dc87cae7d80c53a751f8f1d43bba0f39f7e2c44bdc7b7ee097014</t>
  </si>
  <si>
    <t>0x93a53149a119021d94c513ec3bbb681d4d5bc2657a7bc1a31622691f8f105c5b</t>
  </si>
  <si>
    <t>0x8c7dec6e8df57bd25b867a07b8db6f4fa6b0ba4edbdf07dcf9a4d363e875ec7f</t>
  </si>
  <si>
    <t>0x38326281fceaa3d23ce93a60aa657b3b9d4f4d68b94ebaa70aaecf060d9b6567</t>
  </si>
  <si>
    <t>0x1ed22cfadb26f057bde85a0a4b2b1c7ad392aa294d753b3315a1e15f52058dbc</t>
  </si>
  <si>
    <t>0x7fb48f9e2a8f521458f0d48fdc42a9553a0addcfee2b0002c441f43292a485a1</t>
  </si>
  <si>
    <t>0x477bc013376f703006957f3d009e2e07b33400c673ee89625ab3be073a3842a6</t>
  </si>
  <si>
    <t>0x1c50a2786fa3b8d0f2899b28f920c4e57b28a811882c134a8addcfd7d994b484</t>
  </si>
  <si>
    <t>0x5a4ce403b2961aed6ae2714ec4cd10176608eee3cf48252cac7d88af87eab416</t>
  </si>
  <si>
    <t>0x4dc5dadd0aa5f20241795b405228f69e9def030830f5e9cddcd82969b69c1b7e</t>
  </si>
  <si>
    <t>0x9ec130bd4f11a1217d5e4613fa42b9251abee846cefa4502c09777734a5d9103</t>
  </si>
  <si>
    <t>0xaae42f3a45d02b2e90f0116fd8181244b0dfc63f85fee61f79d73a0c9a6a95c6</t>
  </si>
  <si>
    <t>0x95b2e296ff4de26ef306c4242d74a0fb52c412eb15641c6c29feae5ea2aa42fe</t>
  </si>
  <si>
    <t>0x06da37c1e5ab31b107f86540836fe525b13e8a896fbb89beeab44b9d1d7fcb8d</t>
  </si>
  <si>
    <t>0xe95185a24c9b9d30f5fb4e5a970e12510800388191ca658c6672d5edbb1431d3</t>
  </si>
  <si>
    <t>0xda8372b43d9c3ff4ab30ea3fc7e9362c2cce9506593b42c29c3f0f83d4c87bec</t>
  </si>
  <si>
    <t>0x00033febbd0a04594d34c4bb7f2ecf21a56d46adb701c47434207b6e1d43f71b</t>
  </si>
  <si>
    <t>0xfd00a5cb93475f385539458517e796f72067751fa603fd6d9ba0c591ea48472d</t>
  </si>
  <si>
    <t>0x22374b78a1460ed28969a549de5b75b12c3dd462ca079367d8c45e7f2107a480</t>
  </si>
  <si>
    <t>0x52327ff35643c888bf479f5af055793e740d229e320c007f458a1e56888fa9f6</t>
  </si>
  <si>
    <t>0xced890ec6dd7523d27895c20db8df9b4b1734e818b0ff08167c45ee0c1fa1230</t>
  </si>
  <si>
    <t>0xe2f46430ef179995f82c6833bcbb96025efd01c457aee73d815739f36161da58</t>
  </si>
  <si>
    <t>0xd09d81888544d836619b010836aa430cb09b07f9ab68e36836ad63cc72911f13</t>
  </si>
  <si>
    <t>0x9113dcf99a7e6a1e34d25121bf28fe6863b5fab00fc7203d2d94ab3ac9f0cfd3</t>
  </si>
  <si>
    <t>0x74585cdd033614a1ee1a5dffe316f9604514a77f2f3d50c47e0884b8b9692541</t>
  </si>
  <si>
    <t>0xcf82ad1a5fcc3c3afa47ba5d749556d530cc0b2ae81998175aebe7fadc30ce50</t>
  </si>
  <si>
    <t>0x97f670828ac37e82b29f29e4d97cac9d468ea47197cfba482ad711afbd04ecf9</t>
  </si>
  <si>
    <t>0xb542f95a82c459ee160c08f76cc6df872db612d0a83a2569c6de5d038c8c7167</t>
  </si>
  <si>
    <t>0x674a41c065c4f6ddc4a2f026118de12ee9ae9550371ab75dd49bf7f2b0167731</t>
  </si>
  <si>
    <t>0x5db602005f9cd1b66094a8e4b8e9256fcacf7695d8997f07272e9832598f32e5</t>
  </si>
  <si>
    <t>0x8307c79b17ff095f8eff03796d6bcc5a517ccc08f5a9750ea09a0706cfa1a48f</t>
  </si>
  <si>
    <t>0xc6b64796cf4266db28c2eda4e10b64ce169ad68762ec0d4055f6a6b8001a3d1a</t>
  </si>
  <si>
    <t>0x6f4bfa8749855abccdcce252ed339679ed90b4a6149374df12f7c8a19b46c5e3</t>
  </si>
  <si>
    <t>0xe7ead7f0af5952ce67df6d550d925283acd9c8c4a635d72c56a262ad3322d7cc</t>
  </si>
  <si>
    <t>0x649b809fba8c8b03a7bc2c2da42d803a79237b954a45ca25c0377c5e35468321</t>
  </si>
  <si>
    <t>0x230ad7defe9627bf7cbb28c74b1084887ad968f73d691ac6c72c6376a30e867d</t>
  </si>
  <si>
    <t>0x95642bd91d2f1d37554aefdb974bab2b985d4dcf0d9965d5d4ecb590b69827a9</t>
  </si>
  <si>
    <t>0x950a93f2b3d730600dc9dd757977d320b49075f6026ee1e7ed8208d4f54855af</t>
  </si>
  <si>
    <t>0x33fb5adcf2df44f99104c91ca468fafddb1f8d7101df5e8050bc427a75bba38f</t>
  </si>
  <si>
    <t>0x2b7b38f3f37d92eb8e069479d8bd4e47ca07760356d362d195d336eac78f484a</t>
  </si>
  <si>
    <t>0x1e4ce98ddca1207d5579a7fa47d3b8c5327a1f4a79620d54e1b658726d02c532</t>
  </si>
  <si>
    <t>0x3e4e377f37b06640f05d22ae66401b4e7dec023b09097e7f62a98e1b60d40fc0</t>
  </si>
  <si>
    <t>0x469394c35df3378e1acc9e076101c72b74316df736d6c197e91d0938ccb281aa</t>
  </si>
  <si>
    <t>0xacc5752d7ea5dbf2d97e351d05bbbfea1a78fa78fa8af33d45677a33a77b5a10</t>
  </si>
  <si>
    <t>0x3235dbf58747adcf0a715f9fe559ed0807564a4f6a9c559df6bdbbcb809d226d</t>
  </si>
  <si>
    <t>0x01ac89a33b338a01928ed499cfb404ad3f6fda6a0c355faf2692479c32aaa5e3</t>
  </si>
  <si>
    <t>0x00af860b49f9058b1852d5d6401b05f18dbba45ff626447041bc0359f3391755</t>
  </si>
  <si>
    <t>0xabd78637cc74b8388b554e74c55ba9177bfbcf0f7f9c7e80bc8e97fb92754d9b</t>
  </si>
  <si>
    <t>0xeeb8e2164ffd6aa8063d923572b582de7d4e762a78c325799324f0c8c25d2575</t>
  </si>
  <si>
    <t>0x78a5a728b5ec8054ba1316293a7ce89d65a13086aad106dcb28e94007d599a3a</t>
  </si>
  <si>
    <t>0xc563481b5f02582b25a1dd20ca05ecbbaf6d7904a500f69e1b1f50fb2f16e68e</t>
  </si>
  <si>
    <t>0x0d17f754add37c6275bd15170ddfaf19d1fe08898376324f68d19aab33ad0403</t>
  </si>
  <si>
    <t>0x1c1981ffb774652596faa29cb7d5cdcf01b5f2004521d9edca2e6ff056839558</t>
  </si>
  <si>
    <t>0x677401e6f7271bbcaa01d667272e2abc9196bbaebe94031c853e066e67d50dd2</t>
  </si>
  <si>
    <t>0xbdacefce4dee93d89e5ce9fbda4689338a334b4fb1935708dab2d998fbe24007</t>
  </si>
  <si>
    <t>0x58e1b44b9e1a22e28d1823ef347109044dd85e849b910fdad63b02807e47341e</t>
  </si>
  <si>
    <t>0xf3e1f1049295216d6e9192855bda2c268dbcd1436c95c24a8a0c2e41f903ecbf</t>
  </si>
  <si>
    <t>0x3cb4126a9efdc89adcdc5c63ea09c0d91566d49b0a56c24cd94bc5e61dbb7c84</t>
  </si>
  <si>
    <t>0xcbb0398690085000d11ad22065b667a83207b0a97678d5865de93e4fef421724</t>
  </si>
  <si>
    <t>0x664ca036be7dd64c60da375c49c68a2a3a678005427cbf932dfc438b469f68e6</t>
  </si>
  <si>
    <t>0x28147e07032061f128537a298563e548e903f4f23b4adf4c0b5e4cbcd311c6d2</t>
  </si>
  <si>
    <t>0xd9b99064424a171ad322f1f4094f966d1f05f79c0c8a09f8766c92907f9fcb5b</t>
  </si>
  <si>
    <t>0x2b74db70758e9f6cad197cbe7ba08d1aa215cd4165a164bd48f0f09fa852f2d0</t>
  </si>
  <si>
    <t>0x31cbe01702976f690391caaedccd278b3db2da4d6ac42f7016137db7b4bb85a3</t>
  </si>
  <si>
    <t>0x4e5231544b174e9d201eaa5db11836151cf9adb4850a433d3df2b05f448d0c42</t>
  </si>
  <si>
    <t>0x492ce1bafad06ad4882f31a1ba1708ba999fb24dfe28c4e281f8547be777546d</t>
  </si>
  <si>
    <t>0xc0b0f251da33b2e9a837cab12e7209876a0284526d80eaec04a3bf482b946eb9</t>
  </si>
  <si>
    <t>0x1100ad314ea5d2b34145e644d070d9858cfb73d41793c1676b4d17983d8e0f31</t>
  </si>
  <si>
    <t>0xc539b822ba4efb7a328a6f2deb442512f708a2d18197d40f38e6b151e1edc769</t>
  </si>
  <si>
    <t>0x31bbfb53cd03b1cc82cb70143890427b5c6166c5cc4968f93b0ebb88cb752036</t>
  </si>
  <si>
    <t>0xb043bdd2c9bd8917e394e3dee8e60a87e7a4874a5f6726988d5c9ef15308187f</t>
  </si>
  <si>
    <t>0xcfdb5d0fd1148d8eb53a8003f8c8dfbab79aa7fd0de58607c74a7bf6c8809fa9</t>
  </si>
  <si>
    <t>0xe2fdb08eae25fcc6cf6404fb5322991faa8c64d41ede2f4e485c8edafa915ed5</t>
  </si>
  <si>
    <t>0xa094db715fabfba625e9501f0452ed3bbfc805536ca460d9d9026fc47c50c3be</t>
  </si>
  <si>
    <t>0x089c4e8e9d655cf26ee0112ce79ee53b9b016c405b69a50afcc46d065e5156ed</t>
  </si>
  <si>
    <t>0x6abaa617b1ae5de601fa790242fdbf8d4fdb48cee5146e82647bfbcf5a871408</t>
  </si>
  <si>
    <t>0x3dd60963758c3a83714cfc03aa024554d211b4a9b6fb5c9f1925934c6ff2f817</t>
  </si>
  <si>
    <t>0xddb01f4bb7d3c0d4189bee3ee87d33ed130bd8012a0dcb275dcb2e22dfb7ec56</t>
  </si>
  <si>
    <t>0x17879ad466bb265aa7cd7e1838e88f54c9a0434c9967d41d211a23749dd8cf52</t>
  </si>
  <si>
    <t>0x530ec2f0da63fe750114a3942065b3facd0fff93ff69dfb6c5cce0bb060e3693</t>
  </si>
  <si>
    <t>0x1b9b52084a4f4e442a697bb73c36fbb1c71c32051ff8ff5522f1bca270dd404c</t>
  </si>
  <si>
    <t>0x945d5b60cea4a2c0141e9a773eb1a3855969463d658bae80d399fe13bfd242f8</t>
  </si>
  <si>
    <t>0xc230aed997520272e9ffa708f88f2d7fe4173b65196a11c39aba65207a5b6b1d</t>
  </si>
  <si>
    <t>0xb8f56e40fa9242acedfd350829f0ae6f63f9bd6495701f48fa78797c580e0c0b</t>
  </si>
  <si>
    <t>0x85326fa1edc526204024a8e1414ea0518aaf3ec939a6b0c1c02312eeb1f13a74</t>
  </si>
  <si>
    <t>0x1f0d5a030b258f14a14b4c1068413e50b527c362a1410f0b17c6e5a60b581f28</t>
  </si>
  <si>
    <t>0x6218504d5227d7300b2e4c22157dc79259e8f67e36c6b381fbb8549423609ccc</t>
  </si>
  <si>
    <t>0xe8f819c2b211201a6431caeeeeab5ea9ca3c9fd9fb80db81494ca238bf6ae0a7</t>
  </si>
  <si>
    <t>0x49859996ea6ecb69f165cd951484a67261c3907bdcc6ee58135590c761a953be</t>
  </si>
  <si>
    <t>0xd7555484139b7e324ee7de65e22a719f39e9959340e5896e2d33a2755b26a3b9</t>
  </si>
  <si>
    <t>0x84eda6eb6d4df1df4c4d8a3bc7ff7bbb1fa77026a1e01b03dfa4be9a41c001bc</t>
  </si>
  <si>
    <t>0xf0e227fe84b73e2946f14521ce6219118161c4372dca665cbcbdc43d1f3d66a5</t>
  </si>
  <si>
    <t>0x66dbea789c2f96a23e9d8b2d3b0cb6db85d60b5c1cff55d9ca8a34fe90f1ff31</t>
  </si>
  <si>
    <t>0x4d72e6674693218e816f7619f9b722ae3624ea508e8d7bb1d7cf743548b826a4</t>
  </si>
  <si>
    <t>0x7c8e2385592606116b497dae16aa86574142b052033500a2a0b986b227d48b03</t>
  </si>
  <si>
    <t>0xadaada238d7d36941e56b537fc9d6d4f5ba2acd97fee9ebba75a21b8a17d7b6b</t>
  </si>
  <si>
    <t>0x5626296940b0d3e251e2cda8c40f7db347eb8cf9466e5f626989c3d488a85b2c</t>
  </si>
  <si>
    <t>0x54f861aeafcdf05aef1d372ef7f41e9eb5067a4a8085d75a910293f759a8e2dd</t>
  </si>
  <si>
    <t>0x06ff20e07f0883e28ec88fd01c52ef15ecfebe0fc26c08b6f89c5eacb1827227</t>
  </si>
  <si>
    <t>0xb821ff90997ce9e96fe56634784ed65ca54c7b9adc0d38eff5ef1f9ce2bc5409</t>
  </si>
  <si>
    <t>0xa167d08814e132f9ad602d0ff62bdd1bf7a3ea1ea222bd36d4a622dd17504c98</t>
  </si>
  <si>
    <t>0x24515f5a590a30f6ffbe5463bb9f410476d9312c70fe331483983c27ff53e7fe</t>
  </si>
  <si>
    <t>0x74ba2474f73fcde21b6c0549a72f4290e3e8262d050668e692eab12b66fefc09</t>
  </si>
  <si>
    <t>0xbde4702da5589ca49d9a1b75ec040abeadbe7f79d80cc646d2a7b4bce289d943</t>
  </si>
  <si>
    <t>0x7dfe2cbc102abd08a45cf4dcb2a732e6e69661000aeb5278e73ede3be00d32b7</t>
  </si>
  <si>
    <t>0x0b1a29e0067df3c5ceb85cf9ee5456cef7215d36098bb001bb612c719b4c56f2</t>
  </si>
  <si>
    <t>0x55b9791daf55a3b08105d4ccf95b704c8c707c74e8988c8e10489132490f00e8</t>
  </si>
  <si>
    <t>0x9c09ec1b460641c5a4f862d018bb7fab98df15a76af02e30dfab94456fe913dd</t>
  </si>
  <si>
    <t>0x6339cbadbb91b005a24e7342258ae4ac8fc42677aca2bd836f642be7811495f2</t>
  </si>
  <si>
    <t>0x879ae5a430cb6587d7c28297aed1556ec7ac71788691a231c85f27867bc3953d</t>
  </si>
  <si>
    <t>0xd2bf174b8d7964319b3643139cacc6b7db5beb3111a750cd8ffea439d7d6d634</t>
  </si>
  <si>
    <t>0x1978bb929040a58c49ca0995afd9719237a35c72006561c51b3846e8580d09a4</t>
  </si>
  <si>
    <t>0x0248726fec7af76a4a88347d2636b7e74e22f3a67d469009e3cbc9d5919b227a</t>
  </si>
  <si>
    <t>0xa1f3c20a589f3aed03a7146a52e07e6b3bf1a7178db54c40aaae53597671feb1</t>
  </si>
  <si>
    <t>0xb7405d8c5f6575102287bf80a36a4f74de037d8ccd612e1a45b7a8e13df1e8fe</t>
  </si>
  <si>
    <t>0x0408f84d1b637b3519bdf9a31a055e87895e9531530266ac525d1768c0bc1b47</t>
  </si>
  <si>
    <t>0xf8097b17baacbef1a5b8ae2d06de804d86be388f94f983e4064d3b2025eff35d</t>
  </si>
  <si>
    <t>0x9ad105f0a26d9875a8eca6086bbfe5587e73738058342908591a8fe82ad1cf95</t>
  </si>
  <si>
    <t>0xe5cf1aa968dca836ae2e29b694f70b954f76d3e44905487428b6cbc9ce6458ac</t>
  </si>
  <si>
    <t>0xff603a3c831e48d455ae150012a8840a28807b4c5de3ecbe6432362855389b58</t>
  </si>
  <si>
    <t>0xa8799800a444f497b1eb4ecefda49713fa5027e03b964eba63bc5c1fbfcf07af</t>
  </si>
  <si>
    <t>0xf6cbda02914e82e368906e32d825048686dae5160a2108f18a29a3229eca4a67</t>
  </si>
  <si>
    <t>0xc48d3375b3d9f27563af29921673e22d947fc9e8bf201ded4788c84474e2c866</t>
  </si>
  <si>
    <t>0x5d9225a80e9ee459e5773bfccff54b20a69f9768da12eba52376777a45495ae3</t>
  </si>
  <si>
    <t>0x674ded932fe06cb88f824c67e6c92dc74126283fbd51bc3da0957fa358982082</t>
  </si>
  <si>
    <t>0x8f7ec032f709cd179e87a635a43ddf3d27690c3c99d6604ef16854ccb147e292</t>
  </si>
  <si>
    <t>0x264b13ccebd7590fb2469c5d97f08fa289216afd38fd599b5d9a1471a76af5ff</t>
  </si>
  <si>
    <t>0x90dd3e6fa3cdd715d17ccc94849c5bbf147195ba7ac6ec2df372f399431f36b3</t>
  </si>
  <si>
    <t>0x9c7781b98e5e3e7e3bd30a5ef6149c9672b613914b4066186141dc4afdd9406a</t>
  </si>
  <si>
    <t>0x5182dddbb8206c4112c13c5e72f0bd651770ae5b16631636d5b2a077767dedea</t>
  </si>
  <si>
    <t>0xc4c1e694fdefd87e4bdfe60b5cdbf17592d0a41a15ca385ee4c19b18cc7934c3</t>
  </si>
  <si>
    <t>0xbdbcec423195259fea887f86af844c968040afd37fa892b1b67c3262dbb33a34</t>
  </si>
  <si>
    <t>0x4c355b9baf185065050fa7feb0c5b7d864a45d984c71f29ff802147de40c719c</t>
  </si>
  <si>
    <t>0x0f2895cfc8e92cc9746238745e8afab56b64cd5be87daa80722383e02b84e4e2</t>
  </si>
  <si>
    <t>0x9b859e632a76f3ac2a3e8a025a83d97dacac3272b94f99cfac1daa0c1a3d6fc6</t>
  </si>
  <si>
    <t>0x61a2571a88db41520acdac700193ec9d57b1d82be85c1bec4155353ae088bd95</t>
  </si>
  <si>
    <t>0xf235216fb3332b397895a98214d9ac8ca6814591eb8face68a46aefb8ebc0be5</t>
  </si>
  <si>
    <t>0xed36bf7e3312ef669314a79e0eddfe53a0b9ecc879f9f1fcea1066d884428356</t>
  </si>
  <si>
    <t>0x550db14f4c33742f0104dc32436c88475813cac25f26652693cb73a27a47b603</t>
  </si>
  <si>
    <t>0x82f5059149bb539fc414a57042e42051b5c853d4c8e91089bca8e19a354e3317</t>
  </si>
  <si>
    <t>0x1acc0b762cd70bb6fd52cb9728e196dbe3c2d98e322c6a36fd6cff70724d719c</t>
  </si>
  <si>
    <t>0x6b909e8d3cf0567ab0cde9e1e85c5289c9362a638e7eca78d098bc058186bd07</t>
  </si>
  <si>
    <t>0xfb82c774bfcf7e6c65405210fd2e26211f23d1f693901ebbd2c73426c7b13a09</t>
  </si>
  <si>
    <t>0x9aa7bc2618e457ae7f649149b943051052deb8761f151b9b416bd603c963f784</t>
  </si>
  <si>
    <t>0xbfc566b3036bda131bee40e5371352c72259212110852b894db635668cf60074</t>
  </si>
  <si>
    <t>0xd2db278d6bcff61389e96b8974658c42067cafbf3f3b1a640f6b448bf9b67ff9</t>
  </si>
  <si>
    <t>0xb28e30495d3dbe2f111aeb24be3df879a78504da658446115651a7d1b7028736</t>
  </si>
  <si>
    <t>0x686471ce5a534e8c81bfad9c6398c0d10659412fc8be7d4d88d949a08a25c67d</t>
  </si>
  <si>
    <t>0xde10c0aabb9539e04a55fa23085ebed788c2049084880d21b685ba466978b6c1</t>
  </si>
  <si>
    <t>0xa1f5076e213865f46bc2d971d9e132afcd5575034f93ad215cf6f9a0554ccffd</t>
  </si>
  <si>
    <t>0x07fe745a8b6fac9068777f1bca28deef1734dea28a8b4ef2b26b3388bbf85370</t>
  </si>
  <si>
    <t>0x70d535baac25a4a2418c10433b68ae0ff0a96a0759cd510eb6d646d2d930f4fb</t>
  </si>
  <si>
    <t>0x89ea2fb95695c53fb7632442cade9f4902b7f553b6e6a887edba38ec883ea03e</t>
  </si>
  <si>
    <t>0x5e799f55ddc85e11e9cb2bb0ac9800cf8e15e90a186a57c59866a3e7f14e4d66</t>
  </si>
  <si>
    <t>0xb229ace6345c969fb00294a66618e33a86092c4b6c9e2696ff457673b25a1636</t>
  </si>
  <si>
    <t>0xb5abd6c1dc2828f0fc03f182647b4cadf55db74232bed4992dc8721491e8ca8e</t>
  </si>
  <si>
    <t>0x317ec3f1c80cafdf0dc2475c095eabd4378a8cc05cc927fca0cba5a05de739af</t>
  </si>
  <si>
    <t>0x59e7967880928582c031192ea04a64401f075bfb35475fdee8dc4abfb38f436e</t>
  </si>
  <si>
    <t>0x6bbf9b3d0e884ee1f50cb7289b9524e1a03cc08145a1833568e81b971e0f9957</t>
  </si>
  <si>
    <t>0xce784e5f0a16e72073da0b4cda51328e481384fe12de36917c13b7abe9af858d</t>
  </si>
  <si>
    <t>0x303a3044844793617bef4cf242df14819a730484204d38a4f1cb25f2b14251c7</t>
  </si>
  <si>
    <t>0x0d4bdcb8c6e80eda8c80e9d380b60fcdb5ed554acbf6e64fdabaef54458fd847</t>
  </si>
  <si>
    <t>0x53fbba3dd75412bc077a60e7485103c65545c584c43da96bef9a5c55cff18eba</t>
  </si>
  <si>
    <t>0x49fed928fe7a49944d730ac037a26d2038919050d731d9091eb49ea7749cda00</t>
  </si>
  <si>
    <t>0x2e8b27b3bc867e3ccfce4ca5c4ea4d602e318993a594de9851fcc99203121877</t>
  </si>
  <si>
    <t>0x341b67dd806a853ca0029b6d3c1ee73bab23dfcdc1bfadb39954861463c4e2a7</t>
  </si>
  <si>
    <t>0x421db42d83112438245455b9d21806221edadc73b4627ad8754dd886d2cd247d</t>
  </si>
  <si>
    <t>0xf9c86de3f90faa49ce796a3d549ca0ebcf6ddab4a84714f055eecf8de5cd136d</t>
  </si>
  <si>
    <t>0x94b365e5d3a78c36b6cc58866afa1701f85b6291e6eb0c9f35adf9404af79473</t>
  </si>
  <si>
    <t>0xe10b28fc81c5198340becb48e34460595310160a59d2f3c1b7c9bf50a477822e</t>
  </si>
  <si>
    <t>0x635ef2e5c009c98085bc68981a73675c4522dcd45a59c22a93a92b03a9bb648c</t>
  </si>
  <si>
    <t>0xc8b3d957189faba7b71859f75ff4583c57b66a0097dea0423645743f843e3c68</t>
  </si>
  <si>
    <t>0xe3ffeaa4a3bd3b45af3ec37c284fe49d0073c65bd3e559da886bfa4789ce2812</t>
  </si>
  <si>
    <t>0x8373a1e90298abee8193e56bd205608add5eb7f0d2bfe227fff39e942cd756c8</t>
  </si>
  <si>
    <t>0x734cae3ba27c8b7c7fc04f672132825bdbe503faee80f2a8e8bf5e0d00818433</t>
  </si>
  <si>
    <t>0x2c23bf655f681ac012639a2ae6a268d2c0bdfee5eb80e045bb071536a0e67d9e</t>
  </si>
  <si>
    <t>0xe4de6f02834d0d06adb5f3c182278ecb28fa02c2221387344aaf70c5a61c9391</t>
  </si>
  <si>
    <t>0xcfb9cce80870b3ac8b26a71c7e53d6f1f82bd17c741e583b36db4413f6ad8cff</t>
  </si>
  <si>
    <t>0x9c73b7bf6bd439788852e9a617243ed5c2cf0c89693c5ba3a9c91150f43dc0fa</t>
  </si>
  <si>
    <t>0x21b6e98720638a70c31009b8009600777d7e3d1ee73d35879e431d5136b7cf43</t>
  </si>
  <si>
    <t>0xc4843adcb27983aee9561ad8247d28516a3844d9fe145fecbdbb3a783e9b54c1</t>
  </si>
  <si>
    <t>0x6ee62e10cd43030f8822805ff91de6e019218fa7f562fc10a91bf7e086781526</t>
  </si>
  <si>
    <t>0xf80c2c766dbaf12af150c473a7b003c5d8f60236262aed5b16f7349a176c7595</t>
  </si>
  <si>
    <t>0x1a4dab01f37f8271f664c0d3536047638e38fd6ea98e3b31e12ebb08c2766e96</t>
  </si>
  <si>
    <t>0x25b110bdf653c80f9ad16468a77fcdba3939cd674939e601ddf63beb0881e146</t>
  </si>
  <si>
    <t>0x2bf0a6f682e134e4c25dc37e5af5304c15d1f0c6397a97bfe74ea3a0f9477f5e</t>
  </si>
  <si>
    <t>0xf546a770bd6e4bb44792b87c5c70f7b760a34f2067c73fdb1016f6876ff03eef</t>
  </si>
  <si>
    <t>0xb013968b0b16d8acba81086b6c232133850c7eb41c08d5904fd8f352e7d44fe0</t>
  </si>
  <si>
    <t>0x0c45898d9a7729cb5efd5c0cd2912c48ab2cd4fbd3356ed48944e6683df7f935</t>
  </si>
  <si>
    <t>0x9ec739997c00be14f1275e4e4819b2ff1c2c86abe97e2e39879c4c24e8358258</t>
  </si>
  <si>
    <t>0xe888d917db53a01093408bc4b78a1666fec85574da9d406e57cc6e928520d6ae</t>
  </si>
  <si>
    <t>0xdf1f10eb19b9678dbb76acdd3a5041e378e99e702b5d257614d10727835508d7</t>
  </si>
  <si>
    <t>0x3331029bdad2d988a3ad48ef8922642d4a519c937b37769c5f00f1c866295a2b</t>
  </si>
  <si>
    <t>0x8aac6a7a62d48a015fc91af44e0e6caada66a9f320e9978e1dd123ad8858aae3</t>
  </si>
  <si>
    <t>0xac50a8e64216c76c27d5a69cc621c8fd9ef545241654b44f7208221d9be147c7</t>
  </si>
  <si>
    <t>0x6670ccced67517e0be012d2640e09c79402531ab9fb0b5e2f64f7e59b8ba22e7</t>
  </si>
  <si>
    <t>0x7a8cb6a56f1fc67c3fab473318d0284002dd37b5b0cedef7f7e249b7607b3d8e</t>
  </si>
  <si>
    <t>0x65406e189578c1f363989ab83460f72549faeefd101251101ce00d514c3602fe</t>
  </si>
  <si>
    <t>0xaace2a9b894d2d4f11b4b383b233f98e845c7f061e8bd1fad1e3cadd96503526</t>
  </si>
  <si>
    <t>0xf4e6b4e058e8c0ac58ca28cbe3a512deaa15fee55106a8cb871998788a6c34d4</t>
  </si>
  <si>
    <t>0x7ae00f4c8da71cbeb045d9c77e5851de48eca0187af87cd355259f24547ebbe1</t>
  </si>
  <si>
    <t>0xec08ea0246dc013e90f7defe9c85e4a303cc1336388d1155e56f20c59743ab08</t>
  </si>
  <si>
    <t>0x95a11912b10ba1ff5a2a5444ae529425251aa3af9601de6eb75ba0404456e79f</t>
  </si>
  <si>
    <t>0x8929a85830dbf5c102e3f01329ae57bf104c7842b5f10510c56e84b669b1a968</t>
  </si>
  <si>
    <t>0x9d2e6eb58071c0280ba07d4a5e9df674256cf15b0745c960fb92447037e5a7fd</t>
  </si>
  <si>
    <t>0xe11b2ac07a386aeee232929c7f40ca8d214fb5235750669d14c7949fd70bbee5</t>
  </si>
  <si>
    <t>0xca401ace787d95b4f4a930dbd86977adf90fb007a53762c975e96f742ef56771</t>
  </si>
  <si>
    <t>0x22c548693988082e565106a0d181775cc624bc91a50269d7ee53867eacf55286</t>
  </si>
  <si>
    <t>0xfeb108dbb40c18cb2cc1db7886353f0a7ea8e7f9aee5fcbad07db286a61a9f88</t>
  </si>
  <si>
    <t>0x145e4de87cbe3833dcd0b193db69f4f0632a52a4d4c271e18ecbacfb6f03a268</t>
  </si>
  <si>
    <t>0xba1bdba5dda7607af978acc1af52503f4a6960354e3448288556694ef4db1f7b</t>
  </si>
  <si>
    <t>0x1e4e8a09e3cebc5d2ad32faa383ea77d85f40fe2c2ba350b782ba51b7f519ef3</t>
  </si>
  <si>
    <t>0xeedebd9496220825b1249a1da7950ed617d768a36d339142f211038f3e9e15e9</t>
  </si>
  <si>
    <t>0x64651962ec11aba276ca94f0efdfbdcbdcfe944ce3f38852ce186ea3e26f4585</t>
  </si>
  <si>
    <t>0x84251b2d02b95b5ed8f3119a7016be64b8a9c1fe1a0017d74b9d052f9e3c4d6a</t>
  </si>
  <si>
    <t>0x08bef74985e886a36065207801e00fef90477b9fa4b66af426f9e0e53660afae</t>
  </si>
  <si>
    <t>0xb2152ea22114cb56f7e890d3da453503cbd0eec386e99f821d2707984c99a7d1</t>
  </si>
  <si>
    <t>0x310504eb0cb6b7dc7698aa1061c0b2aae1e9414328ed996addab99a48cbdeda1</t>
  </si>
  <si>
    <t>0xa1ca3ec78b2f09f054391df7ff375c0d69f81765856fa7f4191b1708600833a3</t>
  </si>
  <si>
    <t>0x4b160bf17c0d200ddaf6df3287a0a2d814fb2e48a218a93c6b0068d4e7a9e2e8</t>
  </si>
  <si>
    <t>0x9afcfae4cf35d32beb648b9670d230234a908faebbeb8625b4875df2aa9cbb11</t>
  </si>
  <si>
    <t>0x80aaa6c55bcd408f34ef009e84374d5d75ebb30dac22bff39826695d03ccc134</t>
  </si>
  <si>
    <t>0x607303bdc2958f76b9b7b863e2545c9e5b98aff13dc3b42fc34a93c730a988c3</t>
  </si>
  <si>
    <t>0x4efd754f88f307a7d2865890b12c29b633e14944d1bee95a29450fcc51f19fe1</t>
  </si>
  <si>
    <t>0x945eaa84fc84a810a8fa4206791c276e37058d7dae8b64d5d5732d781ab1a343</t>
  </si>
  <si>
    <t>0x0475739afd3b26b59a4a9ea2c86b80ea3bf4a522a91721f08fe541122ae1e73b</t>
  </si>
  <si>
    <t>0xe8a13842334581bfdf7f5b4d73ab1952caf6bf2cb10138b81853b497985cbbb6</t>
  </si>
  <si>
    <t>0x67592cf15907b1262575f4bf26e9e6fa28b671430857cf347ebe2348b137058f</t>
  </si>
  <si>
    <t>0x535801840afcbdb5d7f5b5b04a566767236737af75d12926d99fc1a6630cbf8c</t>
  </si>
  <si>
    <t>0xb5cdd41e347aa4d2f16da4c599f1f540425e998ffad1e9e490fff7486518a1be</t>
  </si>
  <si>
    <t>0xcfc040c78937c50420b6d797537324387e8e815d621c29e1dd6af9331f29bbf8</t>
  </si>
  <si>
    <t>0xfa63aeff38b197c1469c281ba8f8cfb44a71aa241b3348ec5cfd17e3817d9364</t>
  </si>
  <si>
    <t>0xc692ec49aef286c5f61b57122a99dac22cbba081947f15970b1cd528deb22f50</t>
  </si>
  <si>
    <t>0x8671822815588a70e62bdf5cd8a44280dc7a1f8615159f1d706a42672b76c287</t>
  </si>
  <si>
    <t>0x8e6a14f9a278278cd6c987f327f39b8de726bc13eb4f7ab738fb5e7e393f9b4e</t>
  </si>
  <si>
    <t>0xc16757eaca784f7c35e559a0acc0d50dc1f6b7740e1e55018a4b8fa0692c0ec0</t>
  </si>
  <si>
    <t>0x42e8c2db5f338d93512e2b826ae61f3cd2f3665c3e7deffd1a02a1cde057de3e</t>
  </si>
  <si>
    <t>0x6d70c8552088ae1cc446be6c594aad15283b386c38c19a41f84318392f06dd5b</t>
  </si>
  <si>
    <t>0x10b6f2d0fcdf83efcbd1f156ec42f940814f5fc434150b583662c540da55acb3</t>
  </si>
  <si>
    <t>0xf00b442d724957ee64bc412bf1fff1ad5a17f43051f3e0c9dade205bfa0cc264</t>
  </si>
  <si>
    <t>0x41465dfb373fb31e7dbda1b89465cccdeb8cccebec216da1d2b7fa9d3bbffeb6</t>
  </si>
  <si>
    <t>0x7e1b90394c693ca2add9f9fefb884ba8fc5489140998408c962cf3aad06ceeb3</t>
  </si>
  <si>
    <t>0x0b31bb6e7d063f2509da17be116be4c9031000a9d13a0904bbc5486a5b269aa7</t>
  </si>
  <si>
    <t>0xe8db50523d9325e46c050f94ff4fa6f84fbeece1c04f309aec1f0933e316c09f</t>
  </si>
  <si>
    <t>0x72142a972458de93e1527893a532a251e0a4840d958ea211fec486107dc4fb6f</t>
  </si>
  <si>
    <t>0x6dc97d7b7e5919ccac2ee5a3ec082704a319113b4381526646bcaa4b960f365b</t>
  </si>
  <si>
    <t>0x43edf046b6e11ec9276aa52ef626281ee9da6b4a0d31784b00b0a1d3a5444647</t>
  </si>
  <si>
    <t>0x13ba4befdab75ddb149860522f399fbe92bd2a40676cfcb1a1633c28336bffaf</t>
  </si>
  <si>
    <t>0xe3de1cfeaaeba71456e6a574fa8011108487190d28e70d22dd702d3a0cad60c6</t>
  </si>
  <si>
    <t>0xe5749c07a755d65b4030cc26357c507a2bb84c8407340019ea38e9b211465229</t>
  </si>
  <si>
    <t>0x21ecd08c3630b50165b2ba4c4ac2a8563702b221c406ef1a21cf9de613933ac8</t>
  </si>
  <si>
    <t>0x39da2d8e710c33a385c9303d66b6a1f66e1b23029b9c25906756c076a0b2850c</t>
  </si>
  <si>
    <t>0xe8919def85180ed24c26616bd3a9ace99b0b3ebe66e473747e5130c21bf31d77</t>
  </si>
  <si>
    <t>0x73f2fb0b730dc4a6145aaa390da527f8cd4ba6ab618bb38336ff6aff212fb41d</t>
  </si>
  <si>
    <t>0x5de8076231dc3efdd9ad238ef3ec0a2c52cf708e97459dca272c7d881b60893e</t>
  </si>
  <si>
    <t>0x92013d57fe30e03bbbb75aa2fa61843fb4af9475b2ee5d035093be5166fe541d</t>
  </si>
  <si>
    <t>0xf753265b268211ef7fdaf6f08bb57bc53a67ce595e2111bb359de7613a69c609</t>
  </si>
  <si>
    <t>0x1bcdd8cfa33d075a02c180380de35d4a644ef4a600fbba5403ffa8eb45ddd5e1</t>
  </si>
  <si>
    <t>0xfcee956500419fcaa75e34ea9081f593bf780c5c2484853cb87edfaa3157d007</t>
  </si>
  <si>
    <t>0xd6f3c94f927c4533a7f3db1a851ebbb4d2cac5ddf9f1abc8d9d25d1be69e137b</t>
  </si>
  <si>
    <t>0xff3f0ce8dc83dfd4be598b098343752bfc101add876ff30e775343a95c3795d1</t>
  </si>
  <si>
    <t>0x05dbc93f405bbdd70df7cc13803a8456a3f63da097ec36e13fcb321647aed98b</t>
  </si>
  <si>
    <t>0xfa686cd6d9db96990f844c0ded5135e585909ac9801ae114495534ef3b206a9a</t>
  </si>
  <si>
    <t>0xd1a1028887b5841cb39e3f6437d838e95de7d3cd123e65c0a36badae53fb85da</t>
  </si>
  <si>
    <t>0xa85e6d65adb64f8d455c299b60e780085f2e5606d8550887dfed5daf4b399fff</t>
  </si>
  <si>
    <t>0xc4a8282579777ab497e90efcef540da20ea9294bdb24bfd7262f71c19b336250</t>
  </si>
  <si>
    <t>0xa86916875a25039d3fe370315175577583d75bfb9c26820651ff9c4afe0d0ad3</t>
  </si>
  <si>
    <t>0xbcada42ea0747ac4534a323d7cf12453b9c3040cf2bab01632f03878453dc4a8</t>
  </si>
  <si>
    <t>0xbd3dadb0a2e1f2198f725083d0ce6aadc75e15fc6c032a5a50b3bde3b4f4f54c</t>
  </si>
  <si>
    <t>0x218e49c9482e6b5d5687284d0259699644445b633d9cdfe78d6c04e6974e6c83</t>
  </si>
  <si>
    <t>0x782b6957558341e59d0130f600876f6435f448ff0eec1f57b04a07f0a4a19fa3</t>
  </si>
  <si>
    <t>0xb25483556e836fc595e63909ac48d62b74a43b08a3cb227fa67f53a02c6492d8</t>
  </si>
  <si>
    <t>0x5e1019fe34de56d9d7bc2419b1e3736fe908c9b6f1c6212daac69cb51238e87d</t>
  </si>
  <si>
    <t>0x7f87002a8a47b817a468a78fa14e8b892e04663765cf358e492419c3cda01113</t>
  </si>
  <si>
    <t>0x848675efd5c85237b6ab12a775925690234e00e48cda52eaa4aba04b30297fc7</t>
  </si>
  <si>
    <t>0x417240d996b1c7451270bc71f44de632af4fd583f9f26a58f1eb4622d645fa81</t>
  </si>
  <si>
    <t>0xc2dd1056578758002abdf71fe5c209ad23f16760ac525ed4ff5427a4921bb7bf</t>
  </si>
  <si>
    <t>0xc22e9b9c673d44c3630d5bcd76dd3ebdd7cc1a8e95f5b4b7033e9381b7280ae4</t>
  </si>
  <si>
    <t>0xd7822e1e70e39a2041fadb88af7c384afbefd136bebfa3841b2cb87071df59d3</t>
  </si>
  <si>
    <t>0xd64da71e4dab4d942005c1793e63c720ca8cb11e977f5ee73549659787947ec0</t>
  </si>
  <si>
    <t>0xd8d0292de2c202c680a9be5ff880ad4ed75aeca5c84ecc750a7ded67b00ea5a6</t>
  </si>
  <si>
    <t>0x16f9ba7739b291471a38b4a25510d8098a0dec33929554312bb68c3a23725c57</t>
  </si>
  <si>
    <t>0xf6c15af5a6f86f7e8628b43434969f26065deb22625e130823a7706826e77dbc</t>
  </si>
  <si>
    <t>0xc9c499eb16238042486e65bf2949e73aaba37e0453ff6db5883dd5fe01f047e2</t>
  </si>
  <si>
    <t>0x6bca1bd89d86d4808efb8a1768071e5c4d84375b6fa41d6178b778688bce94e3</t>
  </si>
  <si>
    <t>0x589d8b46beece136afb93e0e16b3e60ca4de857b2d5625261ed21beac63895e3</t>
  </si>
  <si>
    <t>0x43e825e4e3b757706e5692654d1242b24d9454db97d57bf8e3b845e2a856b4cf</t>
  </si>
  <si>
    <t>0x15c8251db32e7db422e9969bbcc531c42e164689cf7184ac93bd65dcf0a30dd1</t>
  </si>
  <si>
    <t>0x4524d7873a12bf88746b1088f7cd5f96eab0dd981aff7066549c8aa57d4fc627</t>
  </si>
  <si>
    <t>0x17b65a4d03945d19e8482bf72292360102411240af1e4f32d89ab4bbff8a7c50</t>
  </si>
  <si>
    <t>0x7600b197132d2b2da41b5ae77d50127b0595e067c517bf89edcbf4ea95e43a64</t>
  </si>
  <si>
    <t>0x70a9f3328ffb0c475b30926d8e8358daa5c6923774f1b1577e3dd2a7d2c925c8</t>
  </si>
  <si>
    <t>0x6144ba4b014388e42cf501dcb599c1a84643d7138a66a29c8d12565d0f36ba3f</t>
  </si>
  <si>
    <t>0x0b2881166705b2a6a2683152f98e808fdc3323a6aa689bde7314e6ab0befd45a</t>
  </si>
  <si>
    <t>0x67238933266e5adcb953ef4948e608afb987a8cf49d41e382cd5138a3e09828a</t>
  </si>
  <si>
    <t>0xa9f4587c82e52cf15a20d9c4b3144c6ccb8fb0760d4fccfbd88505381ae7a00b</t>
  </si>
  <si>
    <t>0xbc1f3386bbfb01138e966987aa9af3c2742db9acf510ddb9606fece1a38dd425</t>
  </si>
  <si>
    <t>0x3082340561c1b1f2317248ccb4b26ffcbbe355ab81178f5bafbdd44cf3b2b744</t>
  </si>
  <si>
    <t>0x66fb25de0aca0b6b1a8441c07656b86b894d800755f69016cbaebf3967b4b934</t>
  </si>
  <si>
    <t>0x1c8e615a59a5b883aae1a4f84c382c20dd4476648be036dd489bbab63d554114</t>
  </si>
  <si>
    <t>0x28d0d14eb20ffec5e85fada04cd30016358ca0a2e7dba26becd5508afb84afea</t>
  </si>
  <si>
    <t>0x66e7924ed0c68e7952ed93469332cb38e67fe4408f129e71e1ecf8ff86e39402</t>
  </si>
  <si>
    <t>0x63d937e49a51f850094168919013a931e8e0d4d54beb383f76ed88517326c0dc</t>
  </si>
  <si>
    <t>0xe4c2250771e4dafe1e93e694cbdc3d3edabaf76072362a439631be64616ee0e1</t>
  </si>
  <si>
    <t>0xdb5ef54bca977b4d88da9c3c72eaef4686d7a3562f4a2e3fcdfdccc16a1f6d15</t>
  </si>
  <si>
    <t>0x63a0566aa058bbd2e53d4d178bd78fb7e9a5d486011c1eeaca8de9cba8e224b0</t>
  </si>
  <si>
    <t>0xf2794d4d8cff25f9a9b25f72499725c640ade2a5cbf13616236aed3d631d17dd</t>
  </si>
  <si>
    <t>0x0f5088ff3a3abc33c1241f908774cdaa4ede90cfbfb887047b82ea35ff77b695</t>
  </si>
  <si>
    <t>0x70cbfcc2ba91204fe8484d2d05d511750fe5522d31370ccd636ac8bf3dee7948</t>
  </si>
  <si>
    <t>0x3a2910624533935cc8c21837b1705bcb159a760796930097016186be705cc455</t>
  </si>
  <si>
    <t>0x72ad1263d12548aea82109270a6ece4187506e9c176e34d26a717d2e32d2588e</t>
  </si>
  <si>
    <t>0x235863097c2fba332d3f7f5d57431a5037e6cfce38c746b464b38694f03ccb85</t>
  </si>
  <si>
    <t>0xc4aa9331887f1437f5706132dd03b7c0c605d24daeae279801c8e003707cab69</t>
  </si>
  <si>
    <t>0x2cb2c51e763702ffaea498d5eebb4d659233c546e550b1bb6b1dc08922172ca1</t>
  </si>
  <si>
    <t>0xf70f76c9cae9877094d9fe0e3d917470d7a6cbe70b179d8de0c7e35daf8fdecf</t>
  </si>
  <si>
    <t>0x74e657cae0b6b6a1a5b8520331db4e8e50a15a8f7e3047c1f2627c3948011261</t>
  </si>
  <si>
    <t>0x228406d3ef695e1d9795ab7a81b30c1a9586cf02504ce9f0031eb8356c19dd04</t>
  </si>
  <si>
    <t>0x6027c058d7e3a4900859da99ef86591e8fcae1ccfc75ac7a96e0296392a7e517</t>
  </si>
  <si>
    <t>0x085513db648233beb03d95c9020235499b5e2e6075d3caa2080adf1289e17053</t>
  </si>
  <si>
    <t>0xbfcf7bb3f90686ea0b6efbeb9b59e1b1933457a81b6499ad7ef5977f258fe565</t>
  </si>
  <si>
    <t>0x020548ae49def137b33fcf8404a37685ec4dfb50ab5672a64eed446d2dd7d2d9</t>
  </si>
  <si>
    <t>0xaacc9b099656226c619200e6126d3dfedc70c17ae0d55f75b4a7f15fa34570fc</t>
  </si>
  <si>
    <t>0x65220758ddd4fa3585ee5a23486c462cdb5063f02461a8af08c3947fd6ab5c39</t>
  </si>
  <si>
    <t>0xfede3b60dbb0122f5fc39c92a63f2519acaa2d2ef837499a63533d26ebfd623b</t>
  </si>
  <si>
    <t>0x0f7a50bc5fbc781aec2aea731f9f78bef9ff6fde34498e0658a8015b5f8bc76e</t>
  </si>
  <si>
    <t>0xec95a2810dee798acf260c76ca9a72fec1d619db2a372ab213159968d23ee3fe</t>
  </si>
  <si>
    <t>0x1159e29c28bf59592b26853b878bb586eeeea1773d363271b69f30857f99a00b</t>
  </si>
  <si>
    <t>0x53011af1da43a0897bfc961b66085383ffdbca0a8c883da5900d2a3573302e12</t>
  </si>
  <si>
    <t>0x429f0f5fd6f808000c5073a67d45f4e44765e85bfb7d437995c74f953add236c</t>
  </si>
  <si>
    <t>0xe9521b6ea3dc5101a9cf544affb36b60235621464ee7e2b4cd41a831520c5a43</t>
  </si>
  <si>
    <t>0x2297e2346def0a8b61eebd5b1560c182af8d362c6e8c6a073f9545b504890ee5</t>
  </si>
  <si>
    <t>0x35399c4fe5857a5a17ebd41cc0e0ba378cb879770b3917beca8c6999f3268856</t>
  </si>
  <si>
    <t>0x5b0fcaf5951e3f8e3152f05eca8786b2a14dd738b9f4f33afea82ca2c9424172</t>
  </si>
  <si>
    <t>0x3b419bde1ce29392444d861c02f3846ce0ea65b0caa50dbd5136f1ff46cddf4f</t>
  </si>
  <si>
    <t>0x8b1bfa8f797babeb6ff120d5edc2a6bb72956f7f82f2adb571dc2eac3d66ebd6</t>
  </si>
  <si>
    <t>0x985a7750dbe809859bb2aabd89a33da3f4bafb279a2ab41d5f14ab150adb9efe</t>
  </si>
  <si>
    <t>0xf51a5c8321ebfa506be79ead5fa4a47316b47283f18302db50d5c5c814d268b9</t>
  </si>
  <si>
    <t>0x786e75adde99be7c38d98db700a23dbc74299ba98235f345eec5f4845f53a2f3</t>
  </si>
  <si>
    <t>0xe4ca5f168215158745d9bbd40197ea86b1c80529653ff2e70028a8c6d27e4dd6</t>
  </si>
  <si>
    <t>0xe7967aec6ae88291e50ce7f217ba22d9773b9e9ccda5e118aec93eaec19c842d</t>
  </si>
  <si>
    <t>0xddfaf626426a05bcae116c7c88113446d9bcc837dce43ec4b2b306a8df92b372</t>
  </si>
  <si>
    <t>0x51fa495dafaa3d7aabc83a8212b46b6dd13a1766c4940937ab7f2cdff9b3f3e8</t>
  </si>
  <si>
    <t>0x8f03d0679da5c71bb35b67a6268163a2088cbd00ae5a021f9a16cbe2f046c37d</t>
  </si>
  <si>
    <t>0xb1528878812aa5555f230cdf1d411ce38c98e87053204d28c53fc4a6ddeae330</t>
  </si>
  <si>
    <t>0x0a87bc047af5c059b557acd3124527d781a2d0a5f18a4c31ab6b45bc0b38c467</t>
  </si>
  <si>
    <t>0x870b942998a190e8799378405b93b728105d39440be6e278d29613e1c9bc1185</t>
  </si>
  <si>
    <t>0x045506403dd45f628cd6bca5403223863417464110802350e2a59c9957d6930c</t>
  </si>
  <si>
    <t>0xc7af3e3e1a568d208f1ae2e94027e54348afdf4e299dbe5d81e9554f971fae6f</t>
  </si>
  <si>
    <t>0x8051d4d223475375a8f71ae945e4a5ea4b963a62dd908aa583b4ff73a49ffaf0</t>
  </si>
  <si>
    <t>0x16192b0bb53543269e2972da22cff8f651a233f834d5a108dd01e9b79466498f</t>
  </si>
  <si>
    <t>0x05622cb659fe7cd1aeb14751790d6c44e10ae505dd1b0abfc0a2df8756368ad0</t>
  </si>
  <si>
    <t>0x62f17517e2e9f9211dbad90423ed7d2b445f6c6c422efbfcf64bd7587b9f60b4</t>
  </si>
  <si>
    <t>0x3c90d655bf94f00d2b773b191b03d03b865226e58ce8833931aae69ef7ba78e6</t>
  </si>
  <si>
    <t>0x51406c5ddc7be4439e523ec216e308c6a452b0c00256a3e80f0d64ad11c1dadd</t>
  </si>
  <si>
    <t>0x93d5d8bde9d7a00f2252eecd3aaeaa2416d01b8d3f715fe5985f38b5aef4b467</t>
  </si>
  <si>
    <t>0x4cf82a300dbb7e083233581e84457a0db933a94b65b9f392c936bd09c4f2211c</t>
  </si>
  <si>
    <t>0x86d0ac45fb1f08e6dcc63c2a5f01f3982c731e4c5c07e2e6822fe700585a7f73</t>
  </si>
  <si>
    <t>0x3d33235ef28b94bc7a4e961de89048f892d95b257e378061464ffbf1cd346a1f</t>
  </si>
  <si>
    <t>0xb23b251515b082c0fa18dbe511f083d029a2773eb84cfe2f7bd3c1b643b9e2c1</t>
  </si>
  <si>
    <t>0x686f434e7d9639272604ca7872da6fc7b75d3c5e4c6b8377a5ee4a78ea1c6882</t>
  </si>
  <si>
    <t>0x0d2f063534a403ff42023f6d5260fa3e3e38906668b965fca863bce0d753051d</t>
  </si>
  <si>
    <t>0xd9cef3ce6ab1bbe7c554914fc02a9949409e6b69ed80ba5daeb41000dcd419e0</t>
  </si>
  <si>
    <t>0x01b8608ccd6fd422bd2640a0dce9e8f6a30ea09e0457e1aeb92469e1ee498dc0</t>
  </si>
  <si>
    <t>0x53e58b202d28b97e1fffd96883d6a90e51bbf12dd95f34b1980acb5509dd7fd9</t>
  </si>
  <si>
    <t>0x1ffa26206c6c6ae03aeb8638948e5a912e51705590b4203e985fcc4eb9cdd752</t>
  </si>
  <si>
    <t>0xe123f1d0e7fd73611275e7babbfd566508886307ad13e5ba2848bfc02b5fd618</t>
  </si>
  <si>
    <t>0xf63f028406f183e983ee542221dbfff14f7916d75df102169d8d28682680f7b8</t>
  </si>
  <si>
    <t>0xad7b2ccfe63427fb4067f4fec39f102a59b347d14188fd3c37fd1833ec658356</t>
  </si>
  <si>
    <t>0xa5d4522ded38417d66e1efc19b9807e7b4959b37f4ff000b1d7a41e2ccb188f7</t>
  </si>
  <si>
    <t>0xbef2cbed4826c9abfdd1a3d49332f3a8abf7e9e49c63d6ffb77884eaadfd3104</t>
  </si>
  <si>
    <t>0xbdda4dd1880a90f1a86769ecadccaf74d86d4b4f52b3a5f11cd7f95d241a5412</t>
  </si>
  <si>
    <t>0xd52efe2293ea0c064bad705762fadeaef80289e7cd0450b146048ef79e5a682f</t>
  </si>
  <si>
    <t>0xb6d24e5fe9a3cea19f6ccb5807801e84f2c7877de73b597c72eb2c55c98a9d0a</t>
  </si>
  <si>
    <t>0x6105c893856a2528347ff1b2efd0838097b8c562670116f60bb76eb54cb80ce6</t>
  </si>
  <si>
    <t>0x355ea3e803325b7df16fd2b584696b9f0df700a3ddd0ca09f1029c713922a809</t>
  </si>
  <si>
    <t>0x299b401a2312fa081a6cb5012797a0f5a23b07394a96d505ebf7f4ab6420ff63</t>
  </si>
  <si>
    <t>0x8784fdbb4f36a3d6f3cb1903da51d126c4cc9204c4e276b320ae29276ca10b5c</t>
  </si>
  <si>
    <t>0xc0be1b86c43f00aaa5c4de03a9476458eab7d91d90b1ba4bc8d4bb5c3a54ee27</t>
  </si>
  <si>
    <t>0xadfcda400495eab60e580186be7bd939775fa1a328496cff66b75a96c9044fcf</t>
  </si>
  <si>
    <t>0x488aa3f38bd1f1b3890108d848a60832b90bf74c2fc33e699532b8a516ea7e4b</t>
  </si>
  <si>
    <t>0x8b740db9d0ed262488e7122e9759392ab3b80e817b32e2f3ca3c5dc51a859b27</t>
  </si>
  <si>
    <t>0xc17d498e906fb72438f27b1ec40dadf8f97fea1a7074552527787e17644fd9e9</t>
  </si>
  <si>
    <t>0x84dd72b28718fcf9f66d384b05655d8458c472cdede5bca83122ea255583839b</t>
  </si>
  <si>
    <t>0xc05b3cdbb1a962c068ab4ed6bd936e7ab3d0cb64275a5a26c380ff54da2f3357</t>
  </si>
  <si>
    <t>0x93f4a74ff97f7124091c29a54f7125ba3987d42ba193f50f1f58fc05c2afb5a5</t>
  </si>
  <si>
    <t>0x53b9c6128483e358ae16f96f0dd869f07e7e234d63dca43b8be70a9985996a9c</t>
  </si>
  <si>
    <t>0x1c7fe139889c1c4623a8c92879f3095525a1b7e7801b2a268b8dff29db1e56ae</t>
  </si>
  <si>
    <t>0xc74b4323af65b657211e2ebfdbce704a6ec2af9cfc2c67716eade7882d9a07de</t>
  </si>
  <si>
    <t>0x2d9d02976ef697e0dc6ba23e1a8ba0f6bd645e705e868ff1edf51ecb0effc8da</t>
  </si>
  <si>
    <t>0x232347dc89b553ab8394f8a9d3c574d959a0f2636507d6257ce45f6ba43d93b6</t>
  </si>
  <si>
    <t>0xb68dd3a236198f71d95cda06a4a8d8e12a57e7796d5f0f65ece476cafa178528</t>
  </si>
  <si>
    <t>0xb3145ac4790666b74306aac3dc6d9334c8b20e5e85eee63a5610e6376cc3c675</t>
  </si>
  <si>
    <t>0x85df020a79a2254647183c4a2d10069d1681bfd897d9977d369d0679b1f66fd1</t>
  </si>
  <si>
    <t>0xc80eb2d0b77361c771c0a81bf02864ccc2d5a57459f416451ac683e6ad621831</t>
  </si>
  <si>
    <t>0x6b6df1a571529050ddaa2a78b04e94c5716a564a55cd79106fbc4e2c9bc77aaa</t>
  </si>
  <si>
    <t>0xeb1051291743dc9d60a9c4c36e4904748edacfb027491131d6135bfabdd61623</t>
  </si>
  <si>
    <t>0xfe529823d5768c7a7a4ff7bd4edcd38956a58772ce2b19fc33329175146af42d</t>
  </si>
  <si>
    <t>0x5d11b789e4d53ffbc01d0bdf4648eb34fc220f95ffd00dd1889d5cf3937191c5</t>
  </si>
  <si>
    <t>0x2aa27f9f6a830e871abd71ffb94405a309ad116c405796547d34fdf936fea922</t>
  </si>
  <si>
    <t>0x1f976702ec1053e32664b92f60dd1acc9da74da4deda5bc9ef4bd79d069bd1d0</t>
  </si>
  <si>
    <t>0x086e7d5eef2be05f40896214b3e6df69c6515b61d229b705446077a1c2f229fd</t>
  </si>
  <si>
    <t>0x20aab9de778f007c034b35a11206f7e17ec8b28f9c8beabc26a8551ecab8f9f6</t>
  </si>
  <si>
    <t>0xee814e61cbc7bba0689bd6c17681989e3844a7818c59a9f059abc5283e8d3e0e</t>
  </si>
  <si>
    <t>0x20b97a3bced10fbc22feae31bca8433fbccf0cee0e940d1c255085f4158d8b41</t>
  </si>
  <si>
    <t>0xb555d708b06c21daa5e53a7d898cbc11408f59567337fa6206f6b4d4bd03ec60</t>
  </si>
  <si>
    <t>0xd9d71a48e260f8adbe05e068a690eab6d2e0ca808607a362baca0507630af31a</t>
  </si>
  <si>
    <t>0xf15a94000aa3011a9693135d669b0e06865e93d4a6a7b1ab136eed352fb4e90e</t>
  </si>
  <si>
    <t>0x3d22c912b0100dff6b51897ca6e5f93813dc570eeaa71b21aa380e85b6ae78dc</t>
  </si>
  <si>
    <t>0x0b65a113f2a7582ff5b9917c557f560d720c9907b86bb1b064636c92333a820f</t>
  </si>
  <si>
    <t>0x98db2ec081c1d11741117f847b280a19cc19772af074a4336b1e0a667792339a</t>
  </si>
  <si>
    <t>0x54d9aebaa1e94c9ba9fa058a2527a597c382c519b371898a1cda5227f1786d5e</t>
  </si>
  <si>
    <t>0xc0e4f47d6741da2e954d09d6182f88b1930e4f973fec50205df237a88694bdc6</t>
  </si>
  <si>
    <t>0x3028181dccfdc22bf4fe12ca11afee6e33cd3be938f8fc6489d117c09971049f</t>
  </si>
  <si>
    <t>0x68108dc67348b09c8a1620da2a1ce5bd96db65f878bc2c37defabb0363d0a7b8</t>
  </si>
  <si>
    <t>0x2f38989d9ad58d2ea428bac7c9f8cc806ac20822ce52925505bd30453e2804e4</t>
  </si>
  <si>
    <t>0x6df04f82ca6d923ad25c910245c92f7a8c569c29d38d3ad1e51440034d3cf6ee</t>
  </si>
  <si>
    <t>0x31e72913691ab75441b06774177c0b9789a0b82b871b60ae6d0cfbd943d9e92f</t>
  </si>
  <si>
    <t>0xfdafed409eb33a763578e8eb714f116e99be7989c1748cc7e4fa781eb38c4966</t>
  </si>
  <si>
    <t>0x0b5bb7fa44868dc4a1559cc1d5592ab2b9d56a70d5de3b4f5dc099243361edc4</t>
  </si>
  <si>
    <t>0x72001b3b1fa09430066e0bfbe277e2f546cab020a54430f9b67e8592e9896ac7</t>
  </si>
  <si>
    <t>0xbf9bd7d1a40048af7ab2ead3fb9ea6f85517e91413d27a8cf18c30d273f6c617</t>
  </si>
  <si>
    <t>0xf16a1b45f1ead58384c23757c8a005dc9a3d606b762bf66dbfe173c0f08cad2a</t>
  </si>
  <si>
    <t>0x24b43d865001c1af302273848e6b4aa87e611e7cc6ac11a650dd4c6e02160c40</t>
  </si>
  <si>
    <t>0x5296c7c0e462a02d9474a030492827e5d8da0fea5ca3cbb092ce93ae9319802f</t>
  </si>
  <si>
    <t>0x3c889e09b26c964deaa77fbd25afd54c27a373c18535af58ced944670b0fe545</t>
  </si>
  <si>
    <t>0x0274cf27821ceb931a58b92109e1cc84dcc3ab7b1e53b3483c156af60b0e5237</t>
  </si>
  <si>
    <t>0xa73a8348c78e61a36d229b92ac810584a8ef1a3f1963383350bafc65888f548f</t>
  </si>
  <si>
    <t>0x21a7fa3c19be4efa184e53e04d8a79636f9d6c2fc6be9c27d9e3bcaa245caad8</t>
  </si>
  <si>
    <t>0x719eb4a155b51ee38625ba93fbd3f2dade1c90767644a12b01d0ce2e0ac21b50</t>
  </si>
  <si>
    <t>0x97d85e31b4a2ee8cd7056590779e3587c2ba3780cc5f28fb62d6774318641e0f</t>
  </si>
  <si>
    <t>0x4abb90655aaffa37f521e145be8b05b8ca9d68861b30b27c26f542607cc14e01</t>
  </si>
  <si>
    <t>0x5c9c6cef4c1e57574415f668f6be2486be54f27e3509596c9a1864ea69999ea0</t>
  </si>
  <si>
    <t>0x735003736ed5c590aa2e740bc534f8c001b6d98c10c5d422f039e825535461ed</t>
  </si>
  <si>
    <t>0x0e4f65c1a9257c4819ba36a024e025673025a109e513d0a4e73da53ca6dcded1</t>
  </si>
  <si>
    <t>0xa365e7e8610d765c675e4a69309d6f3ca2092789742b18df9871963a5d8ddd67</t>
  </si>
  <si>
    <t>0x0f0aadeed284ee0707833591be22b2a8b5bcea0595d4246b1254d7f6790b6a27</t>
  </si>
  <si>
    <t>0x440c1621bb342ce0bc6404f15931a2bd055b3ba86da352b87757b7aac1efdbd2</t>
  </si>
  <si>
    <t>0x3dd7387005f182b436577436bb614498b6a60eb35ba55a4539b2916061234ef3</t>
  </si>
  <si>
    <t>0x5507fc8e8e19b77afb96b3602c05776b07f9dd880f211e9cbd4ed0831592b6c5</t>
  </si>
  <si>
    <t>0x5f1c3975366e9f9330ad12369231f605aefad87733e8e1bf279cf28afaff27d7</t>
  </si>
  <si>
    <t>0xe9a661b2c84c7fdd23f56a7475a2db0ce61ed51b65a0e0b412c483f1cf984d6f</t>
  </si>
  <si>
    <t>0x013b63ae0f307cedd26258443ae10bc7ae8c0fe9b830510001e31614a99d6397</t>
  </si>
  <si>
    <t>0x424d37dae85fdbb15becfc52d55b19a88ab4c3edb997e322828c746f7252101e</t>
  </si>
  <si>
    <t>0xcf1609b1911013caf8cc65168f03592a33f2257f513a7e6d36d666519c0b374f</t>
  </si>
  <si>
    <t>0x9aa7c340c43fcfbd31706afcd0d66748d66a85134fd19b881273c4914347aefe</t>
  </si>
  <si>
    <t>0x72a8196f1431ea9ea60dff42743487b62a1da2195fc5ffa54dab3896068d1374</t>
  </si>
  <si>
    <t>0xf17dd2b368b1deeee0f8c9bdf670ef901a904da3935678cdca29fa0e845e0846</t>
  </si>
  <si>
    <t>0x5b940817c4a2b6f8b4a4023c2730d92d4971f9fa8f410e67b9366636f9d3fe5b</t>
  </si>
  <si>
    <t>0x182504cb94981577cdd8b68ee706d9212a7d4f58c4a2819d3c1ff8cf42f25bd0</t>
  </si>
  <si>
    <t>0xd153205ca514de0f9ee18f1b84d4e115a3a11dbb3d38ad4ce55c8f06783df7ab</t>
  </si>
  <si>
    <t>0x284987143d7bdadde8f426cfeb0675689adc91ed7f4b91e90b3f601e64682f92</t>
  </si>
  <si>
    <t>0x1f0d7c7b688924aec8e315b2e55d71d5897b33b8c773f8e6422c84b30b50a014</t>
  </si>
  <si>
    <t>0x0a300fcc504fce6c7a304b7d627c47a35493087241cd6467e0e5b88c6637e9ce</t>
  </si>
  <si>
    <t>0x7089cfe76ea7c65a10248c36834c55569b2785da53859b50f9fc77338248ceea</t>
  </si>
  <si>
    <t>0xda5f68423778405fb71f2927692381dc43cfb9fc3696b46a2dd0684a64a39ac9</t>
  </si>
  <si>
    <t>0x2f4c64695f84db10e47eedf85985a146adf002cd84ef3be5ad1886315c504713</t>
  </si>
  <si>
    <t>0x2ae0e318f91eeaaf3d0928e0ed5d3eccfe374c30a33232eb9df50ac5aa37d802</t>
  </si>
  <si>
    <t>0x7fc8f33b5333cdee331ec3ba4bcd5d28136ae6f805b3a57b4b76f3a58e9d1271</t>
  </si>
  <si>
    <t>0xeaed788657214ccbb97697839f229d3193e689de359e95d6332717bc67170b21</t>
  </si>
  <si>
    <t>0x8f41ce677a0ae0c35a3dabf90a10289825be388ca89359cacbeeccf84545af3b</t>
  </si>
  <si>
    <t>0x5f3314a8da973ac7ebcdc6e12451036baa9e049856926006fd843db93e272a91</t>
  </si>
  <si>
    <t>0x2cdb3552c663866597c73e1ca96da004583077fdb81537cd3abe1e10b36205eb</t>
  </si>
  <si>
    <t>0xd71618ea06a988d4c8cd937c3b6fe74071dffd2d89198361bf4bb7401d0a20ee</t>
  </si>
  <si>
    <t>0xdff8c72d471524264bb4682106cebdde6353909bb3a1145c17a69bc0693ed3b8</t>
  </si>
  <si>
    <t>0x75e18ec778f72447bae5fb537df5b1d23751cbcf10eac90972411d0bf6e4069b</t>
  </si>
  <si>
    <t>0x0831fc934ff49ab669419a2a9ca291a1da3a1df616288219111b4fb610e599e3</t>
  </si>
  <si>
    <t>0x518f5d4897df8017988c43301a9fcfe67d7600538b8e12853f7cad61efa0feb5</t>
  </si>
  <si>
    <t>0x90054bcbb9743581d54a3717f24c4a571f2d80577f572afabb9685ebef5b5995</t>
  </si>
  <si>
    <t>0xeea7b938883eed9b877ae91a3998b3ac496a0bf6191f7322c6275a783ff831dd</t>
  </si>
  <si>
    <t>0x183a2f4c5f9dab050f350bc47cea0187f9cfbe8bb382592fd15cc5eee0fcb245</t>
  </si>
  <si>
    <t>0xe3249d59ebb7ab4526d371c41ca4730235f581a2283513e74506ff2c5013a74a</t>
  </si>
  <si>
    <t>0x885e47ca46c2c3511c90e094dddcf9ad380b025a70d438a27b8bd0cff425a5f4</t>
  </si>
  <si>
    <t>0x1035f220d41287f0f3082accc58c2ea4cb3ad42dbd83042d008313ce16bff424</t>
  </si>
  <si>
    <t>0x774f5c2108448f93555f0aaac3aca69fb0cb3e4cf955d840f479d4c4cd870d04</t>
  </si>
  <si>
    <t>0x2853b81b1517b1738f414d66df3159cae826f1a9751667b280f440ea30e79837</t>
  </si>
  <si>
    <t>0x0dc1b18c3afe67a61dd3e29a744d2f524e479426c528b39907133c013bf3bbf4</t>
  </si>
  <si>
    <t>0xc94b78447c1027f507d4952a9dbc46049008c35b198052daa565a8f21843d42c</t>
  </si>
  <si>
    <t>0x14017163cbd339123f66e4b70092d26c2451d38bc4ef593176c23b09fb6a03d7</t>
  </si>
  <si>
    <t>0xc2cfb01c6f4452eed9aeabf34b540cc9c90be335e616adce3e5cf8a608a90c02</t>
  </si>
  <si>
    <t>0xdf4ead07e911d250e3625a0de762c521475915b8befff3e58110d5c2cc426730</t>
  </si>
  <si>
    <t>0x09bf696668f108ea7e35dd9c2db5d5780785278bb7f616edcbdce0dedddc4817</t>
  </si>
  <si>
    <t>0x7bbeac7666bf104c477bc17ec09801b1683ef9607e12f2626c08ca21ba69f181</t>
  </si>
  <si>
    <t>0x6b410f17a3b074509e525637beb4563438b62bfe39033e88709f5901e72226e6</t>
  </si>
  <si>
    <t>0xf744b4bb380d9495d1c294a73277e2c1cbd30ec99526abe2115e3b4786233a0c</t>
  </si>
  <si>
    <t>0x4685829f28ed1d69f4ac149595041c71e5a79f63e2f76ab96cc23d15f6602a54</t>
  </si>
  <si>
    <t>0x82d50c7c97761c26cdfb6d15fa26f707ec672e102c236011ac53ea72fa379544</t>
  </si>
  <si>
    <t>0x14072eb8f944e2989b70ad76f6e7136053f034623684bafa92dda102b5d9c69a</t>
  </si>
  <si>
    <t>0x84525a07b14fa025a31a0f1b16bade9c55794c2d8d557f9067685d4e4f2688df</t>
  </si>
  <si>
    <t>0xa38e6937751b22fa8ef653431fd843f711805ffd4c7b44f7e9d3f8b53c489ab2</t>
  </si>
  <si>
    <t>0xe8f76a7409ca8bfd5676f5e63ce179b50b8842a3ca76fd33ed9502e3ea2f3027</t>
  </si>
  <si>
    <t>0x7cf5f74a6a439b586a1738f68948d4baa43890a946b15392806c240885d0f5d2</t>
  </si>
  <si>
    <t>0x7dc984010dd776e2d998801223d3292d976da6f183eb46b5d1f0ebed837bfd49</t>
  </si>
  <si>
    <t>0x6ce1f247c3d95f0244c96c9d74282bd030f9b4b2b16e9f260af83953dd2f17ea</t>
  </si>
  <si>
    <t>0x0b91c7567ad86154397d006d500eb0590b5533aa90fcd7846f9d6f45a5f1984e</t>
  </si>
  <si>
    <t>0xa9e98d8af035077ae4eaa4df518b20ff0d8d120c26b90dd06522f85e89df9315</t>
  </si>
  <si>
    <t>0x2cef97e9cd87abffd8a3ffe7fedeeaf474461435e3e647777a82473dabbf276a</t>
  </si>
  <si>
    <t>0x4ac87ef7cbbfe742610083ce0f9dfbc245be6607cc7a924cb4ac808f2a6289e9</t>
  </si>
  <si>
    <t>0x681cbd9b7af110008a78c910a360b8d1be3782b9fcae17fa8c518c9a93349ec0</t>
  </si>
  <si>
    <t>0x01bd5d99c1a307e7d5d1dc11c2166d8a024cb476f0b77f8ad5899aeb697a5448</t>
  </si>
  <si>
    <t>0xe2a1c0a93de74184c01610dfb47e1f824febe218a8e4f1758ccd032801e094a0</t>
  </si>
  <si>
    <t>0xee6d137a519db628f831781064e6cb9a46e2275ebddabc6451eb6239990dcda2</t>
  </si>
  <si>
    <t>0x87e1378f0589702111c0688879bd799d2bf69609fd2b0c97e08c6f98f65e4674</t>
  </si>
  <si>
    <t>0xf886c1ea579f0a0e592b56e3f0b788b97ce9d71387f60b153730a066bfc58b28</t>
  </si>
  <si>
    <t>0x7a9da81d475077d413314046012f40564ce434ea1fbe18ae9d863550dcdda085</t>
  </si>
  <si>
    <t>0xbec74e814d7a0afef3d26afafde69bf807572e8cd278b64685cd84cef9208c1a</t>
  </si>
  <si>
    <t>0xf018da3f10009cca4e0551818f1f02539bfb51dc9cf5b0cc79ec790e847e69b9</t>
  </si>
  <si>
    <t>0xcb419f549f939ae603d207d56b3d4edf7127ab660023a5022027877f9b370e59</t>
  </si>
  <si>
    <t>0x2a6fac20f4c76aa30c4d90816d64c10e46bdc11a846f3930253d23e2d059200f</t>
  </si>
  <si>
    <t>0xf67f616008106db2a722916ff1e8e4363341922abc4367ce901fd154e596eb19</t>
  </si>
  <si>
    <t>0x047b8880bbaa1d7e7fea482e63560f6fc384580ef7c6db5829654ac71a4adc63</t>
  </si>
  <si>
    <t>0xd8ef81c242ba1b0cd4474bfc965cbe02dd95fb4259e14f49e1ce65fe2c23c47a</t>
  </si>
  <si>
    <t>0xf2042416b14d6a6f4b9a164cb281f62d0ea3260d964a3e56d89f59ead2960a97</t>
  </si>
  <si>
    <t>0xf23a2abdfd8ca41e856521a1bab700b6a2d6af4ec17c169fb4a3b7baecabb74d</t>
  </si>
  <si>
    <t>0x997fcf44a002d1b1583ddfe143799e1e4f523e2644c12486b1fe39f152ce6464</t>
  </si>
  <si>
    <t>0xaa361b1888531489950d6ad233479c8eab4fc1b44bf1f999384a6a87e06b0240</t>
  </si>
  <si>
    <t>0x1f500cf99a5b54ccd3d0ac7fcf6403e15b3028c7e54a8eece5d9aed42183c155</t>
  </si>
  <si>
    <t>0x142f4aaca51a87e2f9bc706b176cf75d650c22618a7ab6f47177d7f1546c0499</t>
  </si>
  <si>
    <t>0x3776b86054413fff74d3975af7e6b9b5b9565eb4b492ca0006c14811b70ea9f6</t>
  </si>
  <si>
    <t>0x15acdd800dd0cbf73823dc35cac1d69269ce31122dd6f761fb0610dc2a0498d0</t>
  </si>
  <si>
    <t>0x2bc7c01124af6b50a4f946a8aea26560ec3302622180ecf5f39d6cfb24096c9b</t>
  </si>
  <si>
    <t>0xa658327d8b54b75cd1e6035abc7fa205f9efa8ab9120c406b7cf5ed8e32db42c</t>
  </si>
  <si>
    <t>0x8d6798dc21a26515417445092d2e7f697daf37795b3c68e36e5d7171d2f0f7a5</t>
  </si>
  <si>
    <t>0xa0cb42e32957334c2858336a85b814ba1b999ef1739162760eec6824a534ff32</t>
  </si>
  <si>
    <t>0x23cc6334c9ddc01bf559983921e037080aad95f0b1a75d39736ae899ccdc7c0d</t>
  </si>
  <si>
    <t>0xe6712ecb5a0553fb57130e3b222803e39e7481077df17a6f9212bf0362cb9914</t>
  </si>
  <si>
    <t>0x33108759258a1b0095e863d4863291b52d012c6e3831077c0b7c2ad9dc8bf738</t>
  </si>
  <si>
    <t>0x3f73251bc2c5928dde51cab7a09887d4478a98496f8c0a1cceb63ccc5417f7ee</t>
  </si>
  <si>
    <t>0x6147c76272cdb7ef1ff4ef9ce4c6f43349f6d7510759faa8f223e4c0388d1c96</t>
  </si>
  <si>
    <t>0x97a6c2fc9b19c6cc013b1b7ad9510d62f3cdfb1f1d9a120c8c35161ef52dd7c3</t>
  </si>
  <si>
    <t>0x2e5eec51183b14fb930452c4d999092c9da0509ba256a06b4dbb078cdfeaa19b</t>
  </si>
  <si>
    <t>0x80881eaab5fc0e7a4880b5a40f1025fba74085e6bc5b901f94b62454f59ff27c</t>
  </si>
  <si>
    <t>0xab33448dd1f0e69771055926b0ced4151a72acd11cd7f97dc71c4c4d5a92c977</t>
  </si>
  <si>
    <t>0x7acbe58ddf95ca9ed39489c1676fb39bba86ad88b3496e9e6a6414568209e908</t>
  </si>
  <si>
    <t>0xb14b47ab7d2684c56486349ba84fde3c1353da04d9f7a942ec588f299068af21</t>
  </si>
  <si>
    <t>0xfd2029125f442c5d486b979582c097760bad5fee26dd36bce699079895d01692</t>
  </si>
  <si>
    <t>0xdfd761afb57a0bdad2ae68075865d1985861f225c15356147b42b93881fbba3b</t>
  </si>
  <si>
    <t>0x07a0b3a9b1193d7b4672ff74d516d8654426624243d78cfab193ea94c21756fb</t>
  </si>
  <si>
    <t>0xceb84cef8cbe573bdf54b35c3ffafecbe5284c552ac97d23b44c5a3ad5d52cea</t>
  </si>
  <si>
    <t>0xbae744a1f5ac9fbd3b12cdcae7ddd4b518306c6609cc4e47f921404c41ffb11f</t>
  </si>
  <si>
    <t>0x8706d02edfdd64adaf860fe5aec5ff78b2ea98c8eff6ac3453342764a729d3af</t>
  </si>
  <si>
    <t>0x570ad895d21fda04a6aa425740aa2e2fa58c46bd38c6bd3d82f9232f3d42d818</t>
  </si>
  <si>
    <t>0x788ebd72d77b020a20ee68b0d3122fd4a3d9af7b7116025668e898b0b7c64999</t>
  </si>
  <si>
    <t>0x5782b0abefa6c31623f0466e4c32506c06d90b287d4134d4d26c6bc92f115a23</t>
  </si>
  <si>
    <t>0x8a179f8c12c2627440cee4276521db201a9ea60a5907576e312cb20e8285dd66</t>
  </si>
  <si>
    <t>0x3f1ea207eae34b63aa14d776f8ebe6b7cf787921b672090c4ada775b909feb29</t>
  </si>
  <si>
    <t>0x9f28a866d525c20a15c83a5e979aa64df9574043f937a8bed9cf2618dbe92988</t>
  </si>
  <si>
    <t>0x6028afabb23f2ca2580b26530ca9b0944a364160c4c9a810ae05386adfe1e016</t>
  </si>
  <si>
    <t>0xde1b266c4e4cc31c11def7084948c19d031235a7d1204dc4950b8c76b17c90df</t>
  </si>
  <si>
    <t>0xac19a9f168772ddc89160b2428da7ec5ec705a35e4782bba52b21b07e24aea97</t>
  </si>
  <si>
    <t>0x7aabf00e9ebd526bb5f570f12dcdf605e202c30c7f5893c31a9267edda2a5595</t>
  </si>
  <si>
    <t>0x970715002063beed6a60dfaa8cb5d363e62b444bcdb219f8e7035f55a1245806</t>
  </si>
  <si>
    <t>0xc39d2349749e60a164ee553891e4a61992ec701c274db6937c42efe7b37694be</t>
  </si>
  <si>
    <t>0xe76e76c0841d716a7e5b8082fbb2051e9bc6ca1273e5b31e182afb0a7a468561</t>
  </si>
  <si>
    <t>0xb70f9faf399b62ea6d8544d0e6a8d33a850365188848f7086ecfe2c1b1d1ee56</t>
  </si>
  <si>
    <t>0x18fa6e3002f32ad65d23e0d906fcc3f6a9bb4ed2861620aced1a41faa8babf46</t>
  </si>
  <si>
    <t>0x6b0fd74bc6171f9075c9a036f5936bc39f07df63f016162c6d5b1e9500e2048c</t>
  </si>
  <si>
    <t>0x83e745cc477d92e8492a25d8d5680a613b694550a289e14ebd66c7eea26e8aa9</t>
  </si>
  <si>
    <t>0xba429d9ed6e4ea5c60017a8667bfd5c9e5e6dbc4b553ca852fcb7a8e438e3855</t>
  </si>
  <si>
    <t>0x526c657fc9bfe40ae082e788b47c1cf72f6016994790b4951d4ddd25ad1fad59</t>
  </si>
  <si>
    <t>0x83e7443492980f0c29e39b4884ebca321644c2d5ac5e89f2073780af4e3cc668</t>
  </si>
  <si>
    <t>0xeea8bcd732e2dc9fbf93bd6f503c520cf0940d6c3e969fe397259c43a4d3015b</t>
  </si>
  <si>
    <t>0x6d929d4b30f5ce6c1268e2cb505b92f751d12d617dc65a221b0866555179de50</t>
  </si>
  <si>
    <t>0x7f9ec92a09b57c9a13baa9e42b0e434e24b606a05fc78b13c7e170133cdb64a8</t>
  </si>
  <si>
    <t>0xb22efb97a262217a7432222afac579e01d1fc42c93c19d40bedb87fec82a4045</t>
  </si>
  <si>
    <t>0xd389c598a2172640d23066737703648074cd0b77329d7739ce0ec6811f170fda</t>
  </si>
  <si>
    <t>0x16288d80ba003e90cb4df2a7038fc34eac1b63c804f91da616ab17d90a2310fa</t>
  </si>
  <si>
    <t>0xbe2a7abdbe26de93e070d9864d91b51bb6ddf222c7de4523527455567ebe7b0b</t>
  </si>
  <si>
    <t>0x00effe70d5a095ee709beaf0984a255a7e2ad0623ad589622461b3754fb098be</t>
  </si>
  <si>
    <t>0xec4f6030aecd9f593329af41c40c7342db53b8d05ca714990d035f3e3266a4c2</t>
  </si>
  <si>
    <t>0x7a10f74eddd03c2432ba8af8d6758b05d8dec4fd786d2aecf97bb613b59da6b6</t>
  </si>
  <si>
    <t>0x54ebd9f22e490ca5aca6bedcb6e873d6d0ff995c66a94cdde93c677e9eba16d3</t>
  </si>
  <si>
    <t>0x559e46c6329d4be9aae735e8333565ac2a7f37f860c7df17de5f180f5c737a4b</t>
  </si>
  <si>
    <t>0xdd5a86e185a18dd8cb65b72a467ec89c737b6f89ad7dfdb7ca038bc09b8f9754</t>
  </si>
  <si>
    <t>0x5ebe87e8eaaf1484d9ea3a91a378b295a52cd7c4a61e63328690dacba0ec94fd</t>
  </si>
  <si>
    <t>0x8b6f7d5b92f974b7193d8efe8cc4b79ff0f2e07be10dab5962d39dabaa878de9</t>
  </si>
  <si>
    <t>0xacacca0e2ebad521b13443bcaebcbdf30efbc89a756b3b789fb637ad7c9075b6</t>
  </si>
  <si>
    <t>0x74bc706932e448976f30241310cb6762e117a47575080ee7894549106009f3eb</t>
  </si>
  <si>
    <t>0xe9b915c1407bbfc0123791c57ca11b7903aa50d69a94838a72be10db8070d65b</t>
  </si>
  <si>
    <t>0x228cbddead36d423030d75855319464de0161e2b3fdb7a9cf4763046e3e0ba68</t>
  </si>
  <si>
    <t>0x70d349ba1a39619f15bb08483f412084f1b97248a6f8cbcf8832be5461f21b9d</t>
  </si>
  <si>
    <t>0xd4dd719e5eb76f7776f2fa2580569b06d468e112f4b780803ae62bd32c0bb2f8</t>
  </si>
  <si>
    <t>0x02d42738cb00c4097c54ae44dd78164b6c9f08aacc3350dd21122ba60112cb62</t>
  </si>
  <si>
    <t>0x173386bcb40ecc6af019ee87e5206b2a2cd2b1e2e8ec2ff9a584d5c1f703231a</t>
  </si>
  <si>
    <t>0xd918e5c7b8c42afbc2823f2f98e74b520e2846d8ca5ba0945f8c57d492d85462</t>
  </si>
  <si>
    <t>0x204f26d0c9cc47daf7106dcebf63af8a8adda453161904330f0c13a2912a200b</t>
  </si>
  <si>
    <t>0x05428fb6b6e2efca7cae4d9102bdca4372fb6ad9c7c6ca6dd2654dff3403dd7d</t>
  </si>
  <si>
    <t>0xfa7eac6bc61de7e82b8ef085d15c1cb797235054380780a417b52a500c4aa87c</t>
  </si>
  <si>
    <t>0xfde3bd1cd9484ed226d8a63e86acaf1776de72a0b6bb3fa8e58c95a85b499412</t>
  </si>
  <si>
    <t>0x8fb5fbe7f6b3125b1a97bee585f09a8af14d344ade089f1a6c4ac62217ac7377</t>
  </si>
  <si>
    <t>0x330a71a4bf68277bdb80df5a2460aa6f070033bcca86892ec87ed10428f7ac19</t>
  </si>
  <si>
    <t>0x46308232f4f195d9a1744456d14a9524ee39a94a9382c247383dce7c7820424b</t>
  </si>
  <si>
    <t>0x2be3c3cc686fc5bc77bdacf43fa887377fb0d64122dc669c0325f8c5b8d29fcc</t>
  </si>
  <si>
    <t>0xc6764aff52971c0faf77601ddc40619091f9843973c08a70e3006a6500ab89b1</t>
  </si>
  <si>
    <t>0x114ca0e319c22f8c0046835133f2c8fd32f8b09764978fa4fe35b6168ffb973e</t>
  </si>
  <si>
    <t>0x9ffaf59eeca678a7cd54d997d6747be2850f0d261a25163c42cba54349e1a434</t>
  </si>
  <si>
    <t>0xded4d1ffc9506967d576e13ccca1669b6eece8555b86264792ded47251395dff</t>
  </si>
  <si>
    <t>0xf199a4eecdb3cb411511bfe13acad7173aeffbb25958cf118bcbc2f6dd4c2e12</t>
  </si>
  <si>
    <t>0x9b802df70e164c6ae8f96901813d09b48786c3c529c139b9c79c03e94ea41697</t>
  </si>
  <si>
    <t>0x3ee197ddd647039649303fa1e80e19d484b8b395f9444e2dc1ebacf42234d621</t>
  </si>
  <si>
    <t>0xdde4d206167092fe59d7247caf7dc2399a1e0fada691c5e57fdc956416fdbf5b</t>
  </si>
  <si>
    <t>0xed3c29314ca0be8892663f4bf132eedb023356db9c22968376e1a985ec7f4e51</t>
  </si>
  <si>
    <t>0x086e4d3236dbda2c5d892584c2dc6e4c97099502bba380d0b3f99cb3aec455e4</t>
  </si>
  <si>
    <t>0x62845bdbe171d2bdb6253a85fc41635d857d5464be66f6817abaf5d23f97b6c8</t>
  </si>
  <si>
    <t>0x7d6fe5bce9af32647037dbd19235ac001ab0861db97d58466c2aa0c5ee6d1eb4</t>
  </si>
  <si>
    <t>0xaa3364e3114bf0ec3717b51609b0150e7ea0029cf1f4e8533e453ca31c4527ec</t>
  </si>
  <si>
    <t>0x7eb9a133d73e1eb37202408a72eec98bd98c193852605f31520ecfa09570b432</t>
  </si>
  <si>
    <t>0x5bd2d1e87a09afb90e5cd8e9b2d047f7405d483868412c55a21f37bd2661d9af</t>
  </si>
  <si>
    <t>0x76bf47d7f54e7face413da8d5b55acc56e31474faaf27995fe22452ca7173861</t>
  </si>
  <si>
    <t>0xc21a1b6a5090dbbe0d92f1f3c71931673da052a6be278c9118edb2f28a1de99f</t>
  </si>
  <si>
    <t>0x66de40fbacaae5f6d2b55d243964b9ae2b276072aac047368cf9c8cc870c86ea</t>
  </si>
  <si>
    <t>0xcd1613d227b4cad74e411ec6c177c8215977322ea1e95264c8ae0c08b8df869b</t>
  </si>
  <si>
    <t>0x0a72727df6030ce99b140a698da5975c69acda318939d2dd7b5c319499027684</t>
  </si>
  <si>
    <t>0xedea618ed46de4243263139549d31cd72ac85b5ac30b29b4cf1035f4d3ea9026</t>
  </si>
  <si>
    <t>0xe6fb73504e52c053957a7e6e382c48529e9deb9c1bd6d999d8e64c5c6f9e86a8</t>
  </si>
  <si>
    <t>0xe16c8bb355ecb182dfd2b9667fac1f98ee2023e609fbb524b633ce6102d0598c</t>
  </si>
  <si>
    <t>0xccbf832640a79c841e6563c92e2c919e13b50886bb95303eeece7687cc3d0732</t>
  </si>
  <si>
    <t>0x6fb7536217650669fa9b04ac0b892c7e31b70e7eef02341add8cce57849a35ec</t>
  </si>
  <si>
    <t>0xab195fc258dc8cb937992bb9a074b3bd7d73a79d1f7ce54bccd93be0067706bd</t>
  </si>
  <si>
    <t>0x1f9d17e8345610cad0e507908576305778edc6381f862ead32317bc85c199eb5</t>
  </si>
  <si>
    <t>0x7b595336eaf31b5e8adea6371b139f6cfc9f43905c5e36a45eb1952b642dde6f</t>
  </si>
  <si>
    <t>0xdbc3724c461eaa2711400f5d56af80ca1620dbfcd1b1fb253184270721982832</t>
  </si>
  <si>
    <t>0x53a1dc73c9a517586cda568b95e82b00792f1c95eac230da926df7f6d43115d0</t>
  </si>
  <si>
    <t>0xf8f07eebc69d1b1ecdff107885dc4fc9bdc498bec54e06982e841f63d1ef8a0a</t>
  </si>
  <si>
    <t>0x3dd533f42eac3f84c55f55f96a2e0de61cf222d6aeb5e01464c2aa88dfe1a39d</t>
  </si>
  <si>
    <t>0xc9126c8a4e8bd46a80060545f89ad4e5582b178447c0ee6b2eb25060de8d86dc</t>
  </si>
  <si>
    <t>0x4b41196e2537af1f1732a157f8cad6659fc520e6e2ce43704f0b4077987f4f3e</t>
  </si>
  <si>
    <t>0x2bc33b287911f50c3b39bc88db200ec3a268b5fdc62250506403539be7cff2a3</t>
  </si>
  <si>
    <t>0xc17d6497e04a6a26f05e3d601eea3615d018e66dc47918915bb7ffd08c606a61</t>
  </si>
  <si>
    <t>0xcb6ce3a7ae2e345e5182dcea4d3746c573ac80ab3a2b5aa33e5c10d23d118149</t>
  </si>
  <si>
    <t>0xbe98cec1d0c4964d84feec944676e0979472e27c78af63abd2ff364556f8591c</t>
  </si>
  <si>
    <t>0xc71022e67fc359881a51b94725007cef8e784c2446e6b445d399bb9ff9e36f4f</t>
  </si>
  <si>
    <t>0xf6130afe4213b1417b560ee2aa6f7e3dab9d8b9fb20a4b477a7ab3ccf6de1154</t>
  </si>
  <si>
    <t>0xef16ff72db2f31a1288f551149bcfccabedc06022a0191092956994a54c900e1</t>
  </si>
  <si>
    <t>0x6b0120f33451517784bbdd686cf93effdd88d22b0f74293bbcb02470f5a8ee0b</t>
  </si>
  <si>
    <t>0x2b2e98858191e6c50f9f58ad95dbaae90ac164323a64943d1e78bdc9e42aafab</t>
  </si>
  <si>
    <t>0x0191ea6ac74b7e95c8409a7f143ac5f805a906500aff07b62bea778be00fbd64</t>
  </si>
  <si>
    <t>0xcd445a01f67e04003dce0a4ef5ddae2f0520d054c7093a5fd05729db4d48da12</t>
  </si>
  <si>
    <t>0x655f524e64596bec154d332954de18b35f22e08e9335c5cf427aa23b626ff578</t>
  </si>
  <si>
    <t>0x8fecdd62796c226db9fa54cd53db89df8d8942a58f2d3874864ad47cccb29bba</t>
  </si>
  <si>
    <t>0xfc66e0e90e15d4c5f92e05266e5a016b1df8a3ad6fd118d4a7f7dc4e4fd31f0f</t>
  </si>
  <si>
    <t>0x263357b8a8248822de9e8308a8efd2b09af449e053ded3c8574fc41d81d1d028</t>
  </si>
  <si>
    <t>0xde84be0891bf86123d5403ccdf902a4324b8df9b2212812d3ab3c695dc738709</t>
  </si>
  <si>
    <t>0xbf1e56ae3c13015686932ebde2f3e7b1beab36a04fb50ea8f1d5fead201789c5</t>
  </si>
  <si>
    <t>0x72e0956cdcee15c0dc32985dd9302b579732ce7624a683a6b5c77aefe68a69f4</t>
  </si>
  <si>
    <t>0xfd592d3d1c85f8be76ebbf74ed7e4fda4385e425df143c72d3b1d695a8613d47</t>
  </si>
  <si>
    <t>0x3db2c332631c3fc9c6db94e93620c5dc561358426687bb6a51354b5314893f05</t>
  </si>
  <si>
    <t>0x2693e9df9c092f75a2eec7e7a8b12a2aeae91cf445fcbc5da8a64a32beaa0e82</t>
  </si>
  <si>
    <t>0x0b1ecb4e39d1461c6f9df08f0f1a5f0d05adcf8a16f6b5c29f30e8b563dd24b7</t>
  </si>
  <si>
    <t>0xb07f05e1f01c16c819591d1c03f31dcb80a24265f0492d6dce736dccdb7e7927</t>
  </si>
  <si>
    <t>0x373cea40cb684a805c2bc9e4589ae770f13749c67281c13a6941b8eb5714b916</t>
  </si>
  <si>
    <t>0x8fb70f4f99a365c2555f66fbae3b139ebc963d143c67c1bac78ff1341d184472</t>
  </si>
  <si>
    <t>0x0b643fd67e8e56376e262141287c2f02ed44d8440b52a6a7584d16835c29da8a</t>
  </si>
  <si>
    <t>0xd5ddb244c5dabd6210a058a9c4800c182b44e90fbc13fd3efec892bf896dbf7b</t>
  </si>
  <si>
    <t>0x0db1ae0098ef25a16067cb3b890db291e7f6928b200b1590783a1787d2d60638</t>
  </si>
  <si>
    <t>0x5e7bdf7973b733e60cebe65685adbee47ea3ff7b8cb1880306542cdab28747a5</t>
  </si>
  <si>
    <t>0xce1ad059fc7d3af5a64447306181608c04546e7122d8522a5a510dee00a3dc5a</t>
  </si>
  <si>
    <t>0xf8987f3d940af615df345daaaf89423acc6f988f51c76b35261bb37a7605ab1e</t>
  </si>
  <si>
    <t>0x6f5c51d832c2b575c53b3a56cbc2d0c7f7a90da7bba0cb66af514457164649c6</t>
  </si>
  <si>
    <t>0x44ee09327f0f75ed992a538bfd68ae0c0274fb4a0c9fc1df5018d3831e83b06b</t>
  </si>
  <si>
    <t>0x55c1d7bab9f630eb68acef8cfc4ca10c0590a7161ed3140ebd1b22e1e767172c</t>
  </si>
  <si>
    <t>0x44b0c08c1d83624dc006813ee460907aee31f0cc1a6d8bb1568a8a876f645b14</t>
  </si>
  <si>
    <t>0x1d3aabc1b78152a453b8b0135018e8b562e0a42f4d32a16bb09c1dff710bb0f0</t>
  </si>
  <si>
    <t>0xdb84022f16a557df3a532d97706429eaf509236aec96d961fadae20d60c1204c</t>
  </si>
  <si>
    <t>0x4c3f4eed2ac54959054dac83db4fa49f079e4acac736ed092aa4742161acb121</t>
  </si>
  <si>
    <t>0xca8d25d34d049bc4aa64c63d5c72a5107fdaad48b9c636e985a6b9b4dd88eb1f</t>
  </si>
  <si>
    <t>0x72061f966b502f85199bd8007de9119448b1315158c89090799b0475341f0978</t>
  </si>
  <si>
    <t>0x4b54b0b2a479217c3eb8692477f16b3f89a3f72d2824600a6091a36546202438</t>
  </si>
  <si>
    <t>0x85fdf267dd7da71fd0869af47c54fdaa37ec0f032a32b633f3bf52fc415083c9</t>
  </si>
  <si>
    <t>0x725738d4cfb231d4812a1d4c657e72d722bdbc1a38d284eba6a903d5b0799528</t>
  </si>
  <si>
    <t>0x27108cad5e1a097e7b1f54fdc76c9191fe02a77a8228724cdde0de902cfd4e74</t>
  </si>
  <si>
    <t>0xe8bb8fa90b8bea6fd1c4b7f6d88582eb4714c40a2a10c6cef5b3e536c2a9e47f</t>
  </si>
  <si>
    <t>0x345cc6c833e9b648805d9659822b23fc1077d71422386a5a6b5ae0f97ceb1592</t>
  </si>
  <si>
    <t>0xa68d99f6a108b796dc8eef9f2486c635bdba0ba16978daebd353fb2a34dcfbf7</t>
  </si>
  <si>
    <t>0x8fec2410ab3104060587fe343a468bc7b89c8a424fc5d101a1bd1c91469e8d4a</t>
  </si>
  <si>
    <t>0xe2d97a4b64d86e0aa858349f787979fe6835138900b077b140e78ffd9735d4b2</t>
  </si>
  <si>
    <t>0x3bb5572875511c2c24a97eb7f944c49618d334cf76d51c23a295253d2f7673f2</t>
  </si>
  <si>
    <t>0x30cc68502b98e18f4fa6ecbcc1a0062ebfe6e7d16179e4038b5e1531e5b1df86</t>
  </si>
  <si>
    <t>0x6b6a86179c83849dbab1def2d20f7a981807096f27bca2958e526f868f542b40</t>
  </si>
  <si>
    <t>0x0016d7e63938808a8c02c42c8a6a4d85cf6d245db3c4e662f06f01dfeff40ae5</t>
  </si>
  <si>
    <t>0xb3c46a3883b12bc79f00b3d515acb3838ed0e422b7d19c501480767f2b91d878</t>
  </si>
  <si>
    <t>0x9fd764738b26a4f874d8e7b3502947e0a22ee392bbe6133d07c47b7bd261a123</t>
  </si>
  <si>
    <t>0x4abe0dadd94ef28a9e9064bdafeb867520aa49ad1d503b98996ca68152c7d632</t>
  </si>
  <si>
    <t>0xa1686dda2757e9b047e41c932cbd7ca31f039120c93c2978ca10dcdefd66d2f4</t>
  </si>
  <si>
    <t>0x58056b0f3029446dde2fa3b843f3cb8bd64356cf1952795a8fe27366ae746bc4</t>
  </si>
  <si>
    <t>0xd4736bc14a9b5bd7719235ec6f2cf1b0071e144dd390880f287fec2be3098499</t>
  </si>
  <si>
    <t>0xded457653103fe0ddab9af1aa1069e48960aebe0dfa995ed1b9e740dcb86091c</t>
  </si>
  <si>
    <t>0xa5b6262dc701697b90853a13a5e0d45837da0e9ee160d3f5ddc90d001e848bce</t>
  </si>
  <si>
    <t>0x324078737191c11fa2cf6191c5ca5f25b6e561530f0a3e5fb7fc844caf514072</t>
  </si>
  <si>
    <t>0xa50d244a791ca838a5b5582468a63efdbbb576d81d4fb5fdff261b8ca6110170</t>
  </si>
  <si>
    <t>0x68f5ca20ae62f79230af3afa18f653fd68f69da96af8109a50bf9dbc2c5898e4</t>
  </si>
  <si>
    <t>0x833d42ce79e78fdcbe29bc011cf794497e4eb3a96b0aceb482994573a181fe44</t>
  </si>
  <si>
    <t>0xb7158569c856a2aeeb4986eb2f2bf874bb902766bd6c96660cf3b7c903bf0fb2</t>
  </si>
  <si>
    <t>0x7f994c345a5c3fa1601299b3c90cc2a9c8f07c7fe60ef841bb3318ab078c6f12</t>
  </si>
  <si>
    <t>0x266b206236ffeb1af216198c2785d32d243d86d182d23b606311dccb0e603c3e</t>
  </si>
  <si>
    <t>0x7d6933c05267a1741d0e73abb4afb3666ba3ca586402a5d6909cab4be175116e</t>
  </si>
  <si>
    <t>0x9bf8802e3b8e1592c83bfd85cf4b46726c8926fb03aa50d4946061c3e406b5f0</t>
  </si>
  <si>
    <t>0x1cf84278ea05733cf832542d20f8b396be6433d1240be8860d912ecb91d3afae</t>
  </si>
  <si>
    <t>0xa413fd4a534f2b5d897fa6dc0e0cfff95c678baa5028be50b148264893f03d7d</t>
  </si>
  <si>
    <t>0xa0c2299688fffc9bd9d3991747f5d7e99bd6719bbac48661c5342fa85168d1d9</t>
  </si>
  <si>
    <t>0x2dba0ef9f13e8b9a31b7553cf41e616dda46aebf0fc34a2ff6dd5308c2251eb3</t>
  </si>
  <si>
    <t>0xf6ef64311c7eb646049fc7dbc74a2a373e57737ae30b540084f1d07becea8851</t>
  </si>
  <si>
    <t>0x83a78705afd6d4c415bdb84aa013949bf75ee715fc97923e6733d993c398d1cc</t>
  </si>
  <si>
    <t>0xbd941823d14897f345e5b71e0d5d5087d81b999e5b8b5bbe9865df45260d6129</t>
  </si>
  <si>
    <t>0x9516d02f918237afe15e2e6c06bd30657ab7be893c77c4168e0940d4b2199a05</t>
  </si>
  <si>
    <t>0x51c30a9aa52ee33a3e2ccbda74941de65316af4dd15a8124edc7dd753d9f97be</t>
  </si>
  <si>
    <t>0xc9b68044a56e1682ad97ab8c69ea96b793706669e7b05a49d3ce2a3239be410c</t>
  </si>
  <si>
    <t>0xd6c78598d4b65072d08a41ea1b900e2c1ddbe2572eac05a0b216011fe791a4fa</t>
  </si>
  <si>
    <t>0x9dde55cd2de716122dadcdcbb766d677d7231842f41a354db98122a5b6a068ca</t>
  </si>
  <si>
    <t>0xa8b7ee3d37b7094b05b6005214e4fc840b66269dbb98200b2ebe4ce2a3938f5f</t>
  </si>
  <si>
    <t>0x68c2d4a1c3099d84905d3991a39b1796bdc1e712bdca9ca092fd9737a448a935</t>
  </si>
  <si>
    <t>0x80d8366dad6e98808bb4e6bf348acae2fef2842efe84ec55f2c47ca5a8d8454a</t>
  </si>
  <si>
    <t>0x6be11e59606609a29c2d822781093ae5136c90b4081e0d4b20ac060d53f228be</t>
  </si>
  <si>
    <t>0xa12b9cc8a9198ad231f5fb593267e6461a179b6dd93383dfac1cb843e070472a</t>
  </si>
  <si>
    <t>0xdbd26dd6bd2afc4a7275ae6d14f79e8fb8b4bd6b34eb679da9d770209511fc6b</t>
  </si>
  <si>
    <t>0x438e86110cfa901ae399ab4f0d2ef73cda882da91bd254652286b0be499d242e</t>
  </si>
  <si>
    <t>0x2935cbf0c4b90bac2fd14bd4d108d506bd9d3964151d43dac73beaa242c4b4c7</t>
  </si>
  <si>
    <t>0xf1b306c940b311844cbd938e599c7cdb46b1661ce2753e7d60c1bb0e85552176</t>
  </si>
  <si>
    <t>0x8a996d704275411d86658c73cd5342c36abad9d89782e87b1d9debb7977885a1</t>
  </si>
  <si>
    <t>0x0e28f63ffb8cd13b949f9cfc184e4ee0ca0d76e4c30e164b8f4a4c1100572abf</t>
  </si>
  <si>
    <t>0xcb5d8af22e0a8e729f5ad84f6fcdcaa32c7f66de92e651d5b5aae1a19324e3b5</t>
  </si>
  <si>
    <t>0x959e14af9fa7dcfc6f366367e5e2c7958e1d266390f30cf6fcb90ebeb8aae7ae</t>
  </si>
  <si>
    <t>0xd668411ed8e1b07d6cf6638b2333cba17e3e381c517e1cbdc48a007f8ca8f444</t>
  </si>
  <si>
    <t>0x1071353602ef3b4ea7b32244f656cae91426a4147561a276b835c1d08dd95127</t>
  </si>
  <si>
    <t>0x577941838bcf06e98e7265c9f79c490f1a3d95b2d84d0fc0f24f3de749826612</t>
  </si>
  <si>
    <t>0x5450ac623f1a21af22c47df24b4563eee17c29e78699f6335779141ad71a1126</t>
  </si>
  <si>
    <t>0xd7086002ef7d44a4611748c814772ced86fdbad8a307b3d02584b8624a9a50a6</t>
  </si>
  <si>
    <t>0xcfd4bdc1b1b5b9806c241ce2c5a37caa61f62f8a25728a4a9be7111f4d524c46</t>
  </si>
  <si>
    <t>0x0ed98a29582d070eb316617eeb9514b84d43c6fe0ed9fff13c66e0cf424b9e93</t>
  </si>
  <si>
    <t>0xded8d909f385e9d8f5bf15764cf0d4b865cd909ca0913202c7321d4f67689ad6</t>
  </si>
  <si>
    <t>0xa35644959e0f81335497dddb86e013867a5cd253af8c9cb45e718786a108e10c</t>
  </si>
  <si>
    <t>0xe75d240074c403160bdc6d763e9610349134f7910875a4f0f114bae9205f315e</t>
  </si>
  <si>
    <t>0xf61f588c47b34406c27ae72c86a22c3de5a1d72fe193f2cb0f24ce87864b524c</t>
  </si>
  <si>
    <t>0x0920b726092cb091ea6cb8144894ee2c1f67ae7c63b289caf93df99476957321</t>
  </si>
  <si>
    <t>0x1e12aaca5e7207640a734d62bcbd76448a6e7060a46542d262633fe6fe6439fe</t>
  </si>
  <si>
    <t>0x8db51eee614fecffeea9c45ee5f28ff09372308ef90a349d2ecdefac0afcf321</t>
  </si>
  <si>
    <t>0x0c80bd5832d3668034114e0a067ecb8b93419957c27e2c188c546b414c28dbe0</t>
  </si>
  <si>
    <t>0xca8031d37bcc109a97a48e0a08787fa71db7c7a2d5e2b92bc91bd26c430b906c</t>
  </si>
  <si>
    <t>0x33e1b46ea5aa5f9e759ca0a7846767be800148795c0b5722c1607385d7c958b8</t>
  </si>
  <si>
    <t>0xf90e39867f2fca27d59ef04ff9679d8ca93cb78c9f3c6d9910d18019abdaa0af</t>
  </si>
  <si>
    <t>0x4bab2daaf8c99d061a5d7f729348896b7bddd2404247733af2f20b60f126e2b5</t>
  </si>
  <si>
    <t>0x53cf081adb12d981a4ec9cf1907b2dea357e042937f5956ad1e5a15e758a03c3</t>
  </si>
  <si>
    <t>0x2919075697b8f82eee6e1cf98f07a69372787ed6498855d1335b920cf089d161</t>
  </si>
  <si>
    <t>0x15408c54d60b51f1e9f434a4092e10a9373682cbcaca1431665666b168198ae5</t>
  </si>
  <si>
    <t>0x37d2dc0df70279db0665b869839f6057e35822aa337ce4895abf4a04839ba401</t>
  </si>
  <si>
    <t>0x60f91995b355b37d2345ea3e5c02ca80afe4052ca298d6e34cc9373c1fbe2226</t>
  </si>
  <si>
    <t>0xde06a094a8520ed90b40284e0b90532eda1258a200ef61963b4c4f468faeaaff</t>
  </si>
  <si>
    <t>0x4cd29954eb70febe09e2b61b80b672b263d7bbaf5a978be30a1b15a0171c4c46</t>
  </si>
  <si>
    <t>0x558fa06a670098a995ad9b8c5496d135a8319b65fd9aad399d87d9f64cc62006</t>
  </si>
  <si>
    <t>0xd9be1135fa2e2a0522261e70b08bcd4905a787325fb4a2ceb62f9cb8c5e9aa35</t>
  </si>
  <si>
    <t>0xc7e7e874590f65b98b427cdf1519845c075cccc49a9a7bb1f875b1017238894d</t>
  </si>
  <si>
    <t>0x3c37729105d11d7dca06c0e548c2cdde24e46aced1dd77103b3037c09c72e789</t>
  </si>
  <si>
    <t>0x6fea12792959a56114470077cba71188e5d73d17e4d6ff5e8d10fe2b63207cf5</t>
  </si>
  <si>
    <t>0x18984f44fa1993d14e9ccfdfc41c706c7f2d0d8d8264d82e809c063d6cce51f0</t>
  </si>
  <si>
    <t>0x11100d385d0370bc43bb81dff0f30ebc7a49cd7da6245038d87a5645f91b2505</t>
  </si>
  <si>
    <t>0xa42232e160d9c7e50f35137396f0cd16089be83ebe77c6c08266752dfa5586c7</t>
  </si>
  <si>
    <t>0x39770d6d7b34293b6dcdf62fe20a00139ae068c891a2da053899123c309f1b71</t>
  </si>
  <si>
    <t>0x7b3a9f11b28280e7bb7ee0d5c26435775e5105ff6282b7b9fb3da9f844299301</t>
  </si>
  <si>
    <t>0xdf242079f3151a0ccf8c1c22b5f56741ded061c1c127c8549f239ef440eadcb4</t>
  </si>
  <si>
    <t>0x51ff9019fdcbf5ee7dec72a65cbed6ac3f3e01505099c5f1c7ec16297d09c142</t>
  </si>
  <si>
    <t>0x6959f37f5a54105a3e9c2251f3b90b0f4ab86c096704914f0937eb55ca5b1110</t>
  </si>
  <si>
    <t>0x40a4f90c3091bef0edb9dfa204ff78c79f65e762b0e2e6f527be1c4104db2def</t>
  </si>
  <si>
    <t>0xb51c876c39f55c88091a4ab1d55b71cd48bbeafacfa3ff0639c3638ef48d1651</t>
  </si>
  <si>
    <t>0x688933f619c44a61d982dc5a15b2367b4cfa0ce9e59d2c75d8ab5347c95a6808</t>
  </si>
  <si>
    <t>0xf55ff9c63b050b8be99de72cb3a5d034eefefa625bffd56299094a52159469c0</t>
  </si>
  <si>
    <t>0x0e667630a0340d84fbdf703c194774b9f6532226d2c48b1f8be7413787416e73</t>
  </si>
  <si>
    <t>0xe7d83474f42d182e48df2c7595cb05ca0314d745ec72f62c17321eaffef52932</t>
  </si>
  <si>
    <t>0x99bb6f2e127ce5a97ac714bc9838edfc35e77bef8f9d97c7eb11df94b7ec06f2</t>
  </si>
  <si>
    <t>0x3a6b53a7f9f1e948bbb2675fcb5a5bf6abb3562ae7e85241336b253ab320dd9d</t>
  </si>
  <si>
    <t>0xa2e1568e8cc3cf232242dd2b2378a3ce6c5db8938a04c373671c689140f2a23d</t>
  </si>
  <si>
    <t>0x578ef0c0fd4be077d48e6590f6e7ab5c436fc2fe61f1f389226a73e0016c56c3</t>
  </si>
  <si>
    <t>0x79f24bc49cd18b048dd5a82acc11277db7ea890ba0cee57a40a8fabf9aee9ce6</t>
  </si>
  <si>
    <t>0xc79f3298e772ac9f310e2311c1ff199d3f7a68110c8bf6d47d87863e576f725a</t>
  </si>
  <si>
    <t>0xb0c6bfa20ac77959dacdf36ddcb61467f2324fb434dfbbee7a38460ccf88860c</t>
  </si>
  <si>
    <t>0xcfea7acfdaeca934ae4f51d371c2686f005c31c8caf7f8e3d073681b528baef4</t>
  </si>
  <si>
    <t>0x2fe8c328c182ebe40ccba4fa05ddda9729debe952ecbd5e90e6014845c82b69c</t>
  </si>
  <si>
    <t>0xd267a419f1ec71d7a9c320fe081da7a633e783f04b9c93dc7873573b29005b3c</t>
  </si>
  <si>
    <t>0x60bfcccaf9c51e190110443ed8cbbe553d1f306abc08609cb514de189a7dd803</t>
  </si>
  <si>
    <t>0xd2239468a0ac328351ac932653c9a682aa98d27f880a2a8c1f474c31bf3bedf6</t>
  </si>
  <si>
    <t>0x4c566af140f18cdc2b0f70c8d75cce785054ec089cb715f7e9f66fb9d6973787</t>
  </si>
  <si>
    <t>0x1c4450689c5ef0d80833bc5de998f7e885c0c6528dacab0371ab737f45c43b52</t>
  </si>
  <si>
    <t>0x78044e94bfb5228b73aaad8a354b16118994880501f03f80d2e293bbcd56841f</t>
  </si>
  <si>
    <t>0x127a924dde4640f62ac6201f8d9905b991bc1bc3f92a820aa52d9ccb9fda052f</t>
  </si>
  <si>
    <t>0xabb948d86cc27b6941aa7cf80ce91d32d73c380496ba247a3366bb8206934c16</t>
  </si>
  <si>
    <t>0xc3d79e238d1a1e05895541a091ff7856d60fddaba69bf6f4565858eec941a7c7</t>
  </si>
  <si>
    <t>0xd1e4c3510a8478dc89943addc29173579e4a128b3c1a86b8d8541747f3ab48c5</t>
  </si>
  <si>
    <t>0xfbae54ac609effd95ea4cfd361bb2f42a288316edc9564c3c85778afaa1c5547</t>
  </si>
  <si>
    <t>0xff4b0f3eb03aaf2bd7219bf415db7eec96fe88b0f9eaa78b5709367e364dd060</t>
  </si>
  <si>
    <t>0x04db6240a3cc5dea7839bb69f38b99953252fd7dbc6a366e009b7e14666b6972</t>
  </si>
  <si>
    <t>0x0f8e9b791546c2d585161a5ce7cd0a6545cae5f8facea07a063121073d716e54</t>
  </si>
  <si>
    <t>0x5ad5278333e8fc13c55f9bb9e57b127848a197936a353b8a63028ccb87bbb8b8</t>
  </si>
  <si>
    <t>0xf114c54c6472eb881ce9e23287b7157879b04e5ea8f55cedca23c16f250db4a5</t>
  </si>
  <si>
    <t>0x8dfc09c1969709896250813e6a14ee3ad476a8370dd2e7cbfa8e9de757283ff0</t>
  </si>
  <si>
    <t>0xe1c08a035f65244c3f1a7cca08d96e5de301e8b7e243ceb09f5342c32a4ac5f3</t>
  </si>
  <si>
    <t>0xbf59242dc3d7b5047e3a43e0dc91ba80175414e44319494f353b83067bffe481</t>
  </si>
  <si>
    <t>0xfb9fa0c5b153b076fb1b5fbab735dd0261500307940dfc37fa8b782def88b29a</t>
  </si>
  <si>
    <t>0x7818401dbc299c4035a28437f19ba1c1a398b7d3089752c6bfe711e0eedd6ee6</t>
  </si>
  <si>
    <t>0xaed1ab72c7fe1cbffa933ca220cad7ed289278ab4ebdd8add2051ebbd91d4c46</t>
  </si>
  <si>
    <t>0xcf13947d12b34e320ffcd2ec7f3cedc03d1b87963f6ab1b56ffebe0973b3bf15</t>
  </si>
  <si>
    <t>0x199432177ec28c4dc42ce8354cee6512c7121c1b689562e0f01726cb97986150</t>
  </si>
  <si>
    <t>0xd9a6ccc2981da12b5713d0dcf1aff944c81217fe95279abd056e2184a21560b9</t>
  </si>
  <si>
    <t>0xfa4878f642d4390c5c9181598e70e945c6970c89c7937859fde83e4bc885f166</t>
  </si>
  <si>
    <t>0x0859a299f5820523ec5fca7fbd7b611b0f93187458ff1c40ac44b42d4fcffbef</t>
  </si>
  <si>
    <t>0x12c8ee0c465683814f22eb7dbba52ae24b508ae7b629124cbd21f5b4ed268502</t>
  </si>
  <si>
    <t>0x629235a713902c1ea4cf982a5c3db54b7614cb0c41964ace75c42991305a31a9</t>
  </si>
  <si>
    <t>0x318b491f6ecab2c0e2524f86ef4578ff78afb859ea7249527aff9d3cb3b96be8</t>
  </si>
  <si>
    <t>0x9ab2b7255fba46fc1acbc8cba2780e453a0b122341221b9fbd0e9425fc9aec2a</t>
  </si>
  <si>
    <t>0xb677c950ae3cc2216a82405ce35460ad7bb4c54f7d36a7cd9e09a146c62d584d</t>
  </si>
  <si>
    <t>0x5a4cb969e2772470bb8bbfa483a0cea7cb7934dc7c2c5e0d2bf02c48ae533112</t>
  </si>
  <si>
    <t>0xbc31fb891a7ad7c10dbfcf83387483de198d5e7398588b76154127c4bc23506f</t>
  </si>
  <si>
    <t>0xe2b934029164db73fcb0df20f17e8e580537ccf476275048e76e5373f2dea7d9</t>
  </si>
  <si>
    <t>0x3ff0191f67268111e572eefd19c1d51717517de076ef6f13dfb2a947c6e6c5de</t>
  </si>
  <si>
    <t>0x44db217274eaa68099b773beb9f7fc51aaf19f20a32e9444a886b57fdf8424d9</t>
  </si>
  <si>
    <t>0xf58e625b058f0b009ee21c73d7214358a4a3c5257e92fa665eff8145cb2668a5</t>
  </si>
  <si>
    <t>0xcb353aeec1f8ebb961693a367d9081079485f1ae35d180d42937f77874078cbb</t>
  </si>
  <si>
    <t>0xb70b947a3ee4b83cd47de2e2f64c575592c2241d54338708c5adc54d2632e6a8</t>
  </si>
  <si>
    <t>0x864443f4c74f56f389446babbdc2439ec46b66796a18255e5c06b409a8f844d2</t>
  </si>
  <si>
    <t>0xe8fa43bcd5c59e67ede23d5ac0610c9d6a6ed9bfae0759ebe9e84f1cfe3e5ecd</t>
  </si>
  <si>
    <t>0xac1fd5b93828ca8150528278cf8b08370d1dac7871f657f70e3222cde99cdd8c</t>
  </si>
  <si>
    <t>0x781f28922e3dda35215e50cabf724aa5e680da4555ea63056059a63c85684726</t>
  </si>
  <si>
    <t>0x0ddbbc60b0cf089ebee01de2a22a19d00185a6819eaba504485a0baf99b78497</t>
  </si>
  <si>
    <t>0x4d2f597e49998b42e5f95246c00419e3f6b4279f9af80484b1240778e3e0961a</t>
  </si>
  <si>
    <t>0xf3af4a403ea776041f972c1f0ff2becb9818f0522111ffe76bbc6845963a21f9</t>
  </si>
  <si>
    <t>0x36b907966cb813d3a859d435a0ec6e2dd261fb3c77694b517be15ebf2a5eff6d</t>
  </si>
  <si>
    <t>0x143955622501605a763c6f373edef7c4a9139efffbbecb82d1833324dd558be1</t>
  </si>
  <si>
    <t>0xe4eb130265bac80e3617c8adb8c3c75a7529bac6afc4661430caac1472319e46</t>
  </si>
  <si>
    <t>0x5a21d99ea48bbf75bd2f8b124ea1a2601bc8c1725ed7df3c27275e29a58cd23e</t>
  </si>
  <si>
    <t>0xfc448ecc16281d8e0d934648fd823210f26c08c376866b051beab1e164d65e37</t>
  </si>
  <si>
    <t>0x4acb40bdc3f0f829565e86cc8d98e4e82faf00705f216b338c75f1f9540dd18e</t>
  </si>
  <si>
    <t>0x354b3e6b277a8deacb377ae0cb64fdab87405bf663e61ca11bd91ca0f90e3764</t>
  </si>
  <si>
    <t>0xed73615ded08b30c96c2081f141d01a88e85b95e89e969ffb8d382307af1ff8a</t>
  </si>
  <si>
    <t>0x34daa0ab381e5703a36f8e47a159e06808fbc31fe816437067f5f811fd2d3bae</t>
  </si>
  <si>
    <t>0xbe84487f03c6936c70a02d0447b90f5aff6aed5ff1c72c45519be9bb8496bc52</t>
  </si>
  <si>
    <t>0x11a24849317aedc31a4e097aa7f2544b223a3d78f52ba8aaf273ea7a00cfba11</t>
  </si>
  <si>
    <t>0x465886f62dcaae82a87fc4d88fffcca9a48929fd6b6fce6de40855e8d9bbaba7</t>
  </si>
  <si>
    <t>0xe0307887a12caa90959629a84d144e6c4d0945f7202bc0db8ecff9f33b4d0f01</t>
  </si>
  <si>
    <t>0xecfe80c62c989f3f7a3cdad6684107e1b503cbc5e9ca0ff4f45e407b90e37b8b</t>
  </si>
  <si>
    <t>0xfc1685dac46993a01da2dbe1d78141dd9a56e5ac60b73745df68b08c57ba048c</t>
  </si>
  <si>
    <t>0x54ed67fd8773b53feb5178430304ad4de541e0f4747e01e3a6dbf33b3ffec8fa</t>
  </si>
  <si>
    <t>0x1c756ab61987317ae6a780ad3a5889ffda9b3ef358c189cf2c598dfe148c5c7c</t>
  </si>
  <si>
    <t>0x580203985dca8c32bbbb10cb1b2e87b6b49762cd804ab1d4d907c3a0a186acdd</t>
  </si>
  <si>
    <t>0xbe59caa832d82c7a81dca22ba9789636f3319e64a23041e5b10a73b0882c8301</t>
  </si>
  <si>
    <t>0xbfa4a8505b08d308ecf19188c8f0ba285710ead967671478356aeaa5bedd864e</t>
  </si>
  <si>
    <t>0x46619b6e6b3e2954827d783bfa202f73eacaadbac69ff08393b15f42717aff67</t>
  </si>
  <si>
    <t>0x7c12533c29d8e772364c88c7afdb6917bc4813558e0eac9c2bef70ab22018396</t>
  </si>
  <si>
    <t>0xb79d065a2bba75687eab6b47d5b5b179c3f476fd90e2bdf73c4cee3282724982</t>
  </si>
  <si>
    <t>0x83877db1a48cbfba97bd24333cea3bd79bbdbe7ab70de0abae5f1edc98c46ab6</t>
  </si>
  <si>
    <t>0x6e4d293d12799e26f6c784aceac57b2bbbb50e7b4b7e3ae73933f5b4712d19c5</t>
  </si>
  <si>
    <t>0x548e23e2bf60cb42871926165574c934ec73237405b0523b651842e2ead45c7c</t>
  </si>
  <si>
    <t>0xf79b0479d4a7353587a52c0f7a1aefa819d22fee736ef75a5f2d0211ccd31abe</t>
  </si>
  <si>
    <t>0xcd0c2541100deea8a132e06933dd82cfd52a3ee953a9d4d854e4aff9aea7bb41</t>
  </si>
  <si>
    <t>0x3a17d4bd781f4ed8deeed6e5d157892347c78bbdc0cc3aa998e08dc2cf9bf042</t>
  </si>
  <si>
    <t>0x82791d0bf93737514bcaddeaf11276438e05616f21a2d7bcd5c5c15876e57d2b</t>
  </si>
  <si>
    <t>0x3dcdcf4fdd82f1b0561a9b1a82daffa4bcd1b4d88ecdc49f9652bdf555268833</t>
  </si>
  <si>
    <t>0x4e93e959589fecbd0cfb5dca2493b96254b1d227040f31fad9e7e0d2fe1574e7</t>
  </si>
  <si>
    <t>0xedd3513eb071f477ba6914b65e313cadd33ceafb187c99facf128422bd123f02</t>
  </si>
  <si>
    <t>0x7eb66d10349556e60c37c45dd9de292295fd359462d48f10def1be3fc6c6f2bd</t>
  </si>
  <si>
    <t>0x17ef22d54b79afa944c0c836da9f3786d2a40653ad03a9e4ff1b9548ed47a925</t>
  </si>
  <si>
    <t>0x31ccee4f6ae7551ea318669ecfa4a3d351e85dbbf579358557094de309776dd9</t>
  </si>
  <si>
    <t>0xa3252be087585d039855e2bf4aaeb52a7f8e734c9d4d028cb3d897ba5fc60025</t>
  </si>
  <si>
    <t>0xd0a5c69bbd50d840c760c5c1afd9b0de0b8892a5a018d799a637a858bb8de49f</t>
  </si>
  <si>
    <t>0x92191b640e2443205e8644e93a3325e82541c04b37f6fe627da2c94e682f5d37</t>
  </si>
  <si>
    <t>0x1cebde96f9a31ffe66f7b3f3c888950d21e34ad8bfdec53618cc61ff57bda81e</t>
  </si>
  <si>
    <t>0xe7388e1db3bd0f6dcc63c3bd5b460e217437bdc6f11ede4864e29ffdc7af086c</t>
  </si>
  <si>
    <t>0xf1e9552a485ef113d81fcccacc46d98437646cd9a88ffc1768c185f2438e03dd</t>
  </si>
  <si>
    <t>0x9fe56926812deeb3f84d0636bf6cf64723968aad0b1c7a4a7a4e371660335296</t>
  </si>
  <si>
    <t>0x3c285bdef1fed92a7b3dcc71a6e82f967c935f225ecac60bd4a76746d282c2c1</t>
  </si>
  <si>
    <t>0xfc869ee524f8a7e8f265279dabf2d32e21201067e4c51e31c0584a2576a38436</t>
  </si>
  <si>
    <t>0xad602998d0622e97499442a6a64420b2ee20732192a5559efc78b0b74d899cb4</t>
  </si>
  <si>
    <t>0x5301797d2aac66a21a48544d5231c9a4260696f10da4f0037e4282123438a822</t>
  </si>
  <si>
    <t>0x82fc10adae4c157dd06e54ec49e01cdf711a0f4e7d55f33bfe651388a2d7bd0e</t>
  </si>
  <si>
    <t>0xa2bf437c9c349bba6b95a8dbd1b72e98e4166bfa3eb4d146d11d7a127a87d777</t>
  </si>
  <si>
    <t>0x691c28346c4fef4cdb8142b398b0eb8cfb297f3a9b5588799fbbf61dd1dc4634</t>
  </si>
  <si>
    <t>0x857d8232de280edb033123e2d6822b6f21fc268ee622f344ea5aa08d5b6eab5d</t>
  </si>
  <si>
    <t>0x459675c20ffae407d370d116f49bce8e2f19f7427027bede1cc096c9619f2413</t>
  </si>
  <si>
    <t>0x6704d993bc366b312501457ecf65ef3a57a66c760e6d3a94d6459c5f3f788b40</t>
  </si>
  <si>
    <t>0xa9b86fe58625ca905a9b4d4ae366ccff0deab61068a82d6bf9043a10296a68c1</t>
  </si>
  <si>
    <t>0x1d5e7f242fef0a10f17168221ce8b2570bccf607c191c5bc5c753c8b827c3ef6</t>
  </si>
  <si>
    <t>0xbb70bbe45d262cfb1fc4949a03d44d9037e185af60ce012b4bbb308b0355406f</t>
  </si>
  <si>
    <t>0x625164d3c785948abc15f585b7a07d9fca85d3ebd37adc206fc0b203c53e01d4</t>
  </si>
  <si>
    <t>0x101fb723f02545fa8c0bb8e2ab4a2523be0e5bd27e56568d02e1d9a40c004de5</t>
  </si>
  <si>
    <t>0x360cb8109fffd8020f7f5b37774aaab646a5ed11c0db2a2e6d2bf1055621cf0a</t>
  </si>
  <si>
    <t>0x2006a1bf79e9169ab02f634dcedef31cfdc9b095026e566dab40fdfd605f64e1</t>
  </si>
  <si>
    <t>0x0afcdb0f8bcfd5979cc3c134df28bc684402e48559603a0c4845e08f390a699c</t>
  </si>
  <si>
    <t>0x9c4c624be9ed7797ba232aca89030396e39a3bc5a31c97ae0b925105f333c2f5</t>
  </si>
  <si>
    <t>0xdeaa15cc2711dae80a2df9b37e451a0497912f01e0a5081ffab15d64e270e398</t>
  </si>
  <si>
    <t>0xf61e75ad6f29866567994c5a098e1ccb7419b37345b50477cca31234c73df5cf</t>
  </si>
  <si>
    <t>0x26ff6b509df26abf7d0d3ac269eec521f1baafcad039c2c105af7680c19f62cc</t>
  </si>
  <si>
    <t>0xd1658e0247c9366ebadd7a130b863859dd3ac4b94d24503853d177b17c0aeb64</t>
  </si>
  <si>
    <t>0x66a3bf785148c5f387eb6e11f1085400675ddfaf93871b0429d9ad7fd830f382</t>
  </si>
  <si>
    <t>0x9dbc9d8da5d7b590b2616bb5d091de45fd9fb3d2e6dba5b729b33810b2f5c745</t>
  </si>
  <si>
    <t>0xd7fc215bd58aae8f39b479c4716f630dcd5d4ef26f8dca08bf1299be719250dc</t>
  </si>
  <si>
    <t>0x3eabd8f751492dc0c52067e8894a4400c02ea82a657f50c0c3535c323f7f4ce3</t>
  </si>
  <si>
    <t>0x2fdba63c5664945477d4b262a0191e2549304fef0c656bd54d6d236c18e6c50c</t>
  </si>
  <si>
    <t>0x4f35e946c657f83f154d0181f5fc66fd4b01f8615ca0092db5129ca9393edb25</t>
  </si>
  <si>
    <t>0x2c977b7aaa5b6bdefdaeae79c28b3960a5d449c9cd667c4603f6fad33f2e630f</t>
  </si>
  <si>
    <t>0xaad6428febfe17dab015b188b8b694461a53d6aaee3c8a047a43cc25a5481b09</t>
  </si>
  <si>
    <t>0xb6228448691788a0bfdd66f9e53d62489b002bca5385324dc7b2baa5f9a49990</t>
  </si>
  <si>
    <t>0x149029bddaf73096fc1f98d4ef2bbc7afab6049eed8ad77325568b54d5044c63</t>
  </si>
  <si>
    <t>0x7adc072a98c65889fa7adc7f645fc4932d902038832bb4b792b8e3b50d1d8bb1</t>
  </si>
  <si>
    <t>0x8bff8c27a83a7182a37870aaedb19632637584835a49f486025c8594dba331b4</t>
  </si>
  <si>
    <t>0x8448276c0895ad50435fcf38c9b61796a9edc58ecdfb55949cece3e638246e2c</t>
  </si>
  <si>
    <t>0xfa0539144da580127d990aed26a9cab6c15b895a0cc0c5365948b75881991f47</t>
  </si>
  <si>
    <t>0x12f449b1dfc1f077ef1e9c5859d8c009c8f0fc279ed7b176bb4c086720255acd</t>
  </si>
  <si>
    <t>0x4baa131d81031c8db848f03c56a0273a27de208d3e5d7d778a3f4279e929489d</t>
  </si>
  <si>
    <t>0x92d710a795f3821b53e743402d18c1fcf0dd2a016a7a3aab4dbd2c9b00b7d752</t>
  </si>
  <si>
    <t>0xac446eb5e150b718f0681ed16641ba2f4489be36960ea134badc6f9a1939d194</t>
  </si>
  <si>
    <t>0xa412d4b1f56e3a44de3b2071360622783089443976e8d3b4899923a451f955ab</t>
  </si>
  <si>
    <t>0xb25d979caa9aae365da5022a63a2c5178379cf3fedb07b14cda42054f87ac642</t>
  </si>
  <si>
    <t>0xbfc9610a9eaded183881ac8ad1d3ae933eb5daf6aaa6125b82b8a42948884ef4</t>
  </si>
  <si>
    <t>0xad350a49d97825852b194fc72fbf3ce22d7b4f6cef8c7d41af23da5470497a6e</t>
  </si>
  <si>
    <t>0x6814ee3a27adeeed233d576151f4ab371764a3c1c73cbdb50464818a141b0ac3</t>
  </si>
  <si>
    <t>0x6ae6bbcd61d104538c2143f5d9b525f7134fd7486a225dcd1f89f1e1517da286</t>
  </si>
  <si>
    <t>0xedc7b40227d175cae2408b4a985a37f227c0f59720ce21a3a0f8dad6df444c65</t>
  </si>
  <si>
    <t>0x2347b72bd44d4fdcbcd40aaa105da86aa351b958ae1053227efb3435ab63f3d9</t>
  </si>
  <si>
    <t>0x1c46a8662b043e90b35d0db4a572985ef849ad27b7e0869ffa2c9e697614c301</t>
  </si>
  <si>
    <t>0x3ca75d5f5bf88ca21bca2d12b1fb79f3b4f165e6738d9bfd963b12677e31d13d</t>
  </si>
  <si>
    <t>0xecabe0306a143580bab0be226e686474e8246fc77d513b01e958c1affc8ac21f</t>
  </si>
  <si>
    <t>0x6bb5ddd4316e63dbbf98fb62076811fe5cdfcf38998657157ee3606c656780e7</t>
  </si>
  <si>
    <t>0x26f8ac4e8143f785148f40a2986fbaf845ea87b20c1d84f132f79740aef78eb0</t>
  </si>
  <si>
    <t>0x73b9cd6e433f91f2866018ee7747c7991f2fa9769b79cb5e56b8d9e9bd92720c</t>
  </si>
  <si>
    <t>0x7771f57fa13743c23593f09b7135110dba253f76d0e050d4611f70cccb4c7ca7</t>
  </si>
  <si>
    <t>0x175a7efaaab136c0969107c7c9293e0e5eb7ee550749107f72ad0d28d6bed44f</t>
  </si>
  <si>
    <t>0x05d1defdfcab9f22ddc72911fd362a955d4da85989f58f8fe24f6ccdabe6d43f</t>
  </si>
  <si>
    <t>0xc9b69cf1b165f315e7630dfe14a48dd00b8d40eba8855affced5c0972b17a32c</t>
  </si>
  <si>
    <t>0x3ea5ce1e4d121c3a9e08d1106d9e3e689d4df9ba04b4c8732355488e8c77639b</t>
  </si>
  <si>
    <t>0xe7305a6ea7195ca0341932fa9b8f55c07f2c26d256522318ad155c169bcc1ef2</t>
  </si>
  <si>
    <t>0x482d797a4da3b5a2c1505cf57ed6a6337a088c060425dd8c4ef7db08df902857</t>
  </si>
  <si>
    <t>0x51f39ed074e821495482c3c61d77dd6deccf853895fee65ebb33b56ead9ce1cc</t>
  </si>
  <si>
    <t>0x57ebd5b851cf2c008c488982f9bbc0be795812f94c688c71c5ceece87fd75803</t>
  </si>
  <si>
    <t>0x00c6dae51edc4b7bd6c2c0d079da15d76d9f7529f5caa32caf2ae0d03c36adba</t>
  </si>
  <si>
    <t>0x6d0a4aefd590860cd30c3c391db6642bfafa6a321a5cefcbaf860fa2c671a25d</t>
  </si>
  <si>
    <t>0x86af2695c4095ad78eab6bc2e0dcf6a648673bec8966cbe1ca8d3cadeca0b264</t>
  </si>
  <si>
    <t>0x76d4c8cdb32b5ed9dd4f56b705a337146de7f036cde5466a19488869b7bf5633</t>
  </si>
  <si>
    <t>0xf14280953e9034fdf0c3cf62a917a982f42c67fc7bf0de241f41905b12778e39</t>
  </si>
  <si>
    <t>0x845271b7a39155b12cf344e5232790839509093df6e64badccd9086d5245711d</t>
  </si>
  <si>
    <t>0x10623758a4022c54f6b4e7d70fd8414f0f698ad743d2478404da14f8adc4f4be</t>
  </si>
  <si>
    <t>0x955e2e86ccc56b38f553f29b12e89df4da62ffd63da4ac9717b4772bbfe2f740</t>
  </si>
  <si>
    <t>0x03e1aaf83b0c0c6aabaf4013ff7494d08f5301fd5519e5c36a72538c56ad5fe1</t>
  </si>
  <si>
    <t>0xa16f68014951d567ad4e89d12b6a44c2e2e2478fa8e8ded8cbf0bafb824ca45f</t>
  </si>
  <si>
    <t>0x91247768069a4e7642d6163b646100ca7df166bd83c6fd21487d360062b6f80e</t>
  </si>
  <si>
    <t>0xa77d85e94c8063c2717b37b9a4557e546794aa3b942794a26ce5fcf4db025b2a</t>
  </si>
  <si>
    <t>0xff71f88b72c3b32beb819dbc3efc357aa1036ea9c1a279685d8be8de44993561</t>
  </si>
  <si>
    <t>0xabf12143eec86f073e346cded7e133a0efb37cca2d52b829b989d7dd78af9743</t>
  </si>
  <si>
    <t>0x657e38db53000c045ed63cbb57caa342931ed11f8b9474a2ac8bb2b004fb0251</t>
  </si>
  <si>
    <t>0xc92b8b503b407857114b4251dd687f87e8762044b73c2cf4ab8533ee4c191451</t>
  </si>
  <si>
    <t>0x645324a65e3132aca7f277aea6d72a945593446c8755e99390c82848111698a0</t>
  </si>
  <si>
    <t>0xf42716017cde32a39acc6c2ed5aad612bc41e7f2442ed4ba5db6def8c8414988</t>
  </si>
  <si>
    <t>0xc080acd5ed50cc32c5ea0cc0e0184e428d6ce5c1a6e0ea7daf63305aea03d389</t>
  </si>
  <si>
    <t>0xfc367dacbfa7928f82dd5fcfed95224775344dbae5a74f4d0bdf10bccdf6ea42</t>
  </si>
  <si>
    <t>0x83e2613533aef035d90a17d0cdac6a7621eb1cea4976a3d5d44451295b72e96d</t>
  </si>
  <si>
    <t>0x011f1d4276ffa17ee827e745ec068a9dccf18e8eaf13cdf0d1cc38523067dc39</t>
  </si>
  <si>
    <t>0x33517609794f52c08155bcc9e606f60bbdab093ef20baa4d2ec120638f58076b</t>
  </si>
  <si>
    <t>0x0644ea6433f90971e5ce57f3ba1f3836b61b12522b2c6d867cb7cc1205bef103</t>
  </si>
  <si>
    <t>0xd1d0c995d1e208a7b6cfd679b88a5a28e44738ff0bf607862b29a930a5ad0beb</t>
  </si>
  <si>
    <t>0x0f1493a57374489357a0cacccaa3d6d917b1a6e8a8b566cadb35a803cb6cda69</t>
  </si>
  <si>
    <t>0x73408519a0ea7fff3944adb8cc09fc41a3d8a2346fab093d9c9c67ad997a0f93</t>
  </si>
  <si>
    <t>0x10693db1419a09ff54731e0a5345435d31d1857d100e98ebc2a4037c93bfb184</t>
  </si>
  <si>
    <t>0xf0d835a407edb8a13d7dab5193d69639a20100a2b16d67673eb4cecf50126d84</t>
  </si>
  <si>
    <t>0x14536f6d501c3e3e22c2493bf845f9a7cfe348c42fc6ef8075ac4f4cb4d9a12d</t>
  </si>
  <si>
    <t>0xd457073a1e844143cbafa97640a6956cdb4421ab5d3f43a061e244441423fdbf</t>
  </si>
  <si>
    <t>0x1cc15f090c587517c333c18951607b7aeb46e8a97efc4e667e0f0cbd76a516ba</t>
  </si>
  <si>
    <t>0x15eb4f52a8ce8e38add323e827f144dc0e9e499199017026b4f186b6ec15b501</t>
  </si>
  <si>
    <t>0x1d4d821067319d152e7b4e987bb9c4ecf58432811b98c995b4745caaeae19d2d</t>
  </si>
  <si>
    <t>0xed3c6f8d55a65d876e93e8c1f46f0b9e6e484e1c3a941b687de7cacbb3d9b968</t>
  </si>
  <si>
    <t>0x1df0003cfb482879b6f4118cff9601ebc5857f18fb608b2d5f630196228f8d15</t>
  </si>
  <si>
    <t>0x99f759c2a6bab3765f90e5357b25aa27e4e67fe049dcded923e36598c48fc9df</t>
  </si>
  <si>
    <t>0x1e6cc8a0404a5048733451afa87becef64fb6226e9f3046d935b64a215ed1cc2</t>
  </si>
  <si>
    <t>0x42e4cbc098197c563450937b5e165456bc18e2c4d52cd06eb64f2342cb780280</t>
  </si>
  <si>
    <t>0x252a7e143ab87a0174dae60a775f54c3e4a2e29404b154807da28200e18606ec</t>
  </si>
  <si>
    <t>0x13d579543b41747f4af8434eb3fa68d649451e9085b935a6e7e0d015e5009d1f</t>
  </si>
  <si>
    <t>0x292924d29b62a827fa0713dd69fa4fc380505f5e8741fe6c20a2d3fd004f749b</t>
  </si>
  <si>
    <t>0x8c7308ae12ea739944b0fdc3e5ee6a07a4f083ac2ec605b7f13a7e58b58c9585</t>
  </si>
  <si>
    <t>0x29dd802fd1a0d517f0f5688a43240e3b0ff6e0d74b4a245cd0ca8fb611844b12</t>
  </si>
  <si>
    <t>0xa21e18ea75e6b04df42a667b1c8ac58168bd6497f81d8cf6d1bdeff0021d76a9</t>
  </si>
  <si>
    <t>0x2de744f073cf552e0c2dc4e2af2d113c834261825473e776d75be29c0fb084d5</t>
  </si>
  <si>
    <t>0x849b03a9ceedf146a150a1f4b66c85c762bf4db4ceeb8e005b57f9ab6a35b531</t>
  </si>
  <si>
    <t>0x307a884d387824e22fb5fbaeb5853e0dd0f883a257df3b4cf3bca8d65c0190bb</t>
  </si>
  <si>
    <t>0x0181ebd571b5ee288974cce4448f6f2c4335af4dd62ddcd1a9138ef747232522</t>
  </si>
  <si>
    <t>0x30b4c5be4029f51e26bdb42f3a30483498d4cf9268ae447c3716ecc34b76ab62</t>
  </si>
  <si>
    <t>0x87ff7f7b0e7ce423da787168845d16dff574d5dc0dd26b44bdd98f8278714fca</t>
  </si>
  <si>
    <t>0x31cd808f735c0bbed3a3f1e3750c7ad35b15f67ab79ef0fcee55cb37cb4b5ca5</t>
  </si>
  <si>
    <t>0x78b5acb29784fb074c3b52879783afcb75d741380652d3847943c206e7aebba8</t>
  </si>
  <si>
    <t>0x34ff7692acb8bf1c49283b9fc654ebbbf978052df94107d87d1b93335775892e</t>
  </si>
  <si>
    <t>0x4c6d55c6991b63f24d31309e1b3573368dbcccb41b0d3d58333da5170db40eb8</t>
  </si>
  <si>
    <t>0x38d29ab5cb75fae0ff617a03bc7e0e62135a1d1d1598ae177dd4dccbfe03485d</t>
  </si>
  <si>
    <t>0xb3b2ca03a72daf266648809e8ba922cd67819fa0f48aeb5e80dedfb96ee32326</t>
  </si>
  <si>
    <t>0x3c43d77e10589cc8b3166246fef19e75797177ee53ae75b3946a29d209d1e1ad</t>
  </si>
  <si>
    <t>0xb6264ef76e781f7a1d706fcec968ecd6c149c1499a398659811486a22f2fc257</t>
  </si>
  <si>
    <t>0x3d7b4bd49e380c4789b24b2a1881ae78b6bda9b818828c16d1043444b6405e19</t>
  </si>
  <si>
    <t>0x86bc4405de13661680d49bd37f675c5f1bcdcab5b47e57cd6c9dd091bcf0c4a3</t>
  </si>
  <si>
    <t>0x3e629e0917dcb2dd223e3b7c0d0261b0a6c888673e2fe718e96631b4a39e8f4e</t>
  </si>
  <si>
    <t>0x7951058a2094b663f0beedee60d37bcc4117e798222a297421653a81f5f90b2b</t>
  </si>
  <si>
    <t>0x4257b5504884551765b7a4f5219624c519a42daf7d7fc05f7350d44d7f52893b</t>
  </si>
  <si>
    <t>0xb8a60e71fcfef2cbfb02a7bd0e4a27e03049c56a7274ff3a467af152faafb0ef</t>
  </si>
  <si>
    <t>0x42f3d79e0e6f26e4605661a2b36edff29329ba2e642d03e8d33cb61eb82b6b3c</t>
  </si>
  <si>
    <t>0x31cfe6855031d72dd1512ca57feb88fdf4a613848e5baff27d57a0c4dbc32017</t>
  </si>
  <si>
    <t>0x463b52f268a642b2f421b282bae54fa3487318e304643a09ea285d7d0e03367f</t>
  </si>
  <si>
    <t>0x1dc370e17d8944ad8106b82032d07ca78ef296e731246a9c5cb1c703ee8927c5</t>
  </si>
  <si>
    <t>0x46fff63a893e6ad96826d4342d8768b27a446c86a7d37560ed776791383ffae7</t>
  </si>
  <si>
    <t>0x05ba5a3891284fdef4385d759da00d7f4a5b2038069dda35ce7d679f0a1c4b24</t>
  </si>
  <si>
    <t>0x504c26c226e8a93b976f4e2e3a5b724a74a073ddc231646b41fdc7e151b70629</t>
  </si>
  <si>
    <t>0xd02a5379c719fc9ef5e85284af8658f1c3f8188bc251ca04a9e09d323bb548b1</t>
  </si>
  <si>
    <t>0x50bcddae6559cb05ae765aded5f221cf1a8769e52b91eaa0deaf41121859f4ca</t>
  </si>
  <si>
    <t>0xe7c7156ab0ae427ba62de9dc0d037d8df9a0f8bdaf464b42167fff3386074dbe</t>
  </si>
  <si>
    <t>0x520cce3fdbf7ddb632ffc1eeb85f67fe5910d0a57e39f87cc47ab01913ac70cd</t>
  </si>
  <si>
    <t>0xb34012d36ffe954dcf2743c56e5f14be948e59f5b690757e9e3228723e506d8a</t>
  </si>
  <si>
    <t>0x524e3bd4d3c6d9e74aba4ba9afadb10ecd0a99a60987b98e0fbae2ff013aae45</t>
  </si>
  <si>
    <t>0xc17325caae502989c04a2a68c919d9aa735d8c2ff333670c2b675634d312b25c</t>
  </si>
  <si>
    <t>0x53e9158d0006ccb74eba385333fe9d6337c6ad1e59f075c539e0efa74895f2e5</t>
  </si>
  <si>
    <t>0x36a1424dad70e4cc1d85486bcb503fb7aa31aefe81f6032c62c68d16248b1d3e</t>
  </si>
  <si>
    <t>0x54c037a83e5a78fc62749cea7542896a6f58e1891f5eacfc159767b2b6448db2</t>
  </si>
  <si>
    <t>0x16c5fa40012c9ff1554ba4e26f821821af6821c07e80730e59bc862872c2dc23</t>
  </si>
  <si>
    <t>0x577cf5f2b3d8a6cd4311e60aead059fe4e035f50f15cc0508b526765e366faa8</t>
  </si>
  <si>
    <t>0x8a90a4ab60b664c5798733c2ce0565f6bc8690c3191746637c35d289ce14694d</t>
  </si>
  <si>
    <t>0x580ad43e378a66288f5c2a1afb119e363c5b60a2d2da4aa4ae6564a89461a1b1</t>
  </si>
  <si>
    <t>0x1a7732ba3f29a71a51860f262272dad93ac6e7edb4017ebcb0a09664493a29df</t>
  </si>
  <si>
    <t>0x5aa120ef0b3737b45a0ff98dc25764aaec05765f1c0a61e271e6fb3dff01221f</t>
  </si>
  <si>
    <t>0xc299d15e2d42b3f77fe0d3f302a6da4509c069d51582cee556627c55d02cc0cb</t>
  </si>
  <si>
    <t>0x5ed51610f145c9fbc66c201e1f73c4d976084815ffb9a18e4ad18a70d2f1b851</t>
  </si>
  <si>
    <t>0x55609beb6701b676d116a6fc424534e20dc4cbc941ff25d13b4141dd3c403aab</t>
  </si>
  <si>
    <t>0x5ffc0581af8b749d9462c90ca778e03a7458a003fdff4d6fc771ce3976d877c5</t>
  </si>
  <si>
    <t>0x0d9ccfec7c11bce5dcce8b5f32d3e8823ed8f181980f038ea23089844eb42dcc</t>
  </si>
  <si>
    <t>0x64f4a3d6e3cd5a5cef979d4c68a89641f4f46f100f7773c8fae17578df24cfdb</t>
  </si>
  <si>
    <t>0xe4cd9035135161a2ea11f16c6b312a7b200119a73478e5393a47931a9653f71b</t>
  </si>
  <si>
    <t>0x65651943f73bc093d32326b711e758d8b8ec4b41535d33b95d451327093bdc5d</t>
  </si>
  <si>
    <t>0x7b234e8ed2e476678356710b1b27c358a7a9e1997ca16af353fdabbb421f85dd</t>
  </si>
  <si>
    <t>0x6954c15c9117bf8119c6cf4c68d35cac89b064c3e24f2858755ce81f3fa8d472</t>
  </si>
  <si>
    <t>0xf19855a8d40ddd42779aeef0d66e5332ac93a224c34f7c3129a2361acf220b7d</t>
  </si>
  <si>
    <t>0x6b5479e63e48d36ff1fbd8457762774eda820442f09f8e3d1e12f8b02e26e1f5</t>
  </si>
  <si>
    <t>0xe61afd6c327d1ceca8c9aad6d7a7f978fddad056753c97ae2069795b96b1c06f</t>
  </si>
  <si>
    <t>0x6bdc5a151d3f2373154a3f0e69dc1c7f9ccb101880cb66340f3e67be54372488</t>
  </si>
  <si>
    <t>0x0f9ca4099aa2b7e6d1dd57b1bceec66de2b149c95d8a772f5a1125b081c4a6dc</t>
  </si>
  <si>
    <t>0x6c9d494b46e55c7c055dbea6ffde451bebc49ef34ff935d78144d0ab93e61716</t>
  </si>
  <si>
    <t>0xac2aa72b925974853709dbdd7439f87392440ee54ed6fb5d0f288f10553772e6</t>
  </si>
  <si>
    <t>0x6d505945a190e9482d497db3c7b954b248cd88430503745967e2539ebbcdb5df</t>
  </si>
  <si>
    <t>0xb9d30449777ea7aa1fcb952512d6d386ab0d2bfba097416189331278e67c4391</t>
  </si>
  <si>
    <t>0x7225eaa4cef3f8fa5c08f6cfddd2a3800cc9b54006a1c1e5b63972924df88939</t>
  </si>
  <si>
    <t>0x7de9431ffa906bbf47802884f2cd4ba87aa6968fbe2bf008eaa37b4d185ca092</t>
  </si>
  <si>
    <t>0x739a2c516c4132ba5af9af89ab529fea21c48fb28614e040caf263a39ba60ca9</t>
  </si>
  <si>
    <t>0x88a287ae59272696aed736364227e54b6da62517fcc909fe5653348a22fac7ef</t>
  </si>
  <si>
    <t>0x7572f1b84c488971e58df495cfba99b9b22fff65a5b63c262c3eef5d93e1644d</t>
  </si>
  <si>
    <t>0x343f12eb0196170c032990735c51c09a8b040d59b94037b25ef3b9d9c58f9428</t>
  </si>
  <si>
    <t>0x7727bbb9904bc1039e13ddf8e197cc3ff7ec7f9c73e3bb99935f0cfe446c0989</t>
  </si>
  <si>
    <t>0x348d768d159967ce1f4b9262f859e4c5346749317303042345f916105b5e17ee</t>
  </si>
  <si>
    <t>0x795e5b86314803e7bbd440071e0bf0bf02c266fd05cfa7cfded0b5aae94fb993</t>
  </si>
  <si>
    <t>0xf25ba5479ae29ab91c7bff909341f539b9ba129df247017d7acc2054d6f81589</t>
  </si>
  <si>
    <t>0x7b4614c477b28b45b0898c2d7e196d7ac16aaff1ed00743a66cae092fe2bd907</t>
  </si>
  <si>
    <t>0x9c876be34e137c274316a101c154aaa832f4ab2e702d6ed2e98d13b03f0cd885</t>
  </si>
  <si>
    <t>0x7be9f177c92a05631009f4c40cf416a6568c92009e3f3964a151f48f16b9c6c1</t>
  </si>
  <si>
    <t>0x6d5db1524e9316eaf0c45da8eac16527628146b8f70367943d25f3af67a9ac7e</t>
  </si>
  <si>
    <t>0x7c086d864971814bb25752facae799e5d78eff6436621dc6af4efce28ac9d669</t>
  </si>
  <si>
    <t>0x04bcf7139bdb7eec05c7b05441397ec9ce5ab95a05187ab38ab6806df78de071</t>
  </si>
  <si>
    <t>0x80151232165af228f9bc4a2da854c8fbd7f2a4098b0d9ccd452af512e697d2ff</t>
  </si>
  <si>
    <t>0x71128faf69004e06750051387bb403fa70c4de2567ec0fc9a3e15194ef2f0e79</t>
  </si>
  <si>
    <t>0x81a8188e00b6d60e73bd493c0075ce1739ed7d4892a922fc70105808a0d69955</t>
  </si>
  <si>
    <t>0x9d2c419069be3ef6b78d6bdb47f6c195e4cb24b25e5706a497731ede033e0503</t>
  </si>
  <si>
    <t>0x8b74b9b0ea58028d2873c5ad33b59d92af7e90ef91b3a08191a37a9a6967beea</t>
  </si>
  <si>
    <t>0x37901389c9cb69b56685b65de07887af35f6ebf6a90c8a7776c237104a372df0</t>
  </si>
  <si>
    <t>0x95476a4f2353d3291d88dfbeeae357162fc2017eb33aa4ffc5bf3abb5287e6a3</t>
  </si>
  <si>
    <t>0xd30335ff0b556b7d74bc97080d712ca618db5e016cd4d81cece745e9a7c75daf</t>
  </si>
  <si>
    <t>0x95479f78700e04ad06121c5ad0dddee3b8b9c2bb35bf082f458635f693d450f0</t>
  </si>
  <si>
    <t>0x3765a21159becd7aa0fe972a6513e530b8764189076098c7307e340e27807c77</t>
  </si>
  <si>
    <t>0x9b6024e5a95bcec3bfc6e4b456d1703502b07e3f00413070c7a5af2238715204</t>
  </si>
  <si>
    <t>0x496c978910fde1be390e05ad0bd6f91c9cf02514f6c306e4ec90dad0915514d9</t>
  </si>
  <si>
    <t>0x9b81eba2068dfc555b7795c89a3f4434e6c3fa1d81b72d0944c7b84e3bdf50b0</t>
  </si>
  <si>
    <t>0x1c027e68bf1c5d36c85a5a0e7452bfa5f0905f803dfddad319a2203f1f9e16a3</t>
  </si>
  <si>
    <t>0xa13da216580d00797e5839787f02fead770a397f2d72a3f4105c202a632cb49b</t>
  </si>
  <si>
    <t>0xfe45368f6c17010640684a82514683009886ecef53ac1eaccdc4b205772b2409</t>
  </si>
  <si>
    <t>0xa45a5ffaa584027f9b44d1e16689a0bd80d7412b8c14310dbdcc7f95cb35beb3</t>
  </si>
  <si>
    <t>0xeaaacce253c0df7db41dabaf58eef685f0136911fea1bf034087a512d5bc6e47</t>
  </si>
  <si>
    <t>0xa5904290462a76e5622da03a3d25534115211c1290c01538b3a693cb5a6343a6</t>
  </si>
  <si>
    <t>0x688a50e1be49c30ffa620005718baa52bb700a648fac5db3f97338c93d77117c</t>
  </si>
  <si>
    <t>0xa8596651cb914a945696b8b268ba5f412271a722ccf9db051d8481b733226786</t>
  </si>
  <si>
    <t>0xf34a677aba26be38b275b2a8230aaa415a77a5b48a48da7a6a94668cd867717f</t>
  </si>
  <si>
    <t>0xa89cf980b16304997bec0382f2e1eddd1d1de141325a8bb11f10eea79065df0b</t>
  </si>
  <si>
    <t>0x4ac952311e0e69c8537a60c0fd92e9ecec971493a69874b2b26d41bd8c663f96</t>
  </si>
  <si>
    <t>0xafbb7f78093e6a1931774eabc92691980bd11149f3c3f896f3a6599e02fcca6c</t>
  </si>
  <si>
    <t>0xbb7a66c2d884695d4a592fbf01578afeec2b18521ad86552ec0fcbb397883130</t>
  </si>
  <si>
    <t>0xb27b926735ddfd7b968219abdb8f1bfc0bafc73894c1060fc83ba1c0ddae1837</t>
  </si>
  <si>
    <t>0xb3a0bb3b40dc32edb15be49d4984def2b0a325a316ec4dddd6ceeee676f24401</t>
  </si>
  <si>
    <t>0xb58e102dc19162bef1212baa95a616b021e4f77311ef408d9d61b393c68a0769</t>
  </si>
  <si>
    <t>0x12cddff8ff32deed18075ffbabadc371ecf4e5c960156fa3ddd0c46d8993fae6</t>
  </si>
  <si>
    <t>0xb6781a9e8e8382f9de21a0b153d3185047748420f5f3497826d9144401afd484</t>
  </si>
  <si>
    <t>0x4bf4e7dad2e9872d82bedfc6f75236274931450840c3461d525c38f61b8c89d2</t>
  </si>
  <si>
    <t>0xb97ad6e88ea8db999efc7be908abf979e4649778d59daf0126eefb71f5491735</t>
  </si>
  <si>
    <t>0xf338e8d1bba8b03b12601ae9d4f3f705cd0ba96c4d82782b75bf9e9cb37f37d4</t>
  </si>
  <si>
    <t>0xbe3ce308513564c18530def233c58d4e23f6503a9ffacca3847d266ab3c25a27</t>
  </si>
  <si>
    <t>0x144c14fd6978116365e91dde24a06b4bd017574460d3d6a8f9206f4be1a3e322</t>
  </si>
  <si>
    <t>0xbe8346435aa082e5c3339e8b0a8d80123fd48054f82d07f932bad709aec26945</t>
  </si>
  <si>
    <t>0xa50e6961d13ce7d6224991051458dbdae791496e8af6a4913ea40d2d8eeb029f</t>
  </si>
  <si>
    <t>0xbf6d7e44940378d059211ebbe9376132f5c9e3c28ce0637feb9dd18d32ed54cb</t>
  </si>
  <si>
    <t>0x2a6fe0cf94d26994b85be25bff02569ee5602d485b10294f40689efe1139b3e9</t>
  </si>
  <si>
    <t>0xc0828577d5e3920cd1f953d223a2f4242d1c21292308a818090eef63a234bde4</t>
  </si>
  <si>
    <t>0xf0cf06c1153c37f0043cd264c67ab279958d4f6623f1fb6b92722e642f3a71f0</t>
  </si>
  <si>
    <t>0xc53c9d19a151f453cb7816a8b59c17144c80fb121e44be91c9aed00ac7491917</t>
  </si>
  <si>
    <t>0x42ebdc3611a6cea77923652bb2bb1faf309a366e180f74ed2d98bef65b2eefd7</t>
  </si>
  <si>
    <t>0xc6453ee39d4f00819bd0f8a62909d97259fa608bedf6a34c87fb6977ac47d845</t>
  </si>
  <si>
    <t>0x7defc7000abebea9b3781748759ae1d2ea8200c32b44e04dff2081d14894c343</t>
  </si>
  <si>
    <t>0xca48306459ae390b5493cab1942a67b905db46d190a81ace5dfe6db9afc540c7</t>
  </si>
  <si>
    <t>0xee797f3bd19dd730ef87f0d767747f071807875805fe332f5521abc2d3bcc657</t>
  </si>
  <si>
    <t>0xd9ca86de48efe92caed7dee210b681dfe177d5d5fd8dd1c4ccfe91f73572d590</t>
  </si>
  <si>
    <t>0x35176d08dbe9fdf0971cf55d48b5991d1addb209f2e05ca16140ebc7e2d031e2</t>
  </si>
  <si>
    <t>0xdc0bf3adb946ec99cd7240b661b8c0dd0edefeb0954ccd09af5d6cfbff882ed9</t>
  </si>
  <si>
    <t>0x0a91df81d54330229764307b1d180d9451ca9dc5f360e50c331c4179f68d8b93</t>
  </si>
  <si>
    <t>0xdc3527a1c250f8cee2a7670b26359314d87ec217d728f119a2680dfeb364c269</t>
  </si>
  <si>
    <t>0xacf69cd3ccf32fd7e1e918d0dd1855632594e41956feaa319272f0ac71ff1dbe</t>
  </si>
  <si>
    <t>0xe43c4dce5b0c6459359f3178c1cb510232b2288e3af5fb36fd797372306de170</t>
  </si>
  <si>
    <t>0x0e29efb27ef39130b2b83e4050b453e611653d13c3fbe41bea51113cac9587a5</t>
  </si>
  <si>
    <t>0xe5880c8cc578ae8440a3b088a3cc190685ba6b2ca8b5b8fa9a27dd2b7e6fdcdb</t>
  </si>
  <si>
    <t>0x72f6821983aa79f50840ca2cecbf895778fae8e45434e125cea515d6f30b9e6e</t>
  </si>
  <si>
    <t>0xe6843dbccc707321b79da777e2375831c804aab4fdf053a51fd25f6202569c77</t>
  </si>
  <si>
    <t>0x86a78fe0d79080fc5336940f007353cc4df8609c0f167cae98edfc0e39a2e743</t>
  </si>
  <si>
    <t>0xe6b4cac2770fa75619bff11153d1e9bbc87ee22be0dcfdae7771b96cb5a8c2af</t>
  </si>
  <si>
    <t>0x71a18713136473e6f7653d1d96c0009716f6c92081f2eaceb6e1c1c5f7f88c8a</t>
  </si>
  <si>
    <t>0xe96fdcb3fbf5da117a0a679deab8ff992d1fb26b0b0792d9711d932fe8321a1b</t>
  </si>
  <si>
    <t>0xb67e3ce52dadb1fb001d94eab7d32c1f3432808272577980771eb7dd77d56af3</t>
  </si>
  <si>
    <t>0xedad35e9108736b5dbdb3e35882bc53825baf67cfe27a51d175c1b33b3a8e6fb</t>
  </si>
  <si>
    <t>0x126c738b4434e96e9c61ed88af183030af7ee375269e821df98159c95647f77c</t>
  </si>
  <si>
    <t>0xf7358cb54cf12d7d8cd1c88bf2568a8ed0cbef336dd0c92500a364794dbbafa8</t>
  </si>
  <si>
    <t>0x3d2e2625fe2fab02e7b19af9666baa0550e649d678de5629b19ccdc6586b5970</t>
  </si>
  <si>
    <t>0xfab7b423d2f52d5580998859d123ed7efc8624e559cf6ad116f2d9b356119189</t>
  </si>
  <si>
    <t>0xcf7ba42384e2aae2e64d6c03ea2abf3044701f2ff2c97b68214700b0023794bf</t>
  </si>
  <si>
    <t>0xfce13aef287e1089cb673b12c1b65599dccf46c4985f033dcf652ec67142eb9c</t>
  </si>
  <si>
    <t>0xfc52b986317bee58e92db4771264b16807868a141aee5501b0f2ebb6e4548ee9</t>
  </si>
  <si>
    <t>0x74d119ff802211337ba74f54cffd36ff09f173ecd0e35d3afb535282499f2b3b</t>
  </si>
  <si>
    <t>0xea2abce559e65500cf4afa14ecdbd8966544903b865c3a77e5e928584be77453</t>
  </si>
  <si>
    <t>0xb8cc2df315da1a69c143f6650ee010b41f298fdd33ea228ebe2abce93e1aec26</t>
  </si>
  <si>
    <t>0x20a58de1b6bdae25b204d4672e755bb09ce9b221f2841df65559acbf2b796a46</t>
  </si>
  <si>
    <t>0x00670ca89b1fe63d30f1ce902f70ea107fe68a2f94a1e97c4a289f59f3c6745a</t>
  </si>
  <si>
    <t>0xe5b4e9b5fdf8be17eb8d70c86fb70b7f212996516172e9b09b4b1a2c20a0570b</t>
  </si>
  <si>
    <t>0x06e25ab71e2c2cb4ff3c77d0b74f7fd7f5639c6ba9989e57c74e5486268dcc3f</t>
  </si>
  <si>
    <t>0xe9df0e55f6d3c3ac14770a17c0eb231fe1b3ccc5aa0dff9b4bf552176b410311</t>
  </si>
  <si>
    <t>0x0706dea0330f33830ee412ff82ae7a9deb0f0a5efe5868986a9411c771e0dc48</t>
  </si>
  <si>
    <t>0x90b46f12141283dd82031733eaa524cdd47944041dc30c204d7f005d02421e8d</t>
  </si>
  <si>
    <t>0x08394dd9f36e4f0192d1cfe61081864ac1fc1c11ff1654f0c46402fc0f0835fc</t>
  </si>
  <si>
    <t>0x10313a404ce8008bb5bd2ebf43907b34bfa53ea44e0bb91e493a57eb7e249ffe</t>
  </si>
  <si>
    <t>0x0a422613cc796fe745efb5bd6bb8fce8562e332501ea61fd8eb4a48a0564125d</t>
  </si>
  <si>
    <t>0x142c92da21400e6387ada5e3147077f2137b9e8c27a08d3af4869ff04fbaa5ad</t>
  </si>
  <si>
    <t>0x0b59cf684fb469791fc7b48426cd8e967c83f3682b79d4d5d33acdc1ec84f6b9</t>
  </si>
  <si>
    <t>0x432ed5763ee0f07436481d4ccfb05b5f82ef3bc89cc0c670083d5561f8c61d7a</t>
  </si>
  <si>
    <t>0x0d2447d77e5fb4005fce24090f0fb48115c64074437fcc606f6d5710a088f33d</t>
  </si>
  <si>
    <t>0xe549f25382e57d99936b70a717e9675b7e7b3ccd35411c785325449053384188</t>
  </si>
  <si>
    <t>0x0d9a1a47a505ef322162892c4d7282436e59be24c1c9318a06730b6c79e2cdf2</t>
  </si>
  <si>
    <t>0x18293af82dda0523e411418844282090a698134844b1b4e6edf6fd7712790f38</t>
  </si>
  <si>
    <t>0x0e527a56890c04894823f9649b72dd771314b3c10750ca4763bc47c0c3610eed</t>
  </si>
  <si>
    <t>0x3a2c24f667c05acde9dd6ea979a7160bf6cc0a0883a4cdc54e3529c822c034db</t>
  </si>
  <si>
    <t>0x108e0d845c2dbd05a39d5afb343a4693d776f544aa3fe56f62d43fd7ccbf6cbb</t>
  </si>
  <si>
    <t>0x5c3bb6f2e96d6c33d9b31514903d866750c0a40020e71c05e749eb423c779bf2</t>
  </si>
  <si>
    <t>0x10e01a99b74cd88f2befea4bd31d6e8ea508af506c94dab409e4278367ff1902</t>
  </si>
  <si>
    <t>0xd5bc61099ae5910aed99bc50a00cbec82549d1d5b09bd79483baff09bef5d0a9</t>
  </si>
  <si>
    <t>0x164fb92d30992d4409dcdd3a952006ad4dce47cbb5c4fc011d59275799499d83</t>
  </si>
  <si>
    <t>0x6f21c811f9e95efafbb4fd7bca59b6bfa84970cc94823c0cf8aae4e9ee5da621</t>
  </si>
  <si>
    <t>0x1ace7fdb80492dcc378160d597bf662503ceeac48b9a886a7a592da9574c9930</t>
  </si>
  <si>
    <t>0xd93df0105aaeb8d8d9710f4200e7c893140a71078d58dcb6983e3c8c5611f2f2</t>
  </si>
  <si>
    <t>0x1ae9c93286e8e8bd9e9fc2eb14e2c69a78b325d8528079116a7b7cb1a06156c7</t>
  </si>
  <si>
    <t>0x419e9a2aa3035c44da9163c13c728199a7d426c5719aebb12f74484403743161</t>
  </si>
  <si>
    <t>0x1b6beb454ee55dcd0a41817958cb7ad22aa430fb13c61de24a8ee20b6a252aa4</t>
  </si>
  <si>
    <t>0x881b69002e8c7aad862d1117ce24336776b19f66581a66363ae88662e0217883</t>
  </si>
  <si>
    <t>0x1bde7ee1f702f2a38c30fa93c65456fec3ed0ad19ccc267ad6cc6b6ae6e019f4</t>
  </si>
  <si>
    <t>0x048c20370ae6b64e5c9cd2719a6dabb8968a47674bda4d53a38fc6bda3b3512b</t>
  </si>
  <si>
    <t>0x1c35eb739d608660f465cc4f05631100f1aac64a8cbeea3f385cea5554b71aa5</t>
  </si>
  <si>
    <t>0x77cfda69f7756e21deab2d94483886a9537cf4ada4d0f93181cefa72bf8cb0c6</t>
  </si>
  <si>
    <t>0x1cae8f38c3e4985224b0a95bb9de155d764a0f6a2fef39c41a7e623227ba52ed</t>
  </si>
  <si>
    <t>0xe158e9e34ad3d1e7337702c682575937d5a6536104d08d0dfefafdde45c061f0</t>
  </si>
  <si>
    <t>0x1cc5253abb849bfa99f4ded1455486f3ee9f76f03c3eb57db41a6160dbe54a5c</t>
  </si>
  <si>
    <t>0x5d9596cdf43e825bf40b0dc9d04738f874ab01bc7949a50c2674411a86ae272c</t>
  </si>
  <si>
    <t>0x1d08668908ed5cc3ab9b4fcec5ffef00a81f6b2434627f004723e432924c4cee</t>
  </si>
  <si>
    <t>0x8b055fe141eeb125890b0930ebe813957006c34f1e1a4190ed6dab8e3b1f0973</t>
  </si>
  <si>
    <t>0x228fe7393265b8e1af48b74361ea6afb433179c772aafc4d789d5f9473d6277f</t>
  </si>
  <si>
    <t>0xa237b0a36c97b7f6ba3e0f40332554532cbf20b9a418efcb941b0c3de574de4e</t>
  </si>
  <si>
    <t>0x27b6e48535d32848c0e52cb5d03e8e06870d748659d54bdf186a8badc3395dc0</t>
  </si>
  <si>
    <t>0x481745b13de5caae106e7f445d6ab4abd9f98b1500181a27b9125f91cad59d7d</t>
  </si>
  <si>
    <t>0x27f80d8ce03b5887fcf0d03c5553691f1a4b7720b6044094fc36e95cc708515c</t>
  </si>
  <si>
    <t>0x6a92b72838aa3e3648dbc857951b4c0933e2d5ec324a797a8c9ec37f55e6a084</t>
  </si>
  <si>
    <t>0x29eb363983af5053f814e20c25866c8682be86e4982bdc43871c05b913fb62e5</t>
  </si>
  <si>
    <t>0x7ec0338d9b9af598e26ebe0a2d90652728c4e25b5fbbc399cdcef8d6057b9c64</t>
  </si>
  <si>
    <t>0x2a885163f87ff15754f24115d0dc6ccee8cea2663aedaf025756296ce5528d31</t>
  </si>
  <si>
    <t>0xc59b6f824e8f7bf5f8e4d4a0e08ce6220eab2bcb055a1127af0c796211254999</t>
  </si>
  <si>
    <t>0x2a915b48dbb66e60cf400853324ac9b4e4c8e26cd1064d05b1b82d142b2197cc</t>
  </si>
  <si>
    <t>0x7374941c046b3c46a8ba5f0a42eb6077dc86c71dcc25f29a1bf7647d791711ca</t>
  </si>
  <si>
    <t>0x2c2aefc33b8c411951583db1e4b9a69d63e5de4fc95a45ad692495ac7c651cd5</t>
  </si>
  <si>
    <t>0xf8cd1a9c72207a34abbba219d58968bd7a75ea69399e89bfd11e9a55c117c335</t>
  </si>
  <si>
    <t>0x2c66abbe4dd06cfdbe114c5548afac5c9b7c9074a184e45bed3a6eb1c6186fe3</t>
  </si>
  <si>
    <t>0x68d5051ad85ed3a2c538c986cd8a09facb566782a8494d6a43f91aedda9df13e</t>
  </si>
  <si>
    <t>0x2da199f6131f82e8d0dcb433bdbeda9bca1bf188ab464d361c58a8690e044e2a</t>
  </si>
  <si>
    <t>0xc85beaacab749199e2d6c70907f4c2adaa40ebe3b73ec228818cb4c8f1c02f3e</t>
  </si>
  <si>
    <t>0x2eced69b0c1922214af5e7476d8c3b84e5160fc675a0337d32d0164c7742614d</t>
  </si>
  <si>
    <t>0x042774a5a5b0338f8a5b4fc0b460f487543c1c48703f9ec20c428d72034c266a</t>
  </si>
  <si>
    <t>0x31fa368b302537c114c20ba6739830e4563106d82e12454c721664408687ffe2</t>
  </si>
  <si>
    <t>0x6b01999e7a791bbd146345acc69b397f0ffb8326678a09580854ed711e1a368c</t>
  </si>
  <si>
    <t>0x32b1844fb3dae22a5ab55ca50870e5f9405f82f65188c87030844430d2aada9e</t>
  </si>
  <si>
    <t>0x7f57480a07bdbbdf4626aa22c35a9eb021a4c47f056ac9605e10b105265dc0b3</t>
  </si>
  <si>
    <t>0x34aab7fd215e2107cc4114ba0a9547148dc0afc6de00ebf2244e388c28982093</t>
  </si>
  <si>
    <t>0xf50f0e3c1b3bff259e2f27696fd6ebd75aeed03f3b4d8b4a565d53dc2047918e</t>
  </si>
  <si>
    <t>0x34e8270036d3fa9e59fc16af771560cdcf1dd3e623b5db863b08ec2574ddfea6</t>
  </si>
  <si>
    <t>0x0f9078924f368a97eba45c106fa7f1018192ecc4a37fd006784a62fd5eaf49ab</t>
  </si>
  <si>
    <t>0x375a0adcdb7f1cdbf5019c6e3d0a7483d8c8e9eade9236920b0fa68153056cc2</t>
  </si>
  <si>
    <t>0x14b4c47ba3e96b272acb55385e717d75d90280e153693f90954db6ae6e7b3827</t>
  </si>
  <si>
    <t>0x375fa6462ade370c7ec6ebdf9161175161a747d619f9dd44239957c1f9e6eec4</t>
  </si>
  <si>
    <t>0x286c3a6e404f53cc2d5172992c4b18cfde0b73048e1d32c9d91c49a947a7169e</t>
  </si>
  <si>
    <t>0x37a3f89fb44b9f105849bd5fe8a499eb73e19adacea0431ab1fe6ec8d7068494</t>
  </si>
  <si>
    <t>0x2b800e88850747cc7ae0b65778d3b0ae9ca2a9e7a123bc4813c641e801867828</t>
  </si>
  <si>
    <t>0x382c958e06162c4fa0dffaa7ab3e65492de2c21497e8f907774c69e63859d68a</t>
  </si>
  <si>
    <t>0x33682745d8650bab42931225f85525f0b3688144b788c75d5a89fc0caf91849a</t>
  </si>
  <si>
    <t>0x3a082dcfc1a737ced7833253332409f4d5f2d546034023e83561835cb203874c</t>
  </si>
  <si>
    <t>0x36d35988471ac2a044b49c9101422a661c7540ee34aaf6485984117350f3237e</t>
  </si>
  <si>
    <t>0x3a7807e1778ea062b5ae8ddb069d4500e6bd5ef5a1d520f875e982d9a3904d9e</t>
  </si>
  <si>
    <t>0x4e1b0c671e821c9fe04c12a3fae54c771f62fe3c1af063b72c13f02d783ba6a5</t>
  </si>
  <si>
    <t>0x42da66662fb9fe365bdddb79eac888c0a988a44609b2aa3c4c395c4440a3dd2e</t>
  </si>
  <si>
    <t>0x7a671fa4a3339eb951a712976371bd4046bc33f9c99dae513fc35ac30d03034d</t>
  </si>
  <si>
    <t>0x4545750ca9527b42da9d5ffd08cd2b38ae7f5b6fa801f7cc546edb197731a62c</t>
  </si>
  <si>
    <t>0x879ef5d6ffef5a2a627452cec360671c1d0b16d577999b81121fb39a5273c2c5</t>
  </si>
  <si>
    <t>0x463fd0ca04d621b6e30b5a5927a9d6e8dbe65c6d4a94f3c228192ea1b3894fbc</t>
  </si>
  <si>
    <t>0x9b9b8ffacbbf2731651abbef54cab5e491bb5cf86f41d4fcedfc32c19b012979</t>
  </si>
  <si>
    <t>0x470a438b96e3056eb8b92e68f68c9c62fefd5919b53d6ef514a7083be4fba4de</t>
  </si>
  <si>
    <t>0xb454b4c3231eefeac045895df7507ebe0dfec572136500df820abddf998836c1</t>
  </si>
  <si>
    <t>0x4728bd13fe57ef8c2b4958394a553c72f452be1b9e948b76321c2b6996f4a399</t>
  </si>
  <si>
    <t>0xb49d31b7bc997e92a4cad2ae2a4e42af5152ba654f6f056204f4b170c21276c5</t>
  </si>
  <si>
    <t>0x484d11e5f429f4525b780791bc809b1902727d57b71bdbaed622d9c9366729d0</t>
  </si>
  <si>
    <t>0xcdc64d2013ad131e3f2bc061aa6f13259a9efbc70d95e692d79b32c88581968f</t>
  </si>
  <si>
    <t>0x4874d9e071b8a7cb6700547daaebe3137d99ddb994f398adceed3c4e8130800e</t>
  </si>
  <si>
    <t>0xda26cf8ea5de583ae139fc0fb292727df51a8760e5f87bff8fd06215e01193bc</t>
  </si>
  <si>
    <t>0x488b15034cb5e10aab27ff6e18f932220fe8f7be038c7c206fd5ac5ca9fa7df7</t>
  </si>
  <si>
    <t>0xdfca541f483415e3a8649dd3977ddb9bc590707692881226723fb71c57f1cfa9</t>
  </si>
  <si>
    <t>0x48c61773d06343d5334526eca5912178fa218512835380995f057b42cce75e58</t>
  </si>
  <si>
    <t>0xe27533750d18a56544cea523fe636a6e2feb558286975c44949f6955e4226255</t>
  </si>
  <si>
    <t>0x49fa20e6263faadd2164a106624ead760d1282dfeece9628462285cb9b38a85e</t>
  </si>
  <si>
    <t>0xec15f398afb1d6099b604c31d863b604644b2871adf632aca87ae02713ff5061</t>
  </si>
  <si>
    <t>0x4bda8f8f8183a79a199f56df15e398e6151aa83f9f508e6f110f9d4de2c07d9a</t>
  </si>
  <si>
    <t>0xf3a2c701d3662f62ac8c227ccd10121ea9ee93c8b40d74be055c7ad88780e42a</t>
  </si>
  <si>
    <t>0x4cc9844cc4db9385490a981f9ac1897d77e93c8dfa0851d087149d964496b283</t>
  </si>
  <si>
    <t>0x2a093aceadcc5adc09f0ce18f802e82782526063425fb872148d24c1fd696569</t>
  </si>
  <si>
    <t>0x4d04f2f25de4206c7451905cfcec8d70dfcc6631d3c13030d72a8cd09313f3d1</t>
  </si>
  <si>
    <t>0xcf936dccf5b57e3e2cae165e9028cd60c6190eeb02536a0d8d3a9eb45f94f000</t>
  </si>
  <si>
    <t>0x4d6437f1ca15138890591d911c9271e4c71393a2ade30821615e9ae9c461c05e</t>
  </si>
  <si>
    <t>0x0b9a338c95d9893b33c0ec451c11716c8b1f87b8f6ccc7b273e2f9182a21b637</t>
  </si>
  <si>
    <t>0x4dabd36efc2953f57651a0c60e4d768e0ccec5344657d53de42623bdc916a37e</t>
  </si>
  <si>
    <t>0x2cef5d46cdab20edb0585f8ae4d0c684d6e11b0a552e2b18bd01cdee05a36af2</t>
  </si>
  <si>
    <t>0x51357478a127112056f24e38daeae9ec2aed27bb9c99b87c52c15a674f43687b</t>
  </si>
  <si>
    <t>0xa4b5c96667930bbb6906fd02740dba6ede6e635bf4fbd07c9d2fa39cf4fd1d76</t>
  </si>
  <si>
    <t>0x55475b098b9155e316d080999e1f8a8a05cf056759a6c9aad62decaf96cbbd4d</t>
  </si>
  <si>
    <t>0x6b4b7c8920c9ca0ea08b84b789ee3b0cefe5b7d24b65904282ba3c23e911b9be</t>
  </si>
  <si>
    <t>0x55bb7c25a9d7c3549cffced0a2207910f9d93b5309a5353b36544a9b97a39065</t>
  </si>
  <si>
    <t>0xc2c73d23a3e9f93ef76788c30ac66e7fd5c3f6fe9ef9643c9c3f814737c5e801</t>
  </si>
  <si>
    <t>0x580462c1c55ecddbe04799378db3476d7c746f5c4e05d62c8bdfade0e4490711</t>
  </si>
  <si>
    <t>0x82a463f0bc6ace2b3ca7d70df9c65771087749ca727cd2a025b88466beb827e8</t>
  </si>
  <si>
    <t>0x59721610e25e93e0be3d55b694a08c04b1a8ae57e22740d64ebc23222a43f404</t>
  </si>
  <si>
    <t>0x6a0bfc81d935144edcbe2faf485cbe0c2a37dcc4585ebdf5e77478390f349269</t>
  </si>
  <si>
    <t>0x5b44c5f776ab67a684d34e7093359f23e62808f72d474aa3680cbfe12f569340</t>
  </si>
  <si>
    <t>0x1d67d8899f533f32baef043e984c8ac2a5f783bc45b5c95081a3cb10925c8ffa</t>
  </si>
  <si>
    <t>0x5cd1bfc9c9601b086ed13421f7510e1b0da6bcf51a728f8bf3a6da82aba8b9e0</t>
  </si>
  <si>
    <t>0x154c42069a4bcaff7d7cf196f28a62f173384bd37bf74a17c528aa83a8ae5d5a</t>
  </si>
  <si>
    <t>0x5d9a17882f197253dfc55aa155b87704d00917ceebb7163be30f432e395c5a47</t>
  </si>
  <si>
    <t>0x073c44b70ad8cb476c7d2e09bd5564ad6b52d860db4f502a1d468e7c883d862f</t>
  </si>
  <si>
    <t>0x5df6e3577752177abf744af3fdb0bae8990c7be3c717814736c51df75dfac8ef</t>
  </si>
  <si>
    <t>0x29868a875fcb4e4d720e96fd6329d1f604a995289e199e9d5c7e826f1f9d6d9c</t>
  </si>
  <si>
    <t>0x5ef57814b24fb6c6ca21eeb64fb2d055f488a10478d8073d2a7a0d682529c15f</t>
  </si>
  <si>
    <t>0x78c15087ea8890eb265c0ca00c64ddde0924fca77b4e507f7b365328a0ea3178</t>
  </si>
  <si>
    <t>0x63dd216ddb947541e9589b0b7512721e3ad9701b43221d392ff3f33cc6f4bf8a</t>
  </si>
  <si>
    <t>0xd19bc0e80ad50c13bf5f0dfe3e877b534230b73c39d923c7a489793673f96e70</t>
  </si>
  <si>
    <t>0x650a77da341fdcac763c5f492d460d277a09602ab59f3f84a5bfac61d68a2410</t>
  </si>
  <si>
    <t>0xdbbd9b89744004e2949ee83ba4237ae05ce390fc89652ec74e8d49a90b9809b9</t>
  </si>
  <si>
    <t>0x65c0cf9ab5a0677c68b77da1a65e6f62d8261c6613cbfbdd0c0f69aed2940061</t>
  </si>
  <si>
    <t>0x94b488c34a760dd53e8549493047d0ffdd5901521a3a4d19f653a9ca821b788b</t>
  </si>
  <si>
    <t>0x67969cd850af8e2e8307902182129a6efd90a1903d93adf68808f998c34c1ebc</t>
  </si>
  <si>
    <t>0xe61d430d784a54668c6af1d134a53c261757ad2e770b758f6adb10cdb49bc351</t>
  </si>
  <si>
    <t>0x6b20ae06ab1b1f1c66e1ac223299283a270018886a6d415d8c34596d6be0414b</t>
  </si>
  <si>
    <t>0x0803ffdaeeafeab16f94acce7629320e7e36bf26aae118c948d02e8e7ad43df8</t>
  </si>
  <si>
    <t>0x6c63c7b4b0cbeaa68683d3b00aea35dbe167660408e7d54a7d044a1aec9fbee4</t>
  </si>
  <si>
    <t>0x24489930841e86c9f0cc72c3781238ba8dd4be6c131753a5bf203b2006983683</t>
  </si>
  <si>
    <t>0x6d642eea0e42dc1e9af7f4a7b0704fbb024fdb86951bb7505c27ed2242365302</t>
  </si>
  <si>
    <t>0x3d15cbe7bdb6ead5de90b19e1c928ae324f0062d9acf59186dd9b0edc19a168d</t>
  </si>
  <si>
    <t>0x6ffb71f976ebac082aa748ece9464b25c42cff6ee9ee295addf25f22e82a0d59</t>
  </si>
  <si>
    <t>0x3f78d57483db58a50f7c2a35d0886232fbabebc4da79ee871fca007f15b68008</t>
  </si>
  <si>
    <t>0x70a4e02c58a7cef829d02e649f94f774b48c22ba947c69f4066f046d7c68e96b</t>
  </si>
  <si>
    <t>0x45d87981b77e7e8c3b4124ba176a23ea2f8aedb8fe521da3888e10e327a59b9f</t>
  </si>
  <si>
    <t>0x767712d77b8fb014adb01aa763fea976050a72865013a57d49a7ced89efc97a0</t>
  </si>
  <si>
    <t>0xa5bd3e45329e31b5e2aeb7c2e209641e6fccca10bb55da217a3c99d0314ef0dc</t>
  </si>
  <si>
    <t>0x76a6a02389aa549fa96a296d1d2eacf3f0646640da5aff19e5b9dabd12f7ff19</t>
  </si>
  <si>
    <t>0xcb5c3b32c264432eb2940afb44496044670276d2bc692c576221eb559040ca24</t>
  </si>
  <si>
    <t>0x778759530564c5ac3ec044ea08b5e6264597341a0362b1d59a90e5797a36d124</t>
  </si>
  <si>
    <t>0xfd586bbd0d88c031df845502a6e5bf0258852aaef1477b803aceaebc3c76934f</t>
  </si>
  <si>
    <t>0x78f1b7181454590ea80895c7595589983ff358ee8472da8a074b080784d1aff4</t>
  </si>
  <si>
    <t>0xdc61bc7ce4e86ddfa4bdf712e3909ddc20aa3bec8dc6582966029c7e3ae8d691</t>
  </si>
  <si>
    <t>0x7a20f1f5be1ad0a9f4bab7ec0c50ddf38c0533d18764a24628f1eed7f677166d</t>
  </si>
  <si>
    <t>0xe59275bcbb09a50ac243a21d55d6a02cc84427fe14e1655e033f7cba1ac8edf3</t>
  </si>
  <si>
    <t>0x7ada38f6468a74f4ce24f5f113ce16b19525339f68951e860e6705c0eabbbdad</t>
  </si>
  <si>
    <t>0x408cf1f77ad61d9e38f94fba084163151e5a3ac8f405bf999c8b00d627c5b140</t>
  </si>
  <si>
    <t>0x7cb42678bef52b75f04751c436ce92f0d1c01d03e8cc166aa7e836d6cacae07d</t>
  </si>
  <si>
    <t>0x7f0e8fcf7eedfa2f147cbe9944d471387d6ce736eaf928433931b9ec550e914d</t>
  </si>
  <si>
    <t>0x7ceb1256efa76612b8e7293ee27bf026a21a0346352c98292ec676d95f8ec225</t>
  </si>
  <si>
    <t>0x8f15764a88a5b799d7c81addc1152334f286a5a8295b7f5f735438224f13b0fd</t>
  </si>
  <si>
    <t>0x7de9dff41bb6477a80f47b289e3261f0b18655f3b9f9f1d8e372761310f231b8</t>
  </si>
  <si>
    <t>0x895375ffde5684d2ef8a5cf377077b75fdd04b21cba24e19c44840d681179f20</t>
  </si>
  <si>
    <t>0x7e04454f542b5e0b1877c8b9755883d8700bda17d8d9a69d8087d1602121ae74</t>
  </si>
  <si>
    <t>0xee439d1207a9926ae0590c52b7b3c8b295f6c55d8b6ddee55a8a45260e77905d</t>
  </si>
  <si>
    <t>0x7eaac150330cc96df3f46635bfad5fcdf0f538d78a0d091082b1a1cc68c8dae7</t>
  </si>
  <si>
    <t>0x031bb54c73241b32f13588f2e90c78e7ec2dd24cd928be711ce6bad239e1990f</t>
  </si>
  <si>
    <t>0x7fbf4f8990205a37630c75eadb08a50c64361e463ed0a5c049442ebc1def0847</t>
  </si>
  <si>
    <t>0x058f935fa6b147445fe787c20f0565ae60600c2fda2337704180f97b4fc012d4</t>
  </si>
  <si>
    <t>0x803325d1e0a00cb42c222a9a7a33a73fcfc95dac21e9f10f7edceaf9aa3dc9d7</t>
  </si>
  <si>
    <t>0x0851acc4162b7382eba7c3f408784ed7c09a447bce53a7a30d87c8944ee09937</t>
  </si>
  <si>
    <t>0x81dfcbd876cf827d0dbaad36b8f01a629892f5d8e64c5ae151f918976fd1665f</t>
  </si>
  <si>
    <t>0x091dffb24648ab81589eb81ea896a99311a647c835a3a9561e3313691114c5d2</t>
  </si>
  <si>
    <t>0x82ee23910a5978558517c6acc45aa117d0ed23546586f3b7878e2f65664ab0fa</t>
  </si>
  <si>
    <t>0x0a06343714a2f0fa6c18157c9cea639e618b749a9150e6e2190e8edad117a62e</t>
  </si>
  <si>
    <t>0x869f1a66ea960620170c822614e1771f41fa0bfae2c31f9c1c1654166563833f</t>
  </si>
  <si>
    <t>0x0c457ed6c5251ff71eb5214f2cd4a8e4aef8e151c18baa70806cdd88b9ee1585</t>
  </si>
  <si>
    <t>0x8751dc8f53b52dd8fa4757476c343ea49ee9dbc5d251c8ff90d9ed1d45600cee</t>
  </si>
  <si>
    <t>0x1223f286e68e8ceded8ddfe88d50d094d63be497ac1783a65b582efd9c364e05</t>
  </si>
  <si>
    <t>0x87903e84e6c107bacc48e166d9abd45ccac84c0ac46a6bf78dcc54c57c9b5a03</t>
  </si>
  <si>
    <t>0x226da2936237efdb774de16e0efc544ccfe2503dd3bdf4ca38cf80e827554eb7</t>
  </si>
  <si>
    <t>0x8a62e6fad33dbe00e44ee2188193d22e4565707d5cc85e9f5776be29c8629028</t>
  </si>
  <si>
    <t>0x4a39507bd4212d5ee4b73b03fe576fdee6fe2300acbdd9a0886a5c29871d016e</t>
  </si>
  <si>
    <t>0x8be15f834a7384400f08a56b5319c242c613df60e43f45c919259edc524afe76</t>
  </si>
  <si>
    <t>0x56db79f6ab8aab11d95d6d6283de5400176d9f73a66bac8bb1734fb05708aefc</t>
  </si>
  <si>
    <t>0x8c360cc08fa2e1b895be2cf00e7d9b3104002f1a2ce52ee94f4070eef35128d1</t>
  </si>
  <si>
    <t>0x59456da496cbb6609c9da0829f94ec62bb04758722137815b956100331e51bf7</t>
  </si>
  <si>
    <t>0x8c41f92a19b0729b9a14e664447cc2b819edf03c6bf55a286076a55ddf9b1d04</t>
  </si>
  <si>
    <t>0x5a3c63fdeea94e5d6e18ad9ffd7d0e4eb111f03e3208a58725ff9d16b134f1d9</t>
  </si>
  <si>
    <t>0x8df2e208a8c07f74efcd684c0fdef0d5ca315862a94f2b7ba1662af17afcbc38</t>
  </si>
  <si>
    <t>0x626760aebe0581a39c6e4810a1aa6e29977ba14183ad7cf36952a7f4cf80dcaf</t>
  </si>
  <si>
    <t>0x023b93bee18cfbeb96ba244d6e2b3de4104cee850b3d9b4458eb4ecf3f057fd1</t>
  </si>
  <si>
    <t>0x6e7d99d8abeaacd33463f4fd967bc3d25c2236e174e0f8aa551e63f8c5fd90c2</t>
  </si>
  <si>
    <t>0x02ac842a18d5d5eb43aeeed49a98813f527ffd820a0dff6edc6df6ef0164e32f</t>
  </si>
  <si>
    <t>0x6f6c0b6940f24386c57f362de7d9a6fce0acb62fe21cd89b41da17af168f0923</t>
  </si>
  <si>
    <t>0x0410daf2ff914a1caf75b995b26bee7a5f52f4b4f6b92078f731e0ba9df131ca</t>
  </si>
  <si>
    <t>0x6fd70657814ae255ca58f66882c2cda0d93b0466ede06e9958b7498d6c9aceda</t>
  </si>
  <si>
    <t>0x044218f84280844b840d8663c5efecf7cd16ba9934a6eaded90ada11fa1fdd5f</t>
  </si>
  <si>
    <t>0x757591bac59a8b2faa6fad602c8bccc09c747be5557bfbfb9d56a661ed83218d</t>
  </si>
  <si>
    <t>0x04430c636a29853af38a3c6b50f9aae9a388282400da2319ede9166d57915ea3</t>
  </si>
  <si>
    <t>0xa02273afbb5276f32a6e997dc62785f257b2161f952cae9ed69b2edd809e3c40</t>
  </si>
  <si>
    <t>0x0469dbf03118910ca52dfcd642bc058d7200aa7b50994063027c14af27e30219</t>
  </si>
  <si>
    <t>0xb3b02190c3a9ba45e065ef53c94b5a771f64f798451476133bec232816632a83</t>
  </si>
  <si>
    <t>0x05d38cbd3f189a8ee33703f9ea47eebf45474ee444efa82b59fddfca44b60e0c</t>
  </si>
  <si>
    <t>0xb846b2e87499f57fa9d9608a17480d15f515d35e48315b1a844666a8c7070d1a</t>
  </si>
  <si>
    <t>0x07cf432e59bcd2e9950a1078d87256bb612f4c22ef449db230b70f0c8011f472</t>
  </si>
  <si>
    <t>0xd3eee1ba2c1d91e0003727879682e39ff1776c76aab9d53c0342f3a4e117417f</t>
  </si>
  <si>
    <t>0x07fe470f02de0c806f49084c1d1f48d9e83c7d72e2fc80ed7ff7b6617d01612d</t>
  </si>
  <si>
    <t>0xe7bf226f41545c8272ffa5b5780e6c3c14922c58ddb79b8f5bb62afe99795244</t>
  </si>
  <si>
    <t>0x0971b6e1f98fa543b23f60f236d4bebd5c4b5daaf05be4674ca3eedc8bfc2672</t>
  </si>
  <si>
    <t>0xec6169aac21db515f34865cdec1cafd2dd87be4ffbaf16388409871727b13902</t>
  </si>
  <si>
    <t>0x0995a827c1f7eb29e02acc5f99e8be6302212e331c7e15fe5bc9b12d7b828ecb</t>
  </si>
  <si>
    <t>0xf0b623233ec534e07a76f56c15b01c7760aa72e734d051f129fb69fa63b9848a</t>
  </si>
  <si>
    <t>0x0ac7fcaee7e9b510ce97b0510aa8d3abac0e07a2426457020630d3225dd27972</t>
  </si>
  <si>
    <t>0xf2475ad79d5a993a84840124836f8ac7b04567c25d4901c97ce5d8e8e57186ce</t>
  </si>
  <si>
    <t>0x0acce62ffebd6bada50a2c8c4a1ba2ada2c4fd46e0d5895d530fc290cf6e714e</t>
  </si>
  <si>
    <t>0xf5e2b698df277e4a026c19cbedd24e38753c7704fd9ba41b7c952a5d49399cd8</t>
  </si>
  <si>
    <t>0x0bcf240a3113bbdbfdf639f6303992e1f6206705293c09ba85fce9988858873d</t>
  </si>
  <si>
    <t>0xfa98eabbf82fa7531ca6e57f37491df5efce6d0063cd871448b044d564e70e90</t>
  </si>
  <si>
    <t>0x0f4f21c9e4e2921329e0eeb13800105667ebae9a734cd48098b296af60a26fee</t>
  </si>
  <si>
    <t>0xfeff46e0302557854329947134a67bcfb6b741b5eee621af16e895189101a5ea</t>
  </si>
  <si>
    <t>0x116fe2c81847528e06292e905b5ee610af2fb5a85193bdff7b53672a8a5e740f</t>
  </si>
  <si>
    <t>0x22cf9eaf968e7c5af345301e9be5f4d38eb145128c2a6488a27224f95a54cfcd</t>
  </si>
  <si>
    <t>0x134065be519c100fac73179679a499f0d0c43847a006b0187f8022534df57b5e</t>
  </si>
  <si>
    <t>0x0f96e03a6d57e2f0a1f051cb804b301ebb81afa8ae62056f1e7dbe2372c01ea3</t>
  </si>
  <si>
    <t>0x1478217c18177b5dd358e455a8c6579b0267ad0fbe9f3d770489e242d30ca6f5</t>
  </si>
  <si>
    <t>0x1a9ff655564fc597c4d6f5e373040919c0ec3a2cf5778bb69867aa550a154d1e</t>
  </si>
  <si>
    <t>0x16062034408f5f814754036a45a23cb81c00022fba78a105ee44bcd651cf80db</t>
  </si>
  <si>
    <t>0x3ead27adcdcb91d5bcec3c7e0ccc2f0ea80d109690dd43d8983caf6eb493eab6</t>
  </si>
  <si>
    <t>0x1665906b0f8c024d7786d7f92dd4c3b83b4969b871f107a9d70398f230e2a6fb</t>
  </si>
  <si>
    <t>0x5ba9e9d836fd3c6a4038f8306e2f3a910f0b500a406bf404e526d34a8bce9709</t>
  </si>
  <si>
    <t>0x17746bdcd010699ace4445d3f26df7225f6114be5ed1342a2f9f677d5827af96</t>
  </si>
  <si>
    <t>0x5f501f3972d24a98e0e403741bfca3d28e3fd36b9e6e2d5516547ae56a34831b</t>
  </si>
  <si>
    <t>0x1858533e982024407c62f67380459e9b48b39a8c58d402f22b8d507a3816b19a</t>
  </si>
  <si>
    <t>0x6ed05b8eaf6d55c158f1d6cf9f06169c347780c16a71a4517d45b5cbc38bf869</t>
  </si>
  <si>
    <t>0x1a179c28f7f331629be0b1ad91835f04e4aee339cc347683230d7b3360890da2</t>
  </si>
  <si>
    <t>0x8295744e60e3227392a34d7c3e2745bfcfa2eaa088f13a4671c8bd609c8bb5ca</t>
  </si>
  <si>
    <t>0x1bf796ab562acd9d5dd051a84a8913b318c7173db0b9b824ea309ad4719b7c92</t>
  </si>
  <si>
    <t>0x9ee103c37ab6c51ae324dd9d9c302d453f0f8af405e2e2c0840a56151e8da76f</t>
  </si>
  <si>
    <t>0x1cc4596ce3690a43083bdcfb7e596f70020a01b3957a083fa6a31097a072b7a6</t>
  </si>
  <si>
    <t>0xa4eeef01f7974ffeb57678843f2766de19db4ca8da51c293eaf6646e6891d1b5</t>
  </si>
  <si>
    <t>0x1da427077faa7d97c4386852af6a929a7145209c5c8a3771413709c0ed5c6844</t>
  </si>
  <si>
    <t>0xc60d673198bb534a8ec3a38971c258c3c34b7337a284d20f55dc47851886ac9b</t>
  </si>
  <si>
    <t>0x1f077180edd8f5ff1f441ee455d0e26c29cc667d4d42b8921b77f57e75de763c</t>
  </si>
  <si>
    <t>0xc94b4c6070a90f1d0a6eb565e23eef95a57aa111ab93511f4a5b76b43e628968</t>
  </si>
  <si>
    <t>0x20fd98e3b77f298e783e0042c802286b4517bfbd0ed9fb9e266b879112c703ce</t>
  </si>
  <si>
    <t>0xcc5a41a81945ffd9e704586c464ad223e29b18e11e002074a03ccd7a7134877d</t>
  </si>
  <si>
    <t>0x22ce7f6e18d4bc7a194285f80315425633b45f630950a7617e882e9e808b8776</t>
  </si>
  <si>
    <t>0xd1e6f90f27cfdf2576eb05aff71e7cec32a781072f5de6f2139cbded12b17cc6</t>
  </si>
  <si>
    <t>0x232c974aa487ffe96d1dac5bbfd7ac32f64b1f9f369c948f01fde6967ee255cd</t>
  </si>
  <si>
    <t>0xf2df4215b47b12d2da1b77aa7d4c3fe4b1db2286713724f71dd3280624c31a62</t>
  </si>
  <si>
    <t>0x24f4f6e9c79ded5e8ca6e08dfe8c55293d78d7a6087a60912f62a099fb816d4b</t>
  </si>
  <si>
    <t>0xfb3100cbcf39ba387968a03c3d2aa32061b811d3d359e34f9aeb877284efaf37</t>
  </si>
  <si>
    <t>0x250465657a1a1ec2de5c6b691b32c291a25cbf93aae6f73b379c5511b61ba8f8</t>
  </si>
  <si>
    <t>0xb691d8274077eea3da4ee378c3c20b8dd083dbb8eb1e949f932568290ea853b3</t>
  </si>
  <si>
    <t>0x25817e8655b3490bd40c46859c84d16e011619d5b402f9671047eb03cc387b25</t>
  </si>
  <si>
    <t>0xe48fbd2f25d9189cfabe06bab89f84d49620aecb0a131d38140bf4bf4507b6a8</t>
  </si>
  <si>
    <t>0x258e7dc88e79608470e82443a431220187b3e1bb5967ba8e3da17e0e38913559</t>
  </si>
  <si>
    <t>0xf60374430a167ac5272e018cfa50071fcae5e5d2971597ecb68d51d57de43ee5</t>
  </si>
  <si>
    <t>0x267ccd77149d46796f3959945882f50e4a8b17c693528e5166b64f41017958c2</t>
  </si>
  <si>
    <t>0xfd1aeb9de64aee8a8330c84bb9597b22c387a8dc22bd4febfa6c3ad815518250</t>
  </si>
  <si>
    <t>0x283f6f7ba919c2986c0d87b7a109fe0e6101b2dd8edae4f57fce6a4c247dd8c4</t>
  </si>
  <si>
    <t>0x0a5b4879632f0eb35741dc9faabde2c5fa16b9ee5876d43ddae683c4a35fb42d</t>
  </si>
  <si>
    <t>0x2be04919b9ce7cee3fa81a3becfecd11357fb1a1cec473bae76ed0ed9c319b34</t>
  </si>
  <si>
    <t>0x3057f7b141045732403e5231a070935563fb07b19292e0526974a96b13225018</t>
  </si>
  <si>
    <t>0x2c9ee29254f605b9cc7a69ccf8f86cc667dd4f5f41320eeab7a963237a4846d7</t>
  </si>
  <si>
    <t>0x56f34483efcbe912e9dcbf2c1be45170488b021591161867f5f8d04c474b8790</t>
  </si>
  <si>
    <t>0x2cf552a159dcbfa8bfd24136ab641133a17bdd28de36f426b49945a3bee4a3df</t>
  </si>
  <si>
    <t>0x66b38566c20a39f8f405032509f12cb279a579c07708d32f49f2255c0c551fbc</t>
  </si>
  <si>
    <t>0x2d0b788284623df79850a1feaf798e325ba23ea593904549c6efa67660770df6</t>
  </si>
  <si>
    <t>0x745e418a5e25b6c3930db044a6db2580bd09748e202cd90942e2165bc02450b2</t>
  </si>
  <si>
    <t>0x2d53b9373e675c29afa528222586bc9b0184c3d69f26b4b15c88f11b1eee1dae</t>
  </si>
  <si>
    <t>0x87dae583c97c3ef014dc1627dc20736441af98b4c745b7f000e5e5451ef07970</t>
  </si>
  <si>
    <t>0x2d6d34dd7b31eaaea768c747daf355591b449b8314a892fb64761c6931058a9b</t>
  </si>
  <si>
    <t>0xaf1d44be22bd7814892cf559fd0fc6e82efcfd02e77e7c1203bbe167f35907f0</t>
  </si>
  <si>
    <t>0x2dcf979be7693ce146fd20d5f2ecee6e7382c09195b22c2bbb0a584f75b76c74</t>
  </si>
  <si>
    <t>0xdde9ae2c75c6c662e8820f588f659b8a9a15448672afc222ec864f20e15ec8d9</t>
  </si>
  <si>
    <t>0x322034e16a7257f8108fad6d76217ef08261c3df26cd708c6a3f45d28ee11614</t>
  </si>
  <si>
    <t>0xb0327a262886ce7a87f95562a086b6aaaecc9540afb7a06b86f7ec5e9e8a5a70</t>
  </si>
  <si>
    <t>0x359f4772cf55af014909b21cd246eecc0326fedbc335985a2ec0cbe11c97f143</t>
  </si>
  <si>
    <t>0x7f45d68085d4ab25b065564bd3f62723cbc514ed3d730093bb3b2daadd509f30</t>
  </si>
  <si>
    <t>0x362a36346a3b14498ab9db0e200d0f1acf8ee5e382e48900e21b27f8d5884dbd</t>
  </si>
  <si>
    <t>0x066bbae41a8150c5fdf23b2ed8266dce7eb28c3b9fa9933129bd94e0b51787c9</t>
  </si>
  <si>
    <t>0x370628d4e263192a7c005df0a1e3fe20e62815a776fa4cf392a94ef9c7a7d31c</t>
  </si>
  <si>
    <t>0x77a35795706b54cb4c4cdcd153709f5a6486e1e77844e490a3027d5a94aa56c9</t>
  </si>
  <si>
    <t>0x374eb474db8ad54cebabfde86e792ce3a7ff4134ce95ae7c4f117165800b6b18</t>
  </si>
  <si>
    <t>0x7d1957bfca55438fb924c62a16210bc06306dfb94cfda6b243c3d5d1f84b64e3</t>
  </si>
  <si>
    <t>0x38ffee4ffa1bc1f40fc9020b816974c3e9c735eda73982ee8aef925da252d795</t>
  </si>
  <si>
    <t>0x638dfb4aade126a00d3442a7146e193f844733b8d095f40f15d7263936fd6ed8</t>
  </si>
  <si>
    <t>0x39b8404de7180747c789c5d02cfecda904fedf9ebacde4cf49ad3781ce12ab75</t>
  </si>
  <si>
    <t>0x4be3a0420b020eb46e9c5bc61f0d7ba2937447a19b509892cc0f175915d5a241</t>
  </si>
  <si>
    <t>0x3e14187e86ad47f32d00db1838b1dc4fd472afa462f3fc40c4672fac87ac56db</t>
  </si>
  <si>
    <t>0xecb68874d07087b43520cdd9cf70d1f024ff4ce85e67baaf6ee115be7254bc8e</t>
  </si>
  <si>
    <t>0x3f489e5e0f6480715b51914fbdbfb0f743a10fe85d83e74e73f8eca4e569cd1c</t>
  </si>
  <si>
    <t>0x1bfaaa92518fc2352e4bbba5357e01162c3199fda4b14f565bbddfc0b4c821d1</t>
  </si>
  <si>
    <t>0x41aec73de1e7dfb0d68b94700d81d2a515a8d327d19e0fa3e18b31ee11161eed</t>
  </si>
  <si>
    <t>0x311b70117b588b2b8e47a1dde45b470745c0a830cbe72b719bff8466c7ade6fb</t>
  </si>
  <si>
    <t>0x4373558bd0474b328520bd1aa130c9f74a90dce6ccea755515fc31a0d97b8829</t>
  </si>
  <si>
    <t>0xd017795182a7dbb306b726df4b3630129f901bb825052d3baa98eab7ed79634d</t>
  </si>
  <si>
    <t>0x446894568f0f8548bdc063574e148def4bfd3b8aee0a2f0b3ec8e971e0b74ecc</t>
  </si>
  <si>
    <t>0xc4f847ab878db1bbb49905bb387986c798abc2c3657ed7ee1a627119f0e37553</t>
  </si>
  <si>
    <t>0x471be4b0dea57f59450b2d6c93166a8b0f16f5eb5fceaac4428469ae44266152</t>
  </si>
  <si>
    <t>0xdfe8f70da92d318417f34570a3824b2419d40763796e6556bd37ec6ed015eab5</t>
  </si>
  <si>
    <t>0x4887394945cf8fa5af64774af5f38dec64bf85d0b345ecff0ca5da7816063583</t>
  </si>
  <si>
    <t>0xce7cd4324baf2411374f5abeba710603d78842969c8113bd48d8d6b8fe3f7a14</t>
  </si>
  <si>
    <t>0x48e7cf7ab23d5e9476e06d87bfd66ac8aeda5554e1393886218910ce5076c4b0</t>
  </si>
  <si>
    <t>0x1c9828850455511fc67eb2ad300fe65cd455dd34e21018266680b10ccf9a89b9</t>
  </si>
  <si>
    <t>0x4aaf11ce60e3c8f61b991c261a2bcf69604aa9380f4d692b161580f863c0e70b</t>
  </si>
  <si>
    <t>0x575178874ccfb13ed02f1792faef3c3ce372ae181e1a3259ed1fbb54e5127fd8</t>
  </si>
  <si>
    <t>0x4d1ea5d64474151c2fc7b33e1e9a31b7e0467937b3b176d880a314a2853fbaab</t>
  </si>
  <si>
    <t>0xa9258aedfc2aed0ded134d1235aeb82dc457f383341ab8b0ab23f5732ce9d65f</t>
  </si>
  <si>
    <t>0x4e1c98c1298f40e533b19d2beb380dcbaf4ec3788787b052ba549e91d884b8ae</t>
  </si>
  <si>
    <t>0xc874fa5852642cb73fc6712ba0c2bbfb4ada3b60667f7b3b6de56ee82d7a5d62</t>
  </si>
  <si>
    <t>0x4f24a44158b61101530723efc0aaa505d7919c1960f8ec36df4051c3254816ff</t>
  </si>
  <si>
    <t>0x76738f277a0319065cf6f1066bbcabe5d26f302e85322c1618bd5bf36c1b7e8b</t>
  </si>
  <si>
    <t>0x4f4cf98bfeac2aa0d97cbb8be75f68196a6f870a6859b9585a477a6cc181da67</t>
  </si>
  <si>
    <t>0x79c6a2cc3f5b9d08f8ac35ef3508f195802124b54d290bd3acc84dd298665e49</t>
  </si>
  <si>
    <t>0x513999d87548f6e4aa100cc955488d421e1695a8835fd14521dc045466d8f514</t>
  </si>
  <si>
    <t>0x6c539bd83f7e5b36d6c890a42b6db05071fb8feb655679a2cd99c8a2f309a2bb</t>
  </si>
  <si>
    <t>0x52218a04e6676df4d602d756fde72b771236417f6fd863ffb5f8e06eb9174f1f</t>
  </si>
  <si>
    <t>0xd64036883086407872f5dbfe650773a087e7190399f654e3d5323d2bc701efcf</t>
  </si>
  <si>
    <t>0x54455a9d7d42a580b0e4dace74d8a629bca103f07cb6bd4649da73d93bdac9bb</t>
  </si>
  <si>
    <t>0xf4a0a1733d6f441da57df6917c77eedc2a396816b0b8a40ae8cf416054208268</t>
  </si>
  <si>
    <t>0x5628509b031ee7a85ce6adedd5d975b6a622154c5055d34ee7310a5c37e8d73c</t>
  </si>
  <si>
    <t>0x9a27553a1cb43f2881b016dd21e457000cc2ba359388a0b1254849cd0e173510</t>
  </si>
  <si>
    <t>0x56baa6723c1c7108ad23c391fd8740497e1fa596f62659c87ddf5761ef1f21e8</t>
  </si>
  <si>
    <t>0xaadb4af577be19143e9866e7509098834e2735fcb70336564b46964eacba25ac</t>
  </si>
  <si>
    <t>0x56dddf8f73ba013f91e179802a34961f664dd2252dbdf58c5238e2181482fc7b</t>
  </si>
  <si>
    <t>0xdc1d66bfa8179d868b1c9c8f3ba5717a5df770ef8dcda90bf461b2a1072ada92</t>
  </si>
  <si>
    <t>0x574d990f92f0a58571ef5c8e227ba509d5dfe80f723f55cead05078f55250f2b</t>
  </si>
  <si>
    <t>0x3f18996b3d239c6171726b8aef07a90adfc882774a1c97db8dc5a5d6b78e5e6f</t>
  </si>
  <si>
    <t>0x5889467ba66140d700fab106a18edc9d4ac421c12974532d1a3a445504e4c4c0</t>
  </si>
  <si>
    <t>0x99cd33e7125c76847e8153f8a6e8d4e065bdd24f3c66d2fc0441c608e45a0a2d</t>
  </si>
  <si>
    <t>0x59730dd27327520fa8ec8932ec5fe12bfdd64423f0c56d48ecbc83574ebabf20</t>
  </si>
  <si>
    <t>0xd96751c52aabf1fbf135d99ab23500cb1bcab35e88962918c6ccb5ba36b82886</t>
  </si>
  <si>
    <t>0x5b6cab886f1e7392edac82412670d6831dbb0202e20f4d3dd5f5e261eac03ca8</t>
  </si>
  <si>
    <t>0x41a0a9e9a7b7679d79a3a2ad8b7a6641caae1279a774080556a6f53cb50a04aa</t>
  </si>
  <si>
    <t>0x5bbec57f885acf10fa88ce67292df58097cd96cf722e37dfeecc06b868cc292e</t>
  </si>
  <si>
    <t>0x68dcee3f646c9d5867b5c1005b9cae426352482453f87307fa96c9bc092d4851</t>
  </si>
  <si>
    <t>0x5f078f75a89272eb35ed048794646b30eb6168996ec133c6eea240dcb2f6fdef</t>
  </si>
  <si>
    <t>0x77cb8df911d4349ec3623175a84f7c7cbda0df3fa928bd1dc17d803196119811</t>
  </si>
  <si>
    <t>0x5f6005d123540981f139298f9b8b176e9795f7dcc4163fa2a239240f96876252</t>
  </si>
  <si>
    <t>0xb59d3214aaab5879fa221732f06750defed76ba2377fc68ae6fbd5de8af298e9</t>
  </si>
  <si>
    <t>0x5f61a0ff381961a73132b32231bc543c1c328161898f259382f24dc47f7b5a4a</t>
  </si>
  <si>
    <t>0xcaedcec60bf66f7434aeb59831242152d9f811fceca4325cca8c110ad52dce31</t>
  </si>
  <si>
    <t>0x5f719ca48bb7c5c3429b987bd0d1b7bde16e54b6cde9eff7433c778392a3ffab</t>
  </si>
  <si>
    <t>0xe264af7b2524c104f8bb8319efc6fadfed3382aa3657dca54e7b8fbfd0dd5d8c</t>
  </si>
  <si>
    <t>0x5fe36a79f1859f5e8e626110a3aee1bd4a2cc48390142234cba963cb6a7ccc00</t>
  </si>
  <si>
    <t>0xe8ae1ad8c42ce6358b24a86f3a0fb6bdf50512f6ac56a816eae37107baa1437d</t>
  </si>
  <si>
    <t>0x61702415b497efb39a0f43c51df366c5a89157c2a3fb48a276cc7a619b0aaf06</t>
  </si>
  <si>
    <t>0xf5a6a9d14b62a04ab6a105a289db05894e11c2fa11a764b877d5e6e5fdf79578</t>
  </si>
  <si>
    <t>0x61ff09fe4f7c1a96153b83b8c14934693ce6b998bd6937df5cd467a7375f4ccf</t>
  </si>
  <si>
    <t>0x932be7e784eea2cd54adb372a84a6f3a12a58b26d64ce58e14eeed8fc603394d</t>
  </si>
  <si>
    <t>0x62a8a30d088a31746f183c7b8f16c34171415274c84e069e71f261a2498494ed</t>
  </si>
  <si>
    <t>0x03c68469cc7f3c07a8da197e3ee8b620aef6795f92efcf32927f6920eaf035cb</t>
  </si>
  <si>
    <t>0x63032334857f6c403e4697cc9bb86842b0386afa14ac816b2a0824947b4a6f87</t>
  </si>
  <si>
    <t>0x715f29b27f73ca79daf84fcf1275bed22e4ef16d0e5ad59481dabd6aa2b87bd5</t>
  </si>
  <si>
    <t>0x63eeea3b09ab9f45d7d75f6de688b50813269cf93d51c4cca146e1dcddfa6278</t>
  </si>
  <si>
    <t>0xfe9f6d8543aa2e28f74da45aa1d61a5cf689863d1903b45df0e858a8762ee545</t>
  </si>
  <si>
    <t>0x6489d81c68905c8cc5f6d29bd7b0e0f479f935c989759b4e047540823c5c2329</t>
  </si>
  <si>
    <t>0x604121f19bfd51b9b78b1523a781cd0e5d863cf27a55da3e9c0be133a4ae50ec</t>
  </si>
  <si>
    <t>0x67633d580b933285157caef64f63660a67b253c4fed93cce2ebbc913895f75e9</t>
  </si>
  <si>
    <t>0x9c0aa89b1b567f1a3a40351727233a1f36dd1886f6f8ab01cb9ea849d296ae0e</t>
  </si>
  <si>
    <t>0x6835760a236a8374be1a1f17e7e811cf677cc9d9635d3df96b521baefbac5bd7</t>
  </si>
  <si>
    <t>0xeecd9e53bae7c49ae903b85969081ed48d0237849254f072dadb60aa9b4a9e80</t>
  </si>
  <si>
    <t>0x6848d592c87389a8165b376736d5b030892765449c24ebaadfcd4ee06fe08e51</t>
  </si>
  <si>
    <t>0x901ae4ea4b7a2140d35c29a151a6547614419a6e036e4af401691bf9fa8a0103</t>
  </si>
  <si>
    <t>0x68f6758c7f496127c7ef2db2cd422d204a318df0572204155139fd893255dbcb</t>
  </si>
  <si>
    <t>0xa45b0870a4a2f81a3beb89cb8f35d0c1bb91fdd1de3f15915a69ff699eae21f2</t>
  </si>
  <si>
    <t>0x6a98a5ff90fe3927d658f88175056cadd96e1227e7e0b93df1024f8b14d35a22</t>
  </si>
  <si>
    <t>0x0ce573e78ae733a5f9a044b2a5c0fc76899d7e50cb91233efef2aba0955a7a75</t>
  </si>
  <si>
    <t>0x6b1ea6d8780211109a4bb6999e1dba59ffe1c9c7b7cf3f772cb61daccf453e8f</t>
  </si>
  <si>
    <t>0x1f5f99e8fc7bbf3387b3c725da4aad7fb887bf11f9363ebc4a135d3d131330b8</t>
  </si>
  <si>
    <t>0x6ccf8ab8bd0f73f68785b8a620e585a71c55c5914f4884ccfd7ea18048c4f24c</t>
  </si>
  <si>
    <t>0x1f994e87551fc302c77f255e52d734ccb283950b0c42f8f02ca95f7b6c0ec11c</t>
  </si>
  <si>
    <t>0x6cdc9c4de2b1fa6dece7ba9185fe50821e07428f4641771ae84b9ca00c8a9900</t>
  </si>
  <si>
    <t>0x364a464925e4d0babff23897688c9a28ed96ceb558c9384a377808f6b079172c</t>
  </si>
  <si>
    <t>0x6ce0584aca71e2060d6b5b5dc0621c076e192fcb289f2827c82174cbfa5052fb</t>
  </si>
  <si>
    <t>0xa7cdcc4c7c0441de6ff95c76ea0f8ce9fc9ca3f74a166455be2f04da6accf387</t>
  </si>
  <si>
    <t>0x6e4ae0ef3acaea8601257b3f492ff78e3165c6694281cdcbf4f29fdd177dd2d8</t>
  </si>
  <si>
    <t>0x0ad0748dd044a14c17d1cb1bfade5172c56d2f95e80cfee54f11027b8d1720c5</t>
  </si>
  <si>
    <t>0x6e8663ec0f64d9e5156303642e55f6a6cc6c86ab252fcdb38c312a86a9333b51</t>
  </si>
  <si>
    <t>0x1a21d3f2c0010ef91f57e2be2f5a85cddacc6c882d1868b89cbf1bb43c552e39</t>
  </si>
  <si>
    <t>0x6f892f378617a5869938a68e0e09f588299a6b868bb5a2b2037df2d76d1ef655</t>
  </si>
  <si>
    <t>0x41b40b2c78742f68f888ea35b58b97a58f3589c1f3de213a38dcd2ee952a2f3d</t>
  </si>
  <si>
    <t>0x70aaa43d5059ddbb2ce1ec53d2e4f42816d7d0e845e8315b5c4d540b2111b771</t>
  </si>
  <si>
    <t>0x91d2c5fe26523df0e735f27df02925f42f66843eba7a414acc6bbdcc10bd6785</t>
  </si>
  <si>
    <t>0x7119ca0a3404835a21fa1367c965b502e3a6df2aaf06e688e882b8f1bd232373</t>
  </si>
  <si>
    <t>0xbbf605eeb968dd411901c9bdd45c43eaa3ef310097de3d69965b80ab6659ca12</t>
  </si>
  <si>
    <t>0x73e21d4db458727f9b85a084865d4917c70fa53b7363889354a15d5dbac3e303</t>
  </si>
  <si>
    <t>0x706b78e44f64bcf74b77b25f1508af60fb62ae9de2a9e4e413a8451616053f54</t>
  </si>
  <si>
    <t>0x73ee64509b95743d7d0e6ef4b7e13022a83df132b327d5fd8a55cceb1856eb90</t>
  </si>
  <si>
    <t>0xec5ece00598fe686f7fd89483102132ffb66bd3d160a9ed5236acac27692bcb5</t>
  </si>
  <si>
    <t>0x741d67b0ff459fa7a08ddf84884939b0b00a678282528a361d18bda3e47ac4cb</t>
  </si>
  <si>
    <t>0x89b22cb153cf744ee313c64140c2971ea72794f874e40f28704be6a2b5eb9974</t>
  </si>
  <si>
    <t>0x759dc71bc5158c710e43c43504779808af9b12036b5c8727b01402939eb3088a</t>
  </si>
  <si>
    <t>0xbc6446c92131a356edff85618f044940164fc98d078a272b9e4c6a78e6102c23</t>
  </si>
  <si>
    <t>0x75e2a68bcb84f1dc640f9c826e9be247500d6e6f388ff606325545332722113d</t>
  </si>
  <si>
    <t>0x2d3c7d1611d7d6f9331598452e2a567c223b1ba5e8cfac15e81c1e352ce30cba</t>
  </si>
  <si>
    <t>0x76ac0674ad80b4cc6b2c65c8b1418b1daff15e7b9d268e032568d98ebfe50c69</t>
  </si>
  <si>
    <t>0xc48ef66054da437f0a7eed4315c5b3f3029f6ebc85ded6d0891272f8f100bc26</t>
  </si>
  <si>
    <t>0x77207ff281ec2e06b90dd1b856bbc62985ea23ffe70d5c60ed119f7665620efd</t>
  </si>
  <si>
    <t>0xa3f68a3d30f39e7243bf9f3103116c2f2290e31850e45e3f1ebd0a0da5fa522a</t>
  </si>
  <si>
    <t>0x7ab4883f65a1e37cf8ce927be1b5bff183675aa411d9760820329b7a29d31cda</t>
  </si>
  <si>
    <t>0x73fcfcefa82010fa27e2a5f768202685b9fa842799aad48a019ff3539b876ee2</t>
  </si>
  <si>
    <t>0x7b9fdf23d12537545a43d94faa5ceb2f526f024e4ca808a1894b25e870fa8805</t>
  </si>
  <si>
    <t>0xb2e69c7af8bf442db9905a8d0dcd97710b48955e63546d926e7d058e018a3797</t>
  </si>
  <si>
    <t>0x7c334258b4ca618a0a9e241c133fc37f21c103be344ff76ca61711b232177091</t>
  </si>
  <si>
    <t>0x30e0bf40a1641edf523ae6b63d44f2bda4f684e0211c91e5f7f96f3120ed8eb0</t>
  </si>
  <si>
    <t>0x7cedcd780299befe66239735b793a001321eee3e2a0d009185556190f100e178</t>
  </si>
  <si>
    <t>0x3edf7314998f1a78df7f6274aa99f75fc4554019d946f469e306335029440502</t>
  </si>
  <si>
    <t>0x7e7a507816c455e4e0f9eefdd1f31b91ab4b94a1c566a6a63131a510109a07aa</t>
  </si>
  <si>
    <t>0xb5351352ae149de362e5d365c949e3c40b5602da778ea20f163497f172310480</t>
  </si>
  <si>
    <t>0x7f31b8044f83832b80727ae2aa9f0d5ffbf0fb9cb0182098c10b7c6f7c69f1dd</t>
  </si>
  <si>
    <t>0x2cac1f3ab89deb56d08c922bf74f96cc8ecf57f0b441daa1e633a4fee62eff67</t>
  </si>
  <si>
    <t>0x813b2a208425d3e35ab3302b70a8ac64afc3ed9b81a83deba32b678fe55f8c8f</t>
  </si>
  <si>
    <t>0x67dce59aee4b064c35ff8e20051e432f9016d0e8167d7e17ea570d33b44bde3c</t>
  </si>
  <si>
    <t>0x828dc9d838c0ee486670802efe2fabdef36188aa64f2de4de0e21cfb3c3c6dd0</t>
  </si>
  <si>
    <t>0x87df9b04e8c04b25d81efe3d0fe21df11bf580a6e8118faec8732043a6e2002b</t>
  </si>
  <si>
    <t>0x8316959e7ee5a252f8799a5082327fc993c61a2d2049ab24080264dc08e50661</t>
  </si>
  <si>
    <t>0xcb8e2d916efc9d5eff470c8865909194f5a5451730159801aee7cbadb97b71c8</t>
  </si>
  <si>
    <t>0x849e662a7934620d61a6bc148364ca5a90e54c8e689f1fc79300a0ef002b51ac</t>
  </si>
  <si>
    <t>0xafdcdaa868f09f74c5120aea6e85eb556dc2c7a71cff0a247e68a31ea2ae62ce</t>
  </si>
  <si>
    <t>0x859c7fefc8c853fbd74e51e1b4e503229c77ad70b8c80494a8455d27a6a446a2</t>
  </si>
  <si>
    <t>0x9962e9156789913e8da7031c589af14c4f7351897356479d7fde2fffa83a3ae4</t>
  </si>
  <si>
    <t>0x85e23dbd44516d374f5359b270bbd5581866954ad07c3579bcda60f6f06d1cb6</t>
  </si>
  <si>
    <t>0x7748101d59e54a345c328c4ec60713a378445cb1a35da6042bcab6ee22fcfd8b</t>
  </si>
  <si>
    <t>0x8817c471f57781a99774a86df60d96582c2449390602de4ab467b96d2f004c56</t>
  </si>
  <si>
    <t>0x81b4b8a4240e0ffeb65a97334f9c09c674c1e6f983ad78fd49695e4e7c1d5115</t>
  </si>
  <si>
    <t>0x88d2d183d7de0bb339a1b14a2f00964485a17437ba543801071529acc4fcbe79</t>
  </si>
  <si>
    <t>0x286a5077d3215898af9a939b9e2929d411c75317092ca3564543e8c152512293</t>
  </si>
  <si>
    <t>0x8952c86133f2365e41b3ec85cd76588c0528448b55aa4889eb1654a88d48ec80</t>
  </si>
  <si>
    <t>0xda1c89930b94fe1ef696e55c9ba5a6a97f3ded49dfb7d6da055a9d06ffb5bead</t>
  </si>
  <si>
    <t>0x8bc190b2bad9c958cd6dd998df40c4b2a0fefcdde0b4580a64c9ccdc12fca870</t>
  </si>
  <si>
    <t>0x476a77f3d01c346330ba1911919668e792c8988c6ef4fd886dfe0c7625590486</t>
  </si>
  <si>
    <t>0x8e505dbc4b40d44beb23ba3be2f416173e79b092d2cd34010b83ebb0515d0467</t>
  </si>
  <si>
    <t>0xf451680a36a84cef06e1a456a521ae6e780b2f00202790110ed677e50da53953</t>
  </si>
  <si>
    <t>0x8fde4acc76b86f46278054218c50a6d5f617e230f0d2704a3b90d0c60a41db99</t>
  </si>
  <si>
    <t>0x29aa27d4fcfad77f8880c6ae572a82e4c168ff55fb880336160b78b6e207fefb</t>
  </si>
  <si>
    <t>0x9123ab225d17c9aa6b7f0e5f70243a738efbc4dc86e812fb0c2d4dda02cb3ba6</t>
  </si>
  <si>
    <t>0x52f93b1700f49d50d474d09223d361913d165c3ae97fbde37c7d8871c8b652c5</t>
  </si>
  <si>
    <t>0x920090d0b0d6c6d1fcded7f09885aa779210516aa36ca8afdd74b83ddda7bb15</t>
  </si>
  <si>
    <t>0xc3c834c69e5cbdd4d3aeb665af031ddaa304f21d423a44bc6c67496ef8cfd6cc</t>
  </si>
  <si>
    <t>0x921abfc9b8360e32dffb2d36ab6100b2707a8db269d1a28c72866cf4668ca287</t>
  </si>
  <si>
    <t>0x185cfaac80f41bd76a2e8d4c10da501ab32817417cd67f209afd493ef5ef9ebf</t>
  </si>
  <si>
    <t>0x9252eafa03e129f1ba0e952326ec6f388cb3c86b28aad583b2a1481980d1cca2</t>
  </si>
  <si>
    <t>0x0445e4e9a7cab1da004f9c1dda8f56d27bdd14f18c3a4640ed44e0a2b60f84e7</t>
  </si>
  <si>
    <t>0x9323cb9de4fec1ede1504152886e7f870e1e1ae989632c5529fd84387b87716e</t>
  </si>
  <si>
    <t>0x080396d23f4e4b23c8c5dc9491368b3c9ea0eaa96627b60d66259fe35322054e</t>
  </si>
  <si>
    <t>0x964e95e508b2245fb45d2776f741bcc68866d6f31826e3a45d96dff59f7f98b1</t>
  </si>
  <si>
    <t>0xa324febb38b648432338586f7c26e0e734d07a516322c55f3c39b841ca587f3c</t>
  </si>
  <si>
    <t>0x96ea36ec99104195b9a0b342252202ba69b6acae2e245e3ff1f6137263390b79</t>
  </si>
  <si>
    <t>0x5a93c495f8b0fe56d0d0e813e1427d1dd66d3eafe488f50406bc8e55518a80d2</t>
  </si>
  <si>
    <t>0x9779c3d45e98b9ecffba18de65793059aabcdc078daa510114395bd4c43e16ad</t>
  </si>
  <si>
    <t>0x99c5bf31b7f011affcecb963e8e752a7aac458dfaad6586cb880933c0bf7bcbd</t>
  </si>
  <si>
    <t>0x99235470e6f89605012fc8d1f7bafe6aca5be6dfbc94012d1f95e136e998f23b</t>
  </si>
  <si>
    <t>0x1a319ca6bdc6e7605d479a095b1fd624bf807cceeb7bbd5d813cbd8f93fca2bb</t>
  </si>
  <si>
    <t>0x9acd39ed80ac89d77ea50933c4d0599487defd63bd476b3608089d5bcba22000</t>
  </si>
  <si>
    <t>0x203ed9582a902bf76468269eab627a5215a1a12927bfbcab4256a003d01a8740</t>
  </si>
  <si>
    <t>0x9b720638ef328f96c5200a12d5ff39e5a55329634e802e4df6c2ed286d23f331</t>
  </si>
  <si>
    <t>0x6b4592bc5b3215a96cbf46098d093c9c3dd5bb15837417f969311e226f9a33d6</t>
  </si>
  <si>
    <t>0x9c2dc442dd859dee365a4c88884a553030d55c72970a34994388c7a1fe97132b</t>
  </si>
  <si>
    <t>0xb424892701a5b99a43989d788b4a001db5eb5cd21a05c86680205c9a4247bafd</t>
  </si>
  <si>
    <t>0x9d63e9c6c54951f0c4b36817d08a951b1582983aea480a28448efd7c0066b7b9</t>
  </si>
  <si>
    <t>0x0d8bda7c5b205b3a8044a93b2eabce3baaf7b23b52dbd360cf6688340231cbe6</t>
  </si>
  <si>
    <t>0x9e608e81b1ef4cd78e749286bad800e2b93d144e25fae17de6dce9d9d24aa210</t>
  </si>
  <si>
    <t>0xb4920434d29ee3d7c901c47b8d3e103681f3476d72cf27be5a68fa5920b5677c</t>
  </si>
  <si>
    <t>0x9eb55a6c0d52a7a68cd1821c139b5198595eaf7ff07e5881fdcea745aac9ce4c</t>
  </si>
  <si>
    <t>0xa841cdec5061854d599fc0b628ac07173392775d4a8a507dc630bb2bae362f72</t>
  </si>
  <si>
    <t>0x9fa513eb93f2298503ee1441329ed2b890467ab82fc8c332396ae3f9aa028ce5</t>
  </si>
  <si>
    <t>0x3ac7ea0f0d0d442712d2782988868c21389c0ab8403ac9b2600a5f8e355f183f</t>
  </si>
  <si>
    <t>0xa10fcf832df835444dda6e1101695c69d3d89d72639eac8b07fc27c97da48998</t>
  </si>
  <si>
    <t>0x3b5cd26e2c9124787d97ef136ed4ea3b75e6a4e8aa5f1c3fb620fc127b398ea0</t>
  </si>
  <si>
    <t>0xa196034e5d731429dbb763e44d72c54f0f15eca5c32c6b77aca12d6c090ca5da</t>
  </si>
  <si>
    <t>0x429700dac5a113bc8244ce293948c90bfe590272ee73a930c5acf8ea64d69d4d</t>
  </si>
  <si>
    <t>0xa19af6ae6fc33c1d62343ab7e977b41dbd2e80747a7e3fe1cf74688da4bea520</t>
  </si>
  <si>
    <t>0x8587646e592b078d42268a7d7bc9eead4867ae04a66edaa9882c133679cd54c1</t>
  </si>
  <si>
    <t>0xa21c0617492fbe3429aac3497b7a40b01fb0385c250fa95289c3064299c832b8</t>
  </si>
  <si>
    <t>0xd294e3b7ed04b0039fb95457948c0071b772c368d7a186e8dd5c2010beac4c84</t>
  </si>
  <si>
    <t>0xa2cbaf6e6cf9a9ac30bf391c742b63ad7c0176db6cf188a87ca5e64553fc86e0</t>
  </si>
  <si>
    <t>0xf11094e254b3c662ab36169671c0802c73153616fd07f466c897ea7fa06ae05c</t>
  </si>
  <si>
    <t>0xa393084fc9597a0b306067f8caa45076c3e5f0f61307b8593b27c491719f6dd2</t>
  </si>
  <si>
    <t>0x819d954a360785e22659a635267309a32e8fcc86f9f321fe35c855ec239001f3</t>
  </si>
  <si>
    <t>0xa54f97c7529a1c5971b8a2fc63bca48d5dae0a3848fd468273eec0122be8651f</t>
  </si>
  <si>
    <t>0x0a8d881b85dc63272e000b1003e1cd8b458e5d5975f11a785ef5973eaa3c816d</t>
  </si>
  <si>
    <t>0xa58d0de6f7c6fc375ae00755f4ca5d16ac86d1561aad6d047eb3d946be777414</t>
  </si>
  <si>
    <t>0x58e3f419ac5c1f4a12c55463d529cafd700475d752cad94800c6c1bd28bb525c</t>
  </si>
  <si>
    <t>0xa705305aa2c4024ab6662a590332b9344b94b5ee17e89f8837367a54f7844d9d</t>
  </si>
  <si>
    <t>0xf94c1a91d68cd410ed0459fd44e89ae77502ef3eff882694ded6d1954e5d58d2</t>
  </si>
  <si>
    <t>0xa71858ea92b8fca07d2bd1c4c8ddc4573d37d3e5bcaa8608c30e2899f0b1d06e</t>
  </si>
  <si>
    <t>0xee0c8d4730258eac9d5db938fe71af4aed2a545a0f8db63772395d8acdaf8789</t>
  </si>
  <si>
    <t>0xa7a72c8212bb13f81220642e5f740029a33c6e3ee41d73623630d36e36c8911f</t>
  </si>
  <si>
    <t>0x34fe8558d7e439324ba453103d365c11dea623727bde98ec48b1d41afbdde43e</t>
  </si>
  <si>
    <t>0xa94f279f92814a0d44411de35c78b7c104ee702acb3e397c647a895d59209f69</t>
  </si>
  <si>
    <t>0x43cf37212c06dccd605b58b09fe11cba7b8584df203129acd3aecb511ba845a0</t>
  </si>
  <si>
    <t>0xaa2152899a3b16eeee05a2879a9ae4ff22c1d41eed1783c1391ac8944d2d6735</t>
  </si>
  <si>
    <t>0xffb5af67dee7e308a783c2febc4a8b6eeb219b8eb1da3b0a064d6d81d5e2fe6d</t>
  </si>
  <si>
    <t>0xaa8bb15fb9fe81ca48327250e1c358e8a58974f1d19641d3d7540076eb3a3860</t>
  </si>
  <si>
    <t>0xaafa9b8cb85caf801da81a73b6f1bed9e0226f20d981cadde98f05b4ef9b0af6</t>
  </si>
  <si>
    <t>0xaac570151ece041de50b203b846d8d9661a51f62b8322263314ecfe01fed9859</t>
  </si>
  <si>
    <t>0x8e40522daf55d3ae3caf918c5c1a8b2bcefd9b2480c31838155056702d3c7852</t>
  </si>
  <si>
    <t>0xab1cd06ae851303b73318e8e8e44bb6c8311b7f262d4d5b0caf75a224c144573</t>
  </si>
  <si>
    <t>0x95e7b617caddde9547fd6c938c1537cf90724cde2ef20a59fa44baf555f3d429</t>
  </si>
  <si>
    <t>0xab36c14634300c74392064e57347192dc63c5a4468e0b830fbea5db8626a9299</t>
  </si>
  <si>
    <t>0x07268b9364d57d056a4b98a9f6438c7d70f46d61bcf5332232e7ffde5690e263</t>
  </si>
  <si>
    <t>0xaf17192cdb293f555b9a3feeaba0f92454bb623d478874e79ac4e8095e764e0e</t>
  </si>
  <si>
    <t>0x0bf71ab93804e825f66460cfb18da74233c6b87d0390b55091b2b39e3f632932</t>
  </si>
  <si>
    <t>0xaf8d655461698e08b1faf1fbc2f44e249cf387324f1d6042ca24651b4db9d70f</t>
  </si>
  <si>
    <t>0x1321126fdbd4207959677eddad42f4144a54013725399f11fcd99d35bff16945</t>
  </si>
  <si>
    <t>0xb0a73b643e225b66c1a550de0b11931f49720a408408bb62526a8d198f716cbc</t>
  </si>
  <si>
    <t>0xfcf5196e6d755ae7f4713873ad658c50d07208e326d532b6bdaa81c004240dea</t>
  </si>
  <si>
    <t>0xb1dcea163edaa2446d6a2888bcb15d051a7c96a9282f1bc80be4e173ab3d0cf2</t>
  </si>
  <si>
    <t>0x9e22713b632ffa8168bd2c702814df383a204654035a175f83159ae23df0c365</t>
  </si>
  <si>
    <t>0xb1e997064873041f9678b28a9da6c800408551838923c66ae47d7643223f07b6</t>
  </si>
  <si>
    <t>0xaa512c6ff2b7f15bf9fb87f393a85b6208c54cc95f8067618cd5a295b1a28e5f</t>
  </si>
  <si>
    <t>0xb3cb4e3e498ded99f8f5fc84c4e190a0774dd86009d250032ddc9744e6db8da5</t>
  </si>
  <si>
    <t>0x612e37eb386ba12783a52e8f6116210985673d9f1d453a8430e126431801e5ed</t>
  </si>
  <si>
    <t>0xb44edb98d700c29521b292f237db30ec8fb0326ae6625d3449c169c1c5c2c868</t>
  </si>
  <si>
    <t>0xc0238d2092716956c9d99662f0d65bfb7da0210a7e23f9c369c08e6de2bef300</t>
  </si>
  <si>
    <t>0xb48659459a9318d2796a5211b050df00c3ea69d57932bf6a16ab593b25d63f52</t>
  </si>
  <si>
    <t>0xe82723bbfcd274e57aa2b8268ebe52f84a609f0cbdd3f96cfefa4885e890e011</t>
  </si>
  <si>
    <t>0xb54d6cc909eb3e23ec4979ded6b4342a43e48822d3189c3f473efb3e27916bab</t>
  </si>
  <si>
    <t>0x15c8303a7b7ae6c20535e798dde6ea051ccf4e3eac622c1e6fbc8ce1fa2c0391</t>
  </si>
  <si>
    <t>0xb70ddd7faf5142b133ad79c79c3b47c724b14278780e6f89b8a7936c67ad7d5e</t>
  </si>
  <si>
    <t>0x816c1017e23bf846e81bb0ed5983c39a9f952376adde0c13af9558b9d90bcb4a</t>
  </si>
  <si>
    <t>0xb7b774fdc01343983faf2ba5ca8b8a6fd97d33d5bdf0ac92ce61753dfed71188</t>
  </si>
  <si>
    <t>0xfd5f0c65fdea26d0b94362532554d4c6cb4935b198d75e1cc07c7df4bfd8d1ad</t>
  </si>
  <si>
    <t>0xb86a05c879a474c3c1a41decc77775e639a0dbde97f8167d0ca05e60fe6e5c0b</t>
  </si>
  <si>
    <t>0x680b16edda5cf54f4d3bec6a57b307b6fbf68e353a910172fdafa5929c04e8e1</t>
  </si>
  <si>
    <t>0xb9810f28d9ae4399c717a0ab7711975c3d1e945cb97349383fd9a6019ea7fa11</t>
  </si>
  <si>
    <t>0x5fc4cadb5827489e33f3e0fb9582b57248068a86ba168ac6b65e71144990758c</t>
  </si>
  <si>
    <t>0xbb0fb58a58316f9fa2bf96cdac76a0fa54ca71ae4cfdfc6c7f043c5048cf38dc</t>
  </si>
  <si>
    <t>0xbfdb714826799e9b4f8db326e4d6b14e25f468c9fc56d326d0821b0c2c0e473a</t>
  </si>
  <si>
    <t>0xbff40f55ef7df7766fe1f9a75755d155a54ec31dc449bf9560885bca770965f7</t>
  </si>
  <si>
    <t>0x1d4ed19e21d822cb8af9f9133cc420adbf3d6382df5550abbc399743c1701c62</t>
  </si>
  <si>
    <t>0xc0265a436b5be0b6e3117eba8b4584bccc2e1946de3b02fc6e5af9e6aa373b40</t>
  </si>
  <si>
    <t>0x33be244ca73f28050cbd2887e866e68e5b5032b742cdeb5d79ea8423ec145886</t>
  </si>
  <si>
    <t>0xc26355731848cbe3a99cafb633ca5eb8679bb98e190da431b4e505fd4925f8c6</t>
  </si>
  <si>
    <t>0x77b2b0239eeeb60f4cf650466dc42d4555c074e3e613e5e612872ad8d15b5ae2</t>
  </si>
  <si>
    <t>0xc32576601711a5c28f975cfd8c849cda43e1b8ac4ce0a6ac1796efd729b9292b</t>
  </si>
  <si>
    <t>0xb3c0cafef4ea783623ee41fdcec7836735640596cfee0a3ede28e41d6f1b299d</t>
  </si>
  <si>
    <t>0xc4b5c6dcab275b68f0e624b25fcd8cf05e492e48e2868a0af018508424707e02</t>
  </si>
  <si>
    <t>0x2f190a6fe56def8ca9dca7777bc3a13a86eda3961064b952131c7397e7872060</t>
  </si>
  <si>
    <t>0xc6320ab511b0bc4b342b848cea4ae43d3e6afb19a2c8f269fc08ce82b8c3969b</t>
  </si>
  <si>
    <t>0xed4788fc138f4bd922ea9c8411b61d5917b6cc72e7bf0581b518aa61c948dd95</t>
  </si>
  <si>
    <t>0xc66a02f5063624c79960873b88df93187dc3c64dd18b08ccca42b967f60f1b72</t>
  </si>
  <si>
    <t>0x4b480bd44f58fae89148a7d5b2f0e12cf8c8c5812a86adc9618afc6ab816d27f</t>
  </si>
  <si>
    <t>0xc6b3dff35925cc45374746e8d47858bec1b68b16f212ed30178a56d59fd24add</t>
  </si>
  <si>
    <t>0x545da567bbe556892e53ef0b3ce510027dbf5f8af115b57373612c1cf6086220</t>
  </si>
  <si>
    <t>0xc75eb663af53b41aaa782a59af4f334f67a33facbd1440ae105deb6c8f0602e4</t>
  </si>
  <si>
    <t>0x74f7ccd73ddda95ab0666e8f24036fa1661f42a6b3c0794cadace7a2f59f3612</t>
  </si>
  <si>
    <t>0xc8a0029a70cfbeddea9f6047fe2ff5c1a0f38105c0fc4714155f6a1e88c9f87d</t>
  </si>
  <si>
    <t>0x2ed264707f67ce45693f42d0421249651c8c9359adb6ff958f17d3f407d74752</t>
  </si>
  <si>
    <t>0xc8ceae87a6ac1912cabb9fc9fdc95c818104a42ff46f2d3b6f8c5f5ef4990cc3</t>
  </si>
  <si>
    <t>0x4fb3e9533a4f9b0c6acfe25064e3fc4cdd4859ae292e3a5cf485cdc18c51bf6e</t>
  </si>
  <si>
    <t>0xc9862998576424d285fe55401e81136cad73d51d929db4c3941433dc07c6009c</t>
  </si>
  <si>
    <t>0x398f2cfda02a1bbf270f3e7582968a358c51fcfb013e9fbe2c7b4c96ae73b6a6</t>
  </si>
  <si>
    <t>0xcb096c0df4fca949f7dc204d9b8f048b46e3be4d03ce97630fee583961823f9e</t>
  </si>
  <si>
    <t>0x0f819db32657904164888c01de7864396f926359f4be2568920911297298dff3</t>
  </si>
  <si>
    <t>0xcc7c3faacaf2f3549a2767975336c9c8c5103d84f40e894fb8e2d72492cc1467</t>
  </si>
  <si>
    <t>0xb505725d0d622207af8ad6bfbd2f9a5031795fe62de9163d54173fbfbbe655e4</t>
  </si>
  <si>
    <t>0xcd20b5fd242481713dde56e218ef5c441e47593745203f1ce31419070cc72676</t>
  </si>
  <si>
    <t>0x8f7d44f7f81447a99333b66efd954e355ddc0cce7b6ead53f093f026aaa90436</t>
  </si>
  <si>
    <t>0xcd9c4530702175a60016c4878021ff1efa9267b239a796c91ed5fbcce4de8ee4</t>
  </si>
  <si>
    <t>0xfd96bfcee3470ae4010e455dccd435832758eeb8432f5427adf9efc06808b570</t>
  </si>
  <si>
    <t>0xcda96b3e94b0c76e512803f1a77da3bef3f8c1fc6167777fd8a7e7cc96d3540f</t>
  </si>
  <si>
    <t>0x9a6b0b9d3c63e82fa21d6d6d0627e7d6cc25b088278e87c3e3f4f012dcbf4e38</t>
  </si>
  <si>
    <t>0xcde38f096b121213ead7d0e265e2172baef60c57d6ba5010221006837f8e1693</t>
  </si>
  <si>
    <t>0xbf76ff2678323cccbf7143b294e18b857da341abc92a785619f4ec2c28d7edd4</t>
  </si>
  <si>
    <t>0xcec07dd9038768bc9658afdd8327e87442df02a758d985e21fef508fe06dd47b</t>
  </si>
  <si>
    <t>0xeeabd5806fa87aacd471d9a6ec9b836ccc0b18e2c337a5dc578cb5fb6d1ecf4f</t>
  </si>
  <si>
    <t>0xced3dd29be16ad32b5dfc837e2e16f4bfbf7e2de1e3e17deae4f1ba73c49da55</t>
  </si>
  <si>
    <t>0xe1b94ad5fe7519fabdd2f10f2c326728c1b4d04620e961bd66fc8b7eec86a6bc</t>
  </si>
  <si>
    <t>0xd01580b28cbdee1fa3d6b60d3127cd148471f17da9d9daf4ff7f5dedf9603ec3</t>
  </si>
  <si>
    <t>0x79d0135cc14f9c94f2c398b9c453db6d625e2cf637d41f30811be74668b1f32b</t>
  </si>
  <si>
    <t>0xd42bb6b41e14479ddb1e89bbe428ea7bca9f7532bf4e2e31d7abf943c1f15938</t>
  </si>
  <si>
    <t>0xd8d7695557e544334175efb185732bc6516db3c44b36a1a5e507d612a6123dcd</t>
  </si>
  <si>
    <t>0xd45a31289d83eb42be68b2a62202dbf4fd6ae2310882f051ae3fbdb353159fcb</t>
  </si>
  <si>
    <t>0xcd41d6835c3fecdde7b2381f161cf52cd4429cd400c9db3783470ccf971b578b</t>
  </si>
  <si>
    <t>0xd9bcbd14697caeaf5350c4dd2f4025dbd69bf873d8676747a1de912bf37f75a5</t>
  </si>
  <si>
    <t>0xc9662f5c3f13f4ab0ff94791b09f731222302eefe45ab1333636528111674639</t>
  </si>
  <si>
    <t>0xda185754c6e8210b8e54421b58bec65912c90519a854d61544e620feff8e8736</t>
  </si>
  <si>
    <t>0xfa4627505e3ee456f217885606ad78ada5786526fea6e74421b08bc40a0967c1</t>
  </si>
  <si>
    <t>0xdb15eae2acc10213d1f7b6b607c46eab1f06539be25218f41441b0b1359b40e0</t>
  </si>
  <si>
    <t>0x93d0e0313b7b6d4e8f4c44d974bf311246b7c1a62f3a97d5dd02bddae8dd9b0f</t>
  </si>
  <si>
    <t>0xdd1bf99bbb5a8df0d089ed558f664503b8f55f6ebf64a3d7f63408b4ce9a68a4</t>
  </si>
  <si>
    <t>0x5c3cf524a4f28c19d162320881b51a0d32c353c1a68acfa9c2211f9f1d8dfe50</t>
  </si>
  <si>
    <t>0xde55ec2424352361592d62291809491d0ecc4b464660068e34431ff15c3633f2</t>
  </si>
  <si>
    <t>0x40b951cfef190a0cf064444bc518fd13ff640d84f290e433c0ec06a28b1c0d97</t>
  </si>
  <si>
    <t>0xde5b41b23ebf1ab0c37af9ddc1cb631c266b752fc6917382816a929f780bbd0a</t>
  </si>
  <si>
    <t>0x4288e432b75fc664fd8a225d70dc53080530a213c1cc597ab8f4bb2742c48600</t>
  </si>
  <si>
    <t>0x6caa3d0654191ad7d57ada916feebbbd7fb14a745e0519f7a5af9bad8d8cf87d</t>
  </si>
  <si>
    <t>0x2f234ffc9bb2b668a9863adc4a8e21df46c06793f0e3c94841b8227287538d01</t>
  </si>
  <si>
    <t>0x3ec8f8e71d80a5d50bfa02dc10068dfb8991aa205b82cc0825db4ed4893bd35d</t>
  </si>
  <si>
    <t>0xe8bddbfe2c0ed3f1879b693e7421f915c2370fbec271633556ad9a26845d1bd8</t>
  </si>
  <si>
    <t>0x3a0af63b962ecce1900317e76eb399fe0bb45a152a6fe6c6e8fec714369a7d70</t>
  </si>
  <si>
    <t>0x0f872784db12010e5ef9daa9acf7bfdbef052d83ed3928ab6fbe68056677ccc2</t>
  </si>
  <si>
    <t>0x1b78ba6cd0fdfdbab5e5f6062b1507fd8e4e46c4babc9f72f0efa3cf82d34685</t>
  </si>
  <si>
    <t>0x8d376775534c054c430262bf2760fcbcb3e9cdf7820d75551f745f96a6e757d7</t>
  </si>
  <si>
    <t>0x7f51f6b75e1521ef5eaf30ece6e0076e1569f7dd729187ee9c0a4bc249d2b6e5</t>
  </si>
  <si>
    <t>0xe870e2b0cd648a913425ead4789489199b03292e832aedbbf88290fcca519ae1</t>
  </si>
  <si>
    <t>0xceeb443995cf7f1a45745e086f66edf7be35bd2e2a791ae9c0a10808dce67c79</t>
  </si>
  <si>
    <t>0x40573c645ceaa15139d3fe9a736ff5cc230ccb1c11961dcd9a3152d990c1fb71</t>
  </si>
  <si>
    <t>0x84b9a3c1b95e144aed0b7c044287514c553452a24de054e151842c09f5662cb9</t>
  </si>
  <si>
    <t>0xf0ba375b12383bb621027a225c85026e320da29cdc848e929c142a1dd3e3e744</t>
  </si>
  <si>
    <t>0xa1c746457f49860c921eb92398c58c3427d987a317caa8cab63d02a50b3b8a38</t>
  </si>
  <si>
    <t>0x9c2008510f50016fd98ba006b2293152a2785378009f563af40b4286fa7e8b92</t>
  </si>
  <si>
    <t>0x3e1a707e0bb7d91df98e54998cafa7ee7cee39b2c4f020524f079b050472f1ea</t>
  </si>
  <si>
    <t>0x17d17ddb2e9296904a197413778603771da7d62788dbcfb4c71e5fbc44dc22c8</t>
  </si>
  <si>
    <t>0x5fea6864852783babfaf7451f60381495800fc9ee2ba17bdfc45a58057853591</t>
  </si>
  <si>
    <t>0x16236db854048c6fdeb433a4c85092aa428be4a533dd58e102b85dbccfa4ba20</t>
  </si>
  <si>
    <t>0x63000b2b0b0061f2aeb35ee35bc8a9e1fdd73964a2278dbfdee3dd023c61bd8a</t>
  </si>
  <si>
    <t>0x49183fbba6853e45249d05c0ece73ae264e049d3145928468b33a4e27539be9d</t>
  </si>
  <si>
    <t>0xcb4104c1d054dfaad137c4e72786dc59c41f0cce2b8535f7031f2661426757a5</t>
  </si>
  <si>
    <t>0x908519e53e888e50ac8860383de23c441ebd032920da603058fb7e4352a22c4e</t>
  </si>
  <si>
    <t>0xabd6b4009d959ad5ebc6b67a9238cc2f973c0b3b4a35cbc5e3b857150ea1cd29</t>
  </si>
  <si>
    <t>0x98d4396503a07e26b34790df88642c607bcd69745254974b603b3fa8bd70ac6b</t>
  </si>
  <si>
    <t>0xe1fe06dea67f10733de21b8b224cd3621523f49195f33b314fef4924aa0fef20</t>
  </si>
  <si>
    <t>0x955dfcfaa14dbf65f0d2a3f317c19cd65fbfcbac008e75185567d772ae1dbe87</t>
  </si>
  <si>
    <t>0x10b68cac09ac6acdd2360f83486fc466157dd9b2914637cf9a4a1e8697cc8629</t>
  </si>
  <si>
    <t>0x95bcf3ca42232ba8a046588b651bee8d526bb63c6209020674e6b85302972283</t>
  </si>
  <si>
    <t>0xa0b627f80aeb386e21ea6e9c2003e3f9005529df0410546b536eaf4d14b2736f</t>
  </si>
  <si>
    <t>0x329ee0dd19a5dae694b0d447b9d4ac8673bbdd098b52c754a0038f4767914cc7</t>
  </si>
  <si>
    <t>0x80d2f67f2ea38ed011feb825447b6b8fbae172223bf3c68cc50e014755474078</t>
  </si>
  <si>
    <t>0x49122801464a103fa280997d8b0f48587e57b826a5126df0a3979c98c09738f9</t>
  </si>
  <si>
    <t>0xd541168d32a75c95410035e43b7762612cbde94429541a60c917defbc96d18e1</t>
  </si>
  <si>
    <t>0xb6bc001f5067f5d73999124d563c9e407de9fc75b0d465fcf68cd6447ffddad1</t>
  </si>
  <si>
    <t>0x9ce7db53dfeced3edf8b77a373ed0484aea764b96efd05656d1c4bbe4b75f72d</t>
  </si>
  <si>
    <t>0xf765100c099f97e56140b0ba7a458a119648cd1aacaed496d3cb3d7cb1ea357a</t>
  </si>
  <si>
    <t>0x2cba67d2bfe5735ffffb5e4aa01d5ba683426c7d68f57f0080f2c63224208251</t>
  </si>
  <si>
    <t>0xde2305c38be28adf144c19a5af8224cc40dbfad35dcf0c36c95c255365953cb2</t>
  </si>
  <si>
    <t>0xa566b95f9702af3ad968be4d6dfcc3b66da883c383dd1197c7534a42b60dd672</t>
  </si>
  <si>
    <t>0xb87dc36c7084babcfd94051d2a1bfc04eb4fd43125dfc3158cc1e9c97f9fd9f4</t>
  </si>
  <si>
    <t>0x849764542afea6c068a404580b0496a28724de1fdb15cce2aeaea218d2d295d6</t>
  </si>
  <si>
    <t>0x3d35398fbbb6a86e8fd6fdfbd2c7cdf3ab80c625db972618cfc52c31b795a776</t>
  </si>
  <si>
    <t>0xe8c1ef6985073310202fe681e75f34db57d6cfbb19f11084b834da4023cc31bc</t>
  </si>
  <si>
    <t>0xbebb37e80351b9eb91b3ba526fbee697a7a58a9b68eab1374190435478943cda</t>
  </si>
  <si>
    <t>0x72d6be7e33c04b904bef969afc540b02c10dd7ff0e6a820b99f629ceacfe0ab6</t>
  </si>
  <si>
    <t>0xf2218892f476bdf8732bb404174ad1ebb601abd773f966b33710940b26787958</t>
  </si>
  <si>
    <t>0xb6d5f33183d509536e3b512fe0169eb200b2ea2c335f80d5c1beddbc9959296e</t>
  </si>
  <si>
    <t>0x730f238b6aba4c92c74a2db53c6623f30f17693c5c9debd87cdf56d95e2c79d1</t>
  </si>
  <si>
    <t>0x2b07bc3c33e2dc4a1d1dbeded16dd8131bcf98715a809f3c095a39fba14e92a3</t>
  </si>
  <si>
    <t>0x3904e4be0f1e14d8961efb27054fb9e999f44e40f3c5a2067fbf25159199255a</t>
  </si>
  <si>
    <t>0x702664ecdaef288ebf3c70873bf3cf4f12cc07637e70a2e239302af661f8b666</t>
  </si>
  <si>
    <t>0xa4f2a100c0442816761d4f1f12013810f435d4cd60844f60700a2b840b1948ce</t>
  </si>
  <si>
    <t>0x7bff6647082cf200ad61ad2bfd9bd6ef5784fcbf181a849ae04bd6a5f24625df</t>
  </si>
  <si>
    <t>0xad838d3633cca0dbf51e9ab6f6a2888b9f0c766faad8827c4f3ef1171f2e0af7</t>
  </si>
  <si>
    <t>0xf1309598111ef54d977d96f85d31eb4fce40f7e8c002fd4e6c0236f12193399a</t>
  </si>
  <si>
    <t>0x501c9aea48707510272713080e713059968db8f467a9ef1e92915ef4113498f7</t>
  </si>
  <si>
    <t>0x707fb4ec9c2698257fee56ce01a12964eaca48bd9b2125b2dcf5eeafb7dca6ad</t>
  </si>
  <si>
    <t>0x7a3fd79318f23a315e788b2aaa4832fc5c932116afa7e2e03d1b5f79fe734622</t>
  </si>
  <si>
    <t>0x09eb6bb822dba100d1e255244077f9600a6d7f077b6f1682f93c1cee2c01228b</t>
  </si>
  <si>
    <t>0x6affbb01eadaa7402c1002bd7d5ebf561341a6b40e2a6526aa41beebfa8f45a4</t>
  </si>
  <si>
    <t>0x05f8a85c050c9416c33bf05762ec29ac2edd71e283fc369708cbe1c775c14491</t>
  </si>
  <si>
    <t>0x30255694a9961ddc34bebaaab545eb602a28d0a920dad6e62d8d541920d767f5</t>
  </si>
  <si>
    <t>0x0478999133a12150b36d161d23e0bb28d9695443c347d72e3c9aecd3a8ae9838</t>
  </si>
  <si>
    <t>0x74e3ff962d72a656bbf41c319e0e1253c42720a612bf3d1d5cdea3024b8c95e2</t>
  </si>
  <si>
    <t>0x398841c4a5b0bfc1e3467cc2745e1115acce6a5ab075e6d08e4903893d29c663</t>
  </si>
  <si>
    <t>0x1b0103bcf73702270aa1973d3fc361a7669ed9c962b3e6a0f69aebfdd260ccde</t>
  </si>
  <si>
    <t>0x0efebfe6f5a948c9e36a3775a466ed01ced018d0cdaf56852ff5c0bf64dd583b</t>
  </si>
  <si>
    <t>0x47cd112c39897965edd731c271d5dcf972a6218dd6695a86e52523d61461f4a3</t>
  </si>
  <si>
    <t>0x2ad636e4318efbed1d96ab711b58fa338d8a294acc0868c58fd71876aa30cab8</t>
  </si>
  <si>
    <t>0x673c57529d132648251a4d68e0a42bd8a310d613980dd4cbc84d7f3eef2114f6</t>
  </si>
  <si>
    <t>0x908515dddb4249282e25cb01f6f60fca24ae0fd713551f38222430a414e5660d</t>
  </si>
  <si>
    <t>0xa54e3ca95c4581797384c563cc9ab40919a537d3e7b50e3f82fd4cccf5d5d899</t>
  </si>
  <si>
    <t>0x734e946dd7508c2806f8a04bb9d2e0bdba5801dafe3ae57cbf50c85c974e2c96</t>
  </si>
  <si>
    <t>0x9ae226ef35607e5e873b5336510cd34bc47b5056d27184d9b74a634b76fc54b1</t>
  </si>
  <si>
    <t>0x9026c1d2a11b835b9c568fd32521179dcacc00d54bd2290a3ba69125f19d2081</t>
  </si>
  <si>
    <t>0x834652eba755798db75ef2c135503cdae9328ac74c57748dc7e4870290cd1471</t>
  </si>
  <si>
    <t>0x119b465b319f584980c2298eff3e887f11dd6581951c76f678a9e3cddfe0502b</t>
  </si>
  <si>
    <t>0x11fa8968293c3e0092939abbf5db99eb0510ac6dc2609c75d33a0f222d0801e5</t>
  </si>
  <si>
    <t>0xa298571bfb7194355f716d7503125d43b1e0e9c1980023c1290347491b569616</t>
  </si>
  <si>
    <t>0x1163eef814797a482f6c4a34e2245666f1e4291adae526dadb3d289f181b0f1d</t>
  </si>
  <si>
    <t>0xe9dede7de7f8cc1c58d6fc83d7a0f3e1c5f3f72cfd47b9c3a74c4ccde4e14ada</t>
  </si>
  <si>
    <t>0x653eda4db96eb9cae24d7bc457cfdff65314135138bc179268ea7163699f5236</t>
  </si>
  <si>
    <t>0x6124eb4e4e3352b05b1972895e707bef96c8ae3da94af7e2380cf4b7404cd478</t>
  </si>
  <si>
    <t>0x9471129c3dafc6b98180ffea4f2289156eaaf4358b82a719a056b0803ecaa378</t>
  </si>
  <si>
    <t>0xd4789afdc8b18cf9cc24f62579222bd2b03dc325347ed05e30a01b61d2e4872c</t>
  </si>
  <si>
    <t>0xf142295c503d27f097c2427a63f9fef690dd6631ad80ceafbfa5aa7841061d4d</t>
  </si>
  <si>
    <t>0x7c194beb9604600d54cd1ff62a0477d9ce8437d329d6777afac6b972b9954bbf</t>
  </si>
  <si>
    <t>0x8d2e8954ad6b4899a20d201e9d0aa9100d59782e45f2025c6440ab289bed9904</t>
  </si>
  <si>
    <t>0x3837d7894bb897baacf992daa939072b6e589a317558f166c1709982782ba554</t>
  </si>
  <si>
    <t>0x5bea9bcae399a48411999b20a6b990317111ef953515dcc5bdd58b6ad7e68167</t>
  </si>
  <si>
    <t>0xded7ad90f7c5708faa8a1e309586bcc935900a501416368042d35505c2bc0a23</t>
  </si>
  <si>
    <t>0x13e427f50b2c71a8760c7db25abe2c927e2d4cc4aad584b2569209a8899bd486</t>
  </si>
  <si>
    <t>0xdad40dfb3b9351de050c6e033c4a3827b9fe7d4a5b37a455249a785292638b51</t>
  </si>
  <si>
    <t>0x4cc7f31c96095da2fd6c699f479557d12b0b3a47c82cf27e1a2efa2960ce5321</t>
  </si>
  <si>
    <t>0x6ff2ba8331487f0aa07a660980d44ada800e8868f26a405fdc3ce6efd5bacbcb</t>
  </si>
  <si>
    <t>0x4bc92ceb455eb75f73074020712fa0b2450e88c30fadc5f827d41530893f51e5</t>
  </si>
  <si>
    <t>0x23ceed850fec454a90d4807ee49f69108ac443d22a4a14fdcd3ef988e678e114</t>
  </si>
  <si>
    <t>0xe628b61854a48bac89b878c05b2d9ed4ba04d503ebcdd7bbb97861b5934e0e53</t>
  </si>
  <si>
    <t>0x01c4a72c50b9aaf93707c5ad42d3e1f5c820e882e97a5a6d32c901a06fa5557c</t>
  </si>
  <si>
    <t>0x285973a3d16d474aba308b219e2a81db72beb9f7418e8bed3466ea5782bb5a00</t>
  </si>
  <si>
    <t>0x6bb9c7c14c9da74c81618ad35e5261b0f5935e93e1ebc402a00f930182b59b19</t>
  </si>
  <si>
    <t>0xfdff0b30107a689438174d858e628f687ef8e7eaf7eca2780cb08819d9db42b9</t>
  </si>
  <si>
    <t>0xf772cb81d6b58ed85a248da0d712af5d6a5f05ab0798a6a7a0a34b901658b477</t>
  </si>
  <si>
    <t>0x10c2db2ce545bf9cb7117ae1493653b9d28276139987cf41edb3e4f5403735ae</t>
  </si>
  <si>
    <t>0xbc51997a2a5755d828a4ca405f50c2ea6fc30085b3f0cd028654efa157572f48</t>
  </si>
  <si>
    <t>0xc91dae2b8fe40c718d8010f7979575772cc3422349183ea9003e1c9bb0b4f419</t>
  </si>
  <si>
    <t>0xd34bbe579d68494ab9274565d645f57858acb76b77dc403456e05a7a4402a3d1</t>
  </si>
  <si>
    <t>0x38cf606ad88fc85b29c4a059a27eddff59574347b51e46ad893c7480fa93e9ca</t>
  </si>
  <si>
    <t>0x2b05081003df4d15aeb54fbaae6880e3d04485a69597e654ce5bc0a36982ddde</t>
  </si>
  <si>
    <t>0x4070841b8abafac316dbc77da1ce4455f66e99b1b1e38b0f967dec583266e1c0</t>
  </si>
  <si>
    <t>0xe295304199a19ab40691b0114523066e29560009113b5b94abb523aaad772609</t>
  </si>
  <si>
    <t>0x5059cf823ada2bc5481dcdf893e46e83e38bcd04d178195a837dc9b21c99aaa6</t>
  </si>
  <si>
    <t>0x61388c73db2075e413f4005a2ea8912764e4c61da4ec0515a1774be28a55e4a4</t>
  </si>
  <si>
    <t>0x294a72329ea7bc3b24748cdd98e4008bea510a02e277c975ac10ae6833e60f25</t>
  </si>
  <si>
    <t>0xfe60b9953e9fc8bc11202a79675692230cb5ceb9744de7f952cc2021dc273091</t>
  </si>
  <si>
    <t>0xe7e828e7686050049ec0976c32f8e9c024a2c1cbcf7272bf5d38c520ad0d9505</t>
  </si>
  <si>
    <t>0x0f01f62ec9cbdf3f24ac0475bf3a4f3bf1cab4d2525e9d629194e22936e98c5d</t>
  </si>
  <si>
    <t>0x003a5b14097eb1ae8cd44a1021f7e05bd925b694b2f6e13dd2446d9166868827</t>
  </si>
  <si>
    <t>0xbbac30dcf49901426dfa2e4c502ab47e0c95f2be8aca5fd2aed51b103203fe12</t>
  </si>
  <si>
    <t>0xdee7a953fca854402e19dc004a2ff7c96994d362236b061c45cf7c86dfc59458</t>
  </si>
  <si>
    <t>0x3d1ab541eb00f957fe95114f128bfdc9499404d59c4ec55a9ceb49a5488f9509</t>
  </si>
  <si>
    <t>0xb0973e1c032e79227f88ab94dcd911615cd4c6b247a57ab40d34774a7f36006c</t>
  </si>
  <si>
    <t>0xe1a3462b5206ea2206605d076961c7f21766b679f7e2cead2cae1929ec4f3887</t>
  </si>
  <si>
    <t>0xeffdffa0c0ca12edffd4f18f87913d1786522f8b0a0ebebeba3133e6651c719e</t>
  </si>
  <si>
    <t>0x8da2970c805db812167fdf09c4df1a54335dd758545f7a70819c08eb1aabc0a9</t>
  </si>
  <si>
    <t>0xe7794fb4618a9d7049979677968a2f40cb2b16f3dcf74916085c6fb6b8ec2702</t>
  </si>
  <si>
    <t>0x105258f0798e5497d00967dc22441f3a4aab56fa8380e3c17a12f2ac757fa12f</t>
  </si>
  <si>
    <t>0xcc30d2f6ae7b1de0524adbbd26b08825b515563024af63e90977bf8a3eaf2970</t>
  </si>
  <si>
    <t>0x10885b2bd16cb1c440b67d9aa95d22651ea57a86fca6066ffa74069ea6e2b23a</t>
  </si>
  <si>
    <t>0xb11e0fa28317dce7dc76439764bd9d4d9f85b8cc1a91e8b878f553f44cbc5a93</t>
  </si>
  <si>
    <t>0x606ed0b4ad47551b26c3a4a286c970667f6d445b0497743d59dfbba10e563c7e</t>
  </si>
  <si>
    <t>0x9cce63d30aed89cd737693e5dd8d0ea51983324e790d7a93b7aa54f6b2d25623</t>
  </si>
  <si>
    <t>0xf90762d0ff69c1de892752a77020ac104e7c4186f8c352efb0011b5bc2b3fd9a</t>
  </si>
  <si>
    <t>0x8307bfe46a3f8a248cf33f2dadae4d1f5173599350c4ccebac6f4f591c1aefaa</t>
  </si>
  <si>
    <t>0x1f3f367fc6944086abd4ffc53915c6422824674d981ccb5530d6de757dd74db3</t>
  </si>
  <si>
    <t>0xca30237c9be5ae00f5c61cc368a6ed9790a884a2eb8a7127410de7061179fc16</t>
  </si>
  <si>
    <t>0x2b2ee1a883102843d02dadd3adfd6234d1776efb439bed17d9d8ea0100d92edb</t>
  </si>
  <si>
    <t>0x71d05c061fbb7fcf11d85b273de495bb77fb5834749b0d270900ee1b1cba589a</t>
  </si>
  <si>
    <t>0xa24cb747b3c879c408f07daccd08196a9bc6053485fe3ad4c265d29fa5da2cc0</t>
  </si>
  <si>
    <t>0x14c350fe7349b28a93a4f700888bd3188f11cfe29f01dfac78332824dcb2f77f</t>
  </si>
  <si>
    <t>0x3708d7cbc40989a3a3128b8d52c31f528b5babd3859e9aeed9b453489a4598d4</t>
  </si>
  <si>
    <t>0xf09d84e8306b5b265dc9c581e706a5f290a26f2e2db0c0332910890b04cdbfd1</t>
  </si>
  <si>
    <t>0x2e8f42ea177dde063449fc2d6d9c4c61e7da102e72a3952ac5a2c964a4895800</t>
  </si>
  <si>
    <t>0x48a75d1cafdaa071c7482fcae056ea1c0ec938068a65aa58c271c0643300d01c</t>
  </si>
  <si>
    <t>0x406573b28f44184c724c5f5e13e0cb88e50e24ed23e224220263d6c06b655e96</t>
  </si>
  <si>
    <t>0x672b8c9bb30dace49740e3fe8d69b9d0f17f143c8ad441c25fb003c20bf1bb2d</t>
  </si>
  <si>
    <t>0x5c4ad14c4d322626c57868197a8621a3b13c95548e3802a80d951a0b6cb5ad56</t>
  </si>
  <si>
    <t>0xae347c7282e828a7590ff0115680f93b5e8c2a254a2127357163c981ede7926f</t>
  </si>
  <si>
    <t>0x8d84a44f8507f56f8af4e72784ab94e6094fdc86b255f8b2243ea8469622ad02</t>
  </si>
  <si>
    <t>0xf5e61f1927f505ee63cf20afb5c7e8e31fc8234340b9cb0707c63d213869fb14</t>
  </si>
  <si>
    <t>0x3bf098721355d984c85ed6ec3c72565c08246495186167330f17b0e50b76e48a</t>
  </si>
  <si>
    <t>0xf5cd5696b530f16212c291da72dc1f7eee5afa5863454a0aa3cb65b77abdb099</t>
  </si>
  <si>
    <t>0x18be5543af86a970cea4e29f1e0cd550b649e245a0b2864016d0f7c3f514bff4</t>
  </si>
  <si>
    <t>0x470629f1617da4450f26215dd14bf7a0a4bdf883ddbcd5d1a6abe91df76f7f18</t>
  </si>
  <si>
    <t>0x96c8bffbd5d6da1b52a87d636bec414ae94fddc6fa222edd2e47bfb4490e1b2e</t>
  </si>
  <si>
    <t>0x97ee62f1eca15b820f0deced0b276d6dbe60b29ee31dce3cab8d5e71cec60099</t>
  </si>
  <si>
    <t>0x4db8b9dabc08f5068d6086762160648f9b99b601c83fb72ae8a56e551492eacf</t>
  </si>
  <si>
    <t>0xdcd4ebe028aa3663a1fe8bbc92ae8489045e29d2a6ef5284083d9be5c3fa5f19</t>
  </si>
  <si>
    <t>0x3bb1d88c01f88bce42a35c37e5470835ff9af9dab54d147d0ca285945e5ba18b</t>
  </si>
  <si>
    <t>0xe9f81f1094c2247aa1a2db0cf588900b9d2ce29be7d8b04ef1e8b2885b12f336</t>
  </si>
  <si>
    <t>0x0255bbbe0d0cd27e0166bedb47d21f6527e25c360f665eff57518d24cab7360a</t>
  </si>
  <si>
    <t>0x1d89798cd8fedcd33023664d57ff6d0674659ccf636113ee5f47a5eeb6c760a4</t>
  </si>
  <si>
    <t>0xf418995eb74e3b2e3e699c6c5bfab2ecb9c79f48418cf5df31a2af5824899371</t>
  </si>
  <si>
    <t>0xa6c1392eedebcb88c149046215ecff2753556be70666e93754ab8523c5722699</t>
  </si>
  <si>
    <t>0x33c1cdefe12122282414104e308c4a56722c7b3365bd69e41e6c63a8187b678b</t>
  </si>
  <si>
    <t>0x7ef221a95bda0313126437df082ca93529e6334ceb57b1f4dd8fb1c86d2430c6</t>
  </si>
  <si>
    <t>0x0812f53ed2e9cbc5bc6899c8e55c9dab69aa47023275e89b1a2ddbbaafbcb4be</t>
  </si>
  <si>
    <t>0x02dc3d8b740943dc1352810ffbe7c7be051699814ee133310f066a1f3a0b6f0c</t>
  </si>
  <si>
    <t>0xcd583023c8b601d3184657098a2dee5dc4c7c16646df5130fb7ff926adf2bc66</t>
  </si>
  <si>
    <t>0xd212a4ad822bda05cf3fddc2adc2cdcae1463eaa8d3fb456c06822df02813a83</t>
  </si>
  <si>
    <t>0x70b2d74113e0479905d7debf98f044d6a360d9d9769e2efb9735ce038f559f02</t>
  </si>
  <si>
    <t>0xddc1ea8a145623e53c2a9ee187e116465a7c26bb6058db365cb110628693abe5</t>
  </si>
  <si>
    <t>0xc8c7ff7fa46e95f962fba3953d4d9215b1a64cfa9b3237d782636bc7aaed5aa7</t>
  </si>
  <si>
    <t>0x19f9864e74051e3b3e7defea51f50426c966815e4477660cba97229167254a5f</t>
  </si>
  <si>
    <t>0x562f77c856eb4cbdc322c5bc0fc0d06d93b135bf17a06f6880f6a80144b96f40</t>
  </si>
  <si>
    <t>0xb10247dee69ad7d2c17df6cf9010eb0dd58e5a219c91c145ba517b94c63cb9ed</t>
  </si>
  <si>
    <t>0x953f3b02d79fe7c713716ec0688c9934f4d0384739d20e9c7d3940fac156c849</t>
  </si>
  <si>
    <t>0x804ed8bbe1cb31ed3bcaa449f233412aadd7857888812027a4a13dfcffb827d7</t>
  </si>
  <si>
    <t>0x1c6f3bcf384b100b72bc171775dfee04e9358116e2bfc926e9b6b0e3ed19e2e4</t>
  </si>
  <si>
    <t>0x1ea92e178790435749b134692e2a4b7fd8cc16a2c375f14c1502f0638bf89a7b</t>
  </si>
  <si>
    <t>0x2b275f97bf29127ea9602783367b7b9438358da71d23308fbb15001e22f5958e</t>
  </si>
  <si>
    <t>0x97e3c7b1c215d5e609d19baa1a9ff3085735fe5814aec7ac6d30dcc93237f921</t>
  </si>
  <si>
    <t>0xba01d1333c27c915076700cbfba4447de71ff4c9c537cc88fc365307364964b3</t>
  </si>
  <si>
    <t>0x570cfa9d1abe258b7f65b531242e58b750d3e9ee289b854c840a39ee483d513c</t>
  </si>
  <si>
    <t>0x602507451cddd63e67cd0c4482a48dbb8e8b7c83c61e4f8c177250dea7ab9e62</t>
  </si>
  <si>
    <t>0xb1100da97ace836cfb873a941c3f8741d8f82720b15a4fa553f9c065fe698f59</t>
  </si>
  <si>
    <t>0xdd0e351c76360472c7a8c069f7e1ad0fd983ba362a2fd8fc148dfec081460b0b</t>
  </si>
  <si>
    <t>0x328007b104fba945352891480414cec3691626dfe2b1ee57f824681810448560</t>
  </si>
  <si>
    <t>0xacb93eb65173e2a112aba3d1de35f74cb9fc2a816068ce4295ed0e28838fc6c7</t>
  </si>
  <si>
    <t>0xc2d1de7c1dc4395b99ecfefb9bba2444a1f7d5a5549dd5789177a8a03896db72</t>
  </si>
  <si>
    <t>0x89f52a64909daf6e02654c6e34975b625c0ecfafb20c4cf650f02cf466e09a09</t>
  </si>
  <si>
    <t>0x8143063f407ab648aa82ef601f36b0d1533fe1c321a68ee7ea0ebf6ea8574e83</t>
  </si>
  <si>
    <t>0xc2f5beabe15e55aee2673b1b5fe081e3605e95d951a5c1d13b9b169fc7c8297d</t>
  </si>
  <si>
    <t>0xdc6770bfb4ba40dde226b527556a46fb383c65362dd58f5f3f9d051a13eab27e</t>
  </si>
  <si>
    <t>0xbbce8c860a554424b7f2901438a820174c15e46053242bcf4e06e4e457382f09</t>
  </si>
  <si>
    <t>0xa8eb547011a9ee6c753697c15ba47d7906600f6e5059495d03076647f7ff51b3</t>
  </si>
  <si>
    <t>0x5a3c02cd420bdebd34af0cbea98f946fb0b5050f8971ebc1c19e100ccef3969a</t>
  </si>
  <si>
    <t>0x29cdafbf706a823166110f78c9012df9e4312662cc031f3d8f9a9cb776008f07</t>
  </si>
  <si>
    <t>0x76bee599c7e9628fa5b75dd4df322162293a25858fb07c827854fe8677d68dcb</t>
  </si>
  <si>
    <t>0x00835a8eacd46c45195756faee39730d5031dac883a7541945ce32477d374373</t>
  </si>
  <si>
    <t>0x3e8d14d0913c607e0334f261bd9bf24b954a55916ef1683ab385e1ae91d3be39</t>
  </si>
  <si>
    <t>0x40cb69ff8ad7c6614b9614eebdf5d2c987236fbfd037bd2eaf2bd3e6dde7ccfb</t>
  </si>
  <si>
    <t>0x01ec013ff79e32916464a55b2bd3e07366c7824d707f36599a25b246f6878aa6</t>
  </si>
  <si>
    <t>0xeeb95a4d6f7384f2a2c14f2e4e2f9795a5e03f622f4e22ba1cd25710c3a29d85</t>
  </si>
  <si>
    <t>0x9bc08665d26c043d5cd4be7ac0625218d18757955672399c55977b28e64d3b47</t>
  </si>
  <si>
    <t>0x270f6d6deb1cd20850c359e2d683d199689d16a551ea8bddaa6d56f404df991c</t>
  </si>
  <si>
    <t>0xf27aa834f00fe1e2703cbf71e48dd6d8ca849bb9c4f7f378a699637f2e60e12b</t>
  </si>
  <si>
    <t>0x26da095ba3f4f1af7f7c1a1f7ca1d0a0ec220b7cce7941a19bef07038a5eeed3</t>
  </si>
  <si>
    <t>0xf4a7fc6c9fc1d1653a14f127e429eb06b439898da72d690c157b8755a4bbd00d</t>
  </si>
  <si>
    <t>0xfec7b2b6a38c970d70f521ba4b2e659d6f1a4acb054d833ee92822ce91fc57d3</t>
  </si>
  <si>
    <t>0xdfc2d3c624b323224617881d05c34ebad645878adb586b9710d507d8ee2be62f</t>
  </si>
  <si>
    <t>0xf8c596104bd2c877b443c46e0b16b41b8e4452f51dd1315fb43da6b5a4505dcb</t>
  </si>
  <si>
    <t>0xc1ea1d4aa7b09f21467a9ab6031c2c601d3ccf73653647743c361c276062260a</t>
  </si>
  <si>
    <t>0x8037a83cbcd6f10721dd2d530e18f20b34961ddfe2b54d2de5135b810e2962e8</t>
  </si>
  <si>
    <t>0xc6ab2110dc325e91816022917323f6876fa5235431fc36ca48cb5d9ad21ff4eb</t>
  </si>
  <si>
    <t>0x9bb677e5653c39b071ec36f6644e8a8b4ba7ae3afdbbddd325ec6b6dcd57321b</t>
  </si>
  <si>
    <t>0x0066899ca12a67f0d4b59e1f62c79d797e787f3c9ff8fb1db395e7a1a32e8749</t>
  </si>
  <si>
    <t>0x1dfd4b6bd8cad1b434aaf3dce51fe565e4757f0051fdc02809c26157916e0837</t>
  </si>
  <si>
    <t>0xc40c78254cc01458e194729c17b0d1a2ce42e4a5a67bbef5eb9aeef0b5728243</t>
  </si>
  <si>
    <t>0x400c1a1d9968320e4423041da5b0d54a54cc5333543686595da160df9021c98c</t>
  </si>
  <si>
    <t>0x2f405c34a80f4df09a65d1ea676316db102f670f12c7c72b81e2596ab3791f5b</t>
  </si>
  <si>
    <t>0x821b63570daee3eb9ec0b93c49900f38e225e1279313a07f2f41a394f04d2e39</t>
  </si>
  <si>
    <t>0x59c4834f2990157717a626948f934b3cbf4b1a31819b4941eb18621178df9966</t>
  </si>
  <si>
    <t>0xb871be996c8bf9c7b51653e3997ea053c8a1f31803efcd93a18b7462b37f77ed</t>
  </si>
  <si>
    <t>0xb171f10fe482396d8ef984d81cbeb97102e3b60c00a457e8854a72bc18cc2b96</t>
  </si>
  <si>
    <t>0x6d6beba05b4c881e2b1ab382052be9f329f07d471c5dc922dab13333e7c1cb40</t>
  </si>
  <si>
    <t>0x1e685720f10668ea01730f655fcde97f5ced683d9e176ad1580207dd43179aac</t>
  </si>
  <si>
    <t>0xecd18f545f6b495d20a85003c54a17b9127730855e881c5a7ae8a10b1f971199</t>
  </si>
  <si>
    <t>0x72d59c6cb1694bc7492a469e88bc9878e3e8b287d586cdcb9a64505fca7465b7</t>
  </si>
  <si>
    <t>0x9c2894f775a6b645e16b8f6907c654697a569b5bebe9973098074bf032e041c6</t>
  </si>
  <si>
    <t>0xf30f761ee1a5bd276ce9ea51a7899e131648bcb335e339c999e76ff0b13b4f7f</t>
  </si>
  <si>
    <t>0x4910d49f76bb0ce22f86fa89bd75c3dc585d51b0a44753f1791f4ebd94b052f7</t>
  </si>
  <si>
    <t>0x2f6c65ee1ea04c2127a5c0bd054e82ab18f926765d1912ce9931a5c010267c5b</t>
  </si>
  <si>
    <t>0x29a2846b080eacab0d186d87939e4fc61677f3349eb153129bc7a9bd170b60ea</t>
  </si>
  <si>
    <t>0xc945247778a8f8fda673f554f2f54be64a69143df12b69091d3ee69ae49fb4a2</t>
  </si>
  <si>
    <t>0x1f409d80a4a952df2978a4ebcdb44288e3a2947dccd18fb240623b016e63ca29</t>
  </si>
  <si>
    <t>0x5dc1ae73231ac61910ffdb01dc439b33f87372289d7de64ecdf5eacecd9ea383</t>
  </si>
  <si>
    <t>0xfa66476569ecef5790f2d0634997b952862bbca56aa088f151b8049421eeb87b</t>
  </si>
  <si>
    <t>0xbf156c4d743a569b9e311c07f254b5d4a095d94106bbadc1b95f129b1d5fe1d5</t>
  </si>
  <si>
    <t>0xf48cb21c6be021dd18bd8e02ce89ac7b924245b859f0a8b7c47e88a39016ed41</t>
  </si>
  <si>
    <t>0x05e393653687974d13784b60af57451c597705eed16b4af100b4121872bed1e4</t>
  </si>
  <si>
    <t>0x3feabd79e8549ad68d1827c074fa7123815c80206498946293d5373a160fd866</t>
  </si>
  <si>
    <t>0x15e8f25c991859f64a51371ff767ab96e6e763b8040d5d7a7745dbb428320fe9</t>
  </si>
  <si>
    <t>0x06c10f98d32cdbe8633c967aabd52c87a5469d7c79399719e673a8ed18b6a7b3</t>
  </si>
  <si>
    <t>0x784259a10d1074e5b7aee6986667582935dc2e036d3d12442698e0cc78f6a1ad</t>
  </si>
  <si>
    <t>0xe8139cfa8edb234f35367943f8cb46eac6b41879032e2ef23e5adc10a093c525</t>
  </si>
  <si>
    <t>0x4b2e381c4e509e9445cffd4a6a07c3a5d56fb63fc5c5a18743336e6973dae771</t>
  </si>
  <si>
    <t>0x8f7c437a893977bc4372d0df66d7f5cfc64b1644d2af9db89b0a37c94fa6ff88</t>
  </si>
  <si>
    <t>0xc98491c2aa172f4014312246051535c05edcfade7de54db82f08222c08bee990</t>
  </si>
  <si>
    <t>0x061efa09fd2680b4ec8d6d486854c7ee7ce011fbeb310f82c2b43c1bd2d605e0</t>
  </si>
  <si>
    <t>0xa5c5c6fa089f13c593c97cfd4547c2996799e8582ae7a5a219efe9754939fee5</t>
  </si>
  <si>
    <t>0x1a810162e513ea087acaba088dfb33f362d4dd276e099ed35f38308782f957d6</t>
  </si>
  <si>
    <t>0xfe64291c559b717a1b470a44fd0a56d4e9b0a69174c5dc22c0c932c92bb2921b</t>
  </si>
  <si>
    <t>0x66ea23e669225f9cd6b782ba302a6b7223afcb098b20d5919ee59f586317923b</t>
  </si>
  <si>
    <t>0xc3f7adc2af785630143c009691d13352f1203876f1747f99a3cda3c3e76f4abc</t>
  </si>
  <si>
    <t>0x68dd3200026735bb0c687a895236e69aa6328c43e9f0623ef96254669611c5c2</t>
  </si>
  <si>
    <t>0x1a3e10827b31139cb26d09c8ea8b1d45829e4bb4803f3c6f0e71b26aad6acd45</t>
  </si>
  <si>
    <t>0x2a7fa290e24f2a32324b9abc6e80ab18755d003291a73949d7cbe0ca1f895b64</t>
  </si>
  <si>
    <t>0x68722e56e92956a484d98df12d867fb7428a6f5de23e6314e56a50afe8606fef</t>
  </si>
  <si>
    <t>0x059c63f1847beff329ede6c4b3d204d1776d514be7fed76efb2dd563385b0eed</t>
  </si>
  <si>
    <t>0xc2a5748911e50566232cef55f3fcc5d51d63e71115af89c127f9782b8cfc2e04</t>
  </si>
  <si>
    <t>0x4ab41ae38b0fc1dc29495b4debfd9f53935bde9925fd795ffff8c81613eb0a2c</t>
  </si>
  <si>
    <t>0x60618e824de055fd07d27309b65702d67f9975fd06095259cb083fb86970a69b</t>
  </si>
  <si>
    <t>0x189778685f667d008b85f8c0b0ab00553ec6f84e3ec12df747fe82b4a53aef66</t>
  </si>
  <si>
    <t>0x872ad6f2f244c4492307bdd306fbbdcef8ab49ae0006a7705f1b1e7b71b9f376</t>
  </si>
  <si>
    <t>0x31a6e4c9cd0151a9ccc0f0cbe711792410d525f3081b4992f43d23789893f9d0</t>
  </si>
  <si>
    <t>0x0e8348eae8d32e4724fbd35bf35bb277942177b6aa8abb55fab75bb20385f8b8</t>
  </si>
  <si>
    <t>0xf62136f30a953082477d275a375782f452eb83d48ec37428fd4b57cb2c256ef6</t>
  </si>
  <si>
    <t>0xaf480f6f2fcbc4b1df1397a9de52e28077e955247aa7d4a19144a8b9b4ebe35b</t>
  </si>
  <si>
    <t>0xf96d8ab86f4947848c9b1335cb5164c525c8169c9c02a8b06e7cf695668b0f7c</t>
  </si>
  <si>
    <t>0x17a8eb03eddfcf6df891ac288f7f7fc9ef65223b42d005c397adef4f93a26af1</t>
  </si>
  <si>
    <t>0x2e39d7416c3887c7ce65fc6ccbfd3cb5661d642651472b318b748d8b8b1af8dd</t>
  </si>
  <si>
    <t>0x1e4daf297caf2dc44c44dc39dca8e6d26fe17ab9e3a628fd467c6d96d5093140</t>
  </si>
  <si>
    <t>0x6f6bfb8b3d8c6e9896b72c8f2b0390de65025c397e1a35878929f9eeba52c1b7</t>
  </si>
  <si>
    <t>0xbb44b3234ee791b7020505df9ca97907039945aa541de6287e87dfdc8be655d7</t>
  </si>
  <si>
    <t>0xf3171009a708de5ebb9f0e70a7f20bc04db565c81d1c48d299cbde35c010ac63</t>
  </si>
  <si>
    <t>0xfd53cc129d5a9bd1e44092c49e9b1f3176a729342442a6f7daaefe1ab0cd99a9</t>
  </si>
  <si>
    <t>0x1b9561e9815dad659956e96727980d0b5d67a5d0da07e76fa6ae7876e506dae5</t>
  </si>
  <si>
    <t>0x12e3705e24e03dc0369e2926c00f268d1ddca9c7f51b659bf24fad1374324d00</t>
  </si>
  <si>
    <t>0x33cf442f93174bdf981d4d6dcc42fedb396cc3e9d8c3641858195df0f758b0d3</t>
  </si>
  <si>
    <t>0xe9f4489615350aef526f600340f3bec3ce0ed09e748443920d9863767b69090b</t>
  </si>
  <si>
    <t>0xf63d580bac43685fa5af18e1f69a4d07173e2f18d313e553bb1e8cb8ef7a593f</t>
  </si>
  <si>
    <t>0x1e145c363603d1732f2ce23c03e30730d09078fe12607ee8fe1149b3252f8c9f</t>
  </si>
  <si>
    <t>0x61ba607850e3370d33a069dbd20aaf7039612f43ee907780d34a6fad8671a0cb</t>
  </si>
  <si>
    <t>0x073eda89166fc84d5d3e62772157dc9d48db807b2cf79fe9d86a75e55cd03392</t>
  </si>
  <si>
    <t>0xe2e2cf829cb2c460a4c3eaabb05802f5c2ca52c725df0c05822a3c4b764430e9</t>
  </si>
  <si>
    <t>0x08d7b6973f8bdf28cfd9f6f334cbeaec14060e96043742da37996b362aee1c61</t>
  </si>
  <si>
    <t>0x1560d8cd74aaa1146baa8dd6b45491739b66db37efb5645b2828b41540bc9f49</t>
  </si>
  <si>
    <t>0xea641fad9fed3f2f0b3f00b240edd7d3919290b44288885bc80340f41279d587</t>
  </si>
  <si>
    <t>0x813d33c4233aeb752ef69db1f006e8d7af3baa39255513e953812bf794323de6</t>
  </si>
  <si>
    <t>0xc6be4fa8f7fbd019a4f2b3ff94fe1769265a38c0f46f234b5a6b1acdb8c49e0b</t>
  </si>
  <si>
    <t>0xe2a229f9df9273977ce29c6be6188ea3bfad3069e8cf20bfe5b742cddbc2c1d5</t>
  </si>
  <si>
    <t>0x5b5bf34dd4174727be96773e73507e6d7893ea5133da1f9c32024669fef9dbc8</t>
  </si>
  <si>
    <t>0x7d2ebf5ae6ba0e53931758786c7fb620126d9886b55389a3bd269c2ff7e9953b</t>
  </si>
  <si>
    <t>0x4466d90ffba86d4c151f19a7afefd9dc19913bfdfbc6d378af2923e8eaa17f56</t>
  </si>
  <si>
    <t>0x2aad145b2031daf898769da95c4da726b3fc88c88d038758942c02f82d832c56</t>
  </si>
  <si>
    <t>0x7cdcf2405b3a80270d45a9cf9791f7053625f02bce074c91e939ee64c30dd598</t>
  </si>
  <si>
    <t>0x6ad3eb3d8b048c8a0ee87964ae962cc6443b8ae78317a636787ef0e55c4cfd5c</t>
  </si>
  <si>
    <t>0xdc0f3a931b47c214eefbca7aded4c52337fbaf8afaaa4539ccccebba41267dfa</t>
  </si>
  <si>
    <t>0x1e78dec12d6832e4ab4811eb6390b3766aa1ab467c16004eb8c29249b64289da</t>
  </si>
  <si>
    <t>0x866779ce43ef614a1c939bd1b1c8ae1543f5a86160a28377b19d7c57c55adc45</t>
  </si>
  <si>
    <t>0x4c9b89f87f42ee03e2829769e935fd6cfe8958bd8f5b485683da93c85b191a34</t>
  </si>
  <si>
    <t>0x40a477de777b0c6af98fd0a8ac2bdeacebcfa368e7a7e7c3b337a8f2d8915a52</t>
  </si>
  <si>
    <t>0x2a301e59607a03add244237803eac328f23ac7d88c76919a64d394a8006c4e44</t>
  </si>
  <si>
    <t>0xd567ada1b11e92efc0def8fd07ea51fa1b75873250009890512cedb6f80fccc1</t>
  </si>
  <si>
    <t>0x6c8c7e16afee02cd87d6f4d68e4ceb03edd2f9971806b29a4ab665af3388df33</t>
  </si>
  <si>
    <t>0x3e52d1f27d972ae7cd142c123f98e8eaa3c8d56a8b5ba5f15677487d650ec1b4</t>
  </si>
  <si>
    <t>0x72aa6164c051cbb0ff4b4982811ec7f3335ad8c3a8c0ba4cdb9f89b80647f390</t>
  </si>
  <si>
    <t>0x2c067dc31da58c25506badaf590da36694cdbd1ead485becddbaec134b3e5d81</t>
  </si>
  <si>
    <t>0x1498612df8b36b75ace6db2ad9bed3975c79e6f541ffb7ddef451fc012a46ffe</t>
  </si>
  <si>
    <t>0x94e3ba44b8e8894c1cc9bd503698e899756097b1dad74f4fdb5d2dd14d0b9a32</t>
  </si>
  <si>
    <t>0x74708de12bf3121d083acac94f6100ccb4edd06bf32c3b673e12bfa45c2c2f36</t>
  </si>
  <si>
    <t>0x51d2d97e089ceebbb1cf533a7347e90edab30698e52ac6f3fc93faee4e03cc77</t>
  </si>
  <si>
    <t>0xdd94aa34842f0fa066fa8de2c1791fc350cc4f247900356d5df7ad51734d7bf9</t>
  </si>
  <si>
    <t>0xcb599c8cbb4c4b5297f0e2b97bdf661600c8cd65fc1cfe8e8299bd73676c436e</t>
  </si>
  <si>
    <t>0x5ae51b5617993a7fa4bd57916212ccd8d73beca89786fbf2e18ef39e506a8e81</t>
  </si>
  <si>
    <t>0x3f55a1e02a231da874daebf722a7b5effeb6dd9c0301bf63d4891aac05a609db</t>
  </si>
  <si>
    <t>0x5e85a4a5aa4aefda72950220585f9192511e94bbe5540f966f7304f48488b037</t>
  </si>
  <si>
    <t>0x3df4c4335c806cefc5fecfc99ce6eaa93cd8414356248fd55ccb67279205a136</t>
  </si>
  <si>
    <t>0x7ce6d2b968a23fe07cb1ad5b2b7126fe443956bc736b14f10d7f31dda4e86f2e</t>
  </si>
  <si>
    <t>0xc890502707db8ffaa2a4ad9a61307aec570d32bc21c0e4b894b35454dcc6936f</t>
  </si>
  <si>
    <t>0x12d7b56766fda633fcacc40a422d2290fc03ca95f8383bf21dde9223ab65fa31</t>
  </si>
  <si>
    <t>0x4b33890a95b3bbf3a812480613134728443974927b20890d4f6eb18457aefaa5</t>
  </si>
  <si>
    <t>0x0fa1f6c11ca996156dca094dd1219a83e65a658fb7c1f824c02b2507dccb7f4f</t>
  </si>
  <si>
    <t>0xe4603f44cce5189cd2036f0dc76ebde0673842718479a055488e60199e665a2f</t>
  </si>
  <si>
    <t>0x883c51507628fae0f07c3b178821e4e13a8e8955bab9a32d2f88061f0ad4b616</t>
  </si>
  <si>
    <t>0x5daa065ffa108fca82b2a4ae74835d76254705de9a14187e1acfadd477a3f3c3</t>
  </si>
  <si>
    <t>0x1b056ae9dc674a976f2ce94877492de13fa15299d80d604e52278861b3eb6b4e</t>
  </si>
  <si>
    <t>0xae9040554a0a51e9ecb8ca3a7d76ae93db6d5033bd87f3372881f4fda9339e12</t>
  </si>
  <si>
    <t>0x2fb7229a078ed73694de98602cf6fc3d5384f9a40caacdad6f7841e9698fe26f</t>
  </si>
  <si>
    <t>0x3a462a7cedf195789a8e3ecf10208758d1bf40cbb40c8c290ae6b9c87acad9ad</t>
  </si>
  <si>
    <t>0xf81b8557f946f08b3d25bb3b61e382a0ae5130023c26ccc753abcae7c1bd098d</t>
  </si>
  <si>
    <t>0x331e714832faefd5e2e61ebf6faeb823b216075c0ca9777002f3b58236b5c636</t>
  </si>
  <si>
    <t>0x8cec1b82f5da70b858220754068f9339dd4d642e2be16c246f4bba5cfdf73b07</t>
  </si>
  <si>
    <t>0x05de99b9d2710096aaa77bd1b93bb3fddbae21185d1b06ba9ef6bdd2cb069363</t>
  </si>
  <si>
    <t>0x963a16657ee3ab5f8ddc71dc29a433f6709ddb5db03864d43513cc2c2025688a</t>
  </si>
  <si>
    <t>0x707c2492b4276ecfc4249dfa7be4181e637863b6b1d20a88263fcd1f5580e470</t>
  </si>
  <si>
    <t>0xb1b27f048235ae8013fb17a5cf6b1df58dd5a3d65bcac7397a7276303d8aab0a</t>
  </si>
  <si>
    <t>0xa602189d956b368393497fc4fa5484e4d85c55af6a5520f308b7d7c914d4a1ce</t>
  </si>
  <si>
    <t>0x31f06679bb35c9c410a1e37bf005614404b5ed077632e1581e70ce5815846dbb</t>
  </si>
  <si>
    <t>0x1b987c50d8cafda782f83a738e70956dc3adbbe4f6f031bb8e8363d60c094e8f</t>
  </si>
  <si>
    <t>0xf6a75be9cf933b86de12b46f49a84d7cf550a88db44ca6c76efc3dd020d17f7e</t>
  </si>
  <si>
    <t>0x7ab1c7cbe3e4703a81466dc3333dc5df866a774ceb26029553bd5b461fce98ad</t>
  </si>
  <si>
    <t>0x09472eb3002b9dccd4c5e996bc04fc85c0be46df70724c2b239e55af449418c5</t>
  </si>
  <si>
    <t>0x35af70ab5050d35099ea352e1169e51d89b8dcf0b415cea84427d745707ee743</t>
  </si>
  <si>
    <t>0x4dc3dce717fcd96a6ed3cb6cc15b765f0f1ba8f85fc2c6b06c6b943b38d9aec8</t>
  </si>
  <si>
    <t>0x9ae1c0afa1e6babe6d36adb2a7941d7ba2b909dd409b8e613fcdc13a74283deb</t>
  </si>
  <si>
    <t>0x406445d7c3d8cad9cc02eaa3f5571d55b30ee695de7303b43dba34cbf82df172</t>
  </si>
  <si>
    <t>0x023cb6cabffed8ffe3858c7d3b9888b47f810d8ec6e1fff3ec214c5873b60f06</t>
  </si>
  <si>
    <t>0x9a5eff0a4ef440c9a85064fda0ae3956c998dc6766a1ef7c8812834e88919ba0</t>
  </si>
  <si>
    <t>0xae57212bd5bf87749382657cc1dd03a8f4f51da0cca059b46c6577f13479f90c</t>
  </si>
  <si>
    <t>0x6be8393afd12709f172ef27ead790846026a2de1999b09d88d92c1c717af17c6</t>
  </si>
  <si>
    <t>0x037ce080c69c61611f1b84e416b72e12d018979d81f5da97f6e6ac20731961bc</t>
  </si>
  <si>
    <t>0x8fcc54ba806a4645f157bbbeb07f7e54a1afa93ef3889f78b2b6dac98ae5c5eb</t>
  </si>
  <si>
    <t>0x8f3c56b6b4ca0aa11f0c255ae38a49fa14844bfcb140fcb38030dc1a2ed47034</t>
  </si>
  <si>
    <t>0xa75f0bca9030242647d09e4c3faa38925caed8031f62670e83828fa935699ac5</t>
  </si>
  <si>
    <t>0xe2145c7c78165027de366b275ef9b1cd089c037fbdb6390ab423e64811472d06</t>
  </si>
  <si>
    <t>0x0cdbc26d6a651edc18e8632b8466fef7d028ab08c927cdfd02078b79c896c20b</t>
  </si>
  <si>
    <t>0xd9cfab47a8183be3a45e41cb1f1ef6fae43f1467dc540789c91cc4d6e3c8ada4</t>
  </si>
  <si>
    <t>0x799a491a6a83682b7a9e7e99bb42741c0848d16949e1d511c3cf28fa645e0f62</t>
  </si>
  <si>
    <t>0x293e15374af98bf78cbfa90102a4c0571b0744b1ff224367cfcdaefa19664332</t>
  </si>
  <si>
    <t>0x9b8f60de8228b7c9f96e919a7f7a036ef9804a7a87649b531d05b39b0a8db2a1</t>
  </si>
  <si>
    <t>0x229c928bbdc33f3264cfb95776fe582b3cc7f8a5a7d3d873a08f6947251477b2</t>
  </si>
  <si>
    <t>0x8b0686dcd8d6fa97b285da775ed33402049dbd5df4c65705de354f1855945923</t>
  </si>
  <si>
    <t>0xbcf67036c98ce06c04fdb897c69f26837b8f9e19fe11259387e4ab6aadcd71e6</t>
  </si>
  <si>
    <t>0x7363e6847b06a663486bd99e524dbb1540d679e865550ff4417acb5271316963</t>
  </si>
  <si>
    <t>0x849a09cf4c634d6b6fe0f57e1077be654e5ab07838804824ae420e82375138f1</t>
  </si>
  <si>
    <t>0x6620155c94c7e302336c7dafceac94474be09f74109e0c10a127251804a1d272</t>
  </si>
  <si>
    <t>0xc36179ac743dfbadcf9c65c6e1f5c89b5503a577c0e600a595bf1948f91563fc</t>
  </si>
  <si>
    <t>0xde77e2192d48a8b9dc4b154e6bb70ebbbc3c39540082584a83ad40edd35bbe3a</t>
  </si>
  <si>
    <t>0x877a6f9fdc0e4d23b61f7464bfa5a70c4f66e1c38d73c4d3a596c72656c64a53</t>
  </si>
  <si>
    <t>0x24b2720dea2e4d14dcc434d5b7bd19fb8cf73eb28fb782f4aa57d92d306c2d65</t>
  </si>
  <si>
    <t>0x48649c1e6f67c868753a7366c199c893e9b432e8973bed5e1ff2cb39c535cace</t>
  </si>
  <si>
    <t>0x1b7a5fae90d9de82cfd6cc09cbe9416a1b29a614414e012a821f492abe95721c</t>
  </si>
  <si>
    <t>0xb3a049835292f7755c144c784daa2cf26b64ead4aa3e08eb8e46a17171c66957</t>
  </si>
  <si>
    <t>0x2c27c385acd20e3bc24d0953b6d7974e455c1f4d7f9790153fa126ef38ccbf89</t>
  </si>
  <si>
    <t>0xe0c45a3581856b3b1f682adb51a9ae0e1c2f6ee21bb3133a6da6f717afc40638</t>
  </si>
  <si>
    <t>0x0ad75faba41e5de1b96c7d492e2a66dc17c113624c144047c60db09e4a89e728</t>
  </si>
  <si>
    <t>0x29a75854024ec6af2e55dc7bad4a69b9525f9c691aecb4bc55e137e4c4083e51</t>
  </si>
  <si>
    <t>0x59ffabc0599ac4b07d47e01ce718486c3dcf37d1baa7b91b5a5ce6d910e5c759</t>
  </si>
  <si>
    <t>0x8b6da189fb60fda5bb6e65c8b90c56aab7dbafab8fdd15b5956f7b7edc31498b</t>
  </si>
  <si>
    <t>0x0893be7a1f94ae3c0473bad8db6bbc8cb3819b864eaccebe9c0494b2602a4273</t>
  </si>
  <si>
    <t>0x547fde1120928a564eebc4f3f33f2bf542b4fb5ab1ac8153abef74f4e7700ee4</t>
  </si>
  <si>
    <t>0xcb97a169ecbb7727f9905a4fdd4fe69c6cda108653957df15cd02cec646c85bf</t>
  </si>
  <si>
    <t>0xcde202a8635e6cc6390399941751d48b411906db3ef0c39407ba297b924e810c</t>
  </si>
  <si>
    <t>0x1a2e2d0d5efcc75bebbe786468f3297f58d7e1f1de0d4e1b1d4a66eae7f38d09</t>
  </si>
  <si>
    <t>0xd6403309b3eaf3c34d15a71b78cfaa0c62d87334a69c49babcffc576148a96dc</t>
  </si>
  <si>
    <t>0x10bc0baa8a36ed5bf9522a94ad5e591f53952183bfa715d2d8cd61b530eb46c0</t>
  </si>
  <si>
    <t>0x73b9933b61af9487d8be1086eeb640d74f05b5e5c9fccc5cf2ab460516430511</t>
  </si>
  <si>
    <t>0x435c6d100426cef8b49cd799ae6916cc915919d698dba7dab5db6905a04463f9</t>
  </si>
  <si>
    <t>0x0d4c83c1e949ae1410161e24a8fcd67a58f6506143804a5962fe4d0922323dee</t>
  </si>
  <si>
    <t>0x6f8fa26d2f229a06d339704a9ee80a82b364daa33717d5a24c4e6ea59ef767da</t>
  </si>
  <si>
    <t>0x29cdb2e8ea539a6e22d27ecc5eefd5e1b40addee17ee78413800d25edad42f9b</t>
  </si>
  <si>
    <t>0x62e2c6d7a2728b1bd345e7fe878b116f87929b625226e3ea31e0d29c42c8c5a7</t>
  </si>
  <si>
    <t>0xe0d71206b077a26cf3d52c39d46e25f96ecc5734df7df28e670ec953fbf489c7</t>
  </si>
  <si>
    <t>0xe3d1d56b89ec0e38b90f80c9f423040004cdba9c6d28fbf8d10213e7e32a9027</t>
  </si>
  <si>
    <t>0x2995d8c851e95cd9353197274811f9aea6ae2e081c4221272fa41edff3a1f804</t>
  </si>
  <si>
    <t>0x73bd3dab4773a187e9981846a19879e9f2465af38a55ceb5e15541fdcdbae186</t>
  </si>
  <si>
    <t>0x3e2eff7c2f0ea180c16991329e4f634423c39503151756cafdff118bab36fb47</t>
  </si>
  <si>
    <t>0x8cde58fa85a05df4b533130259f00dcc3492f7bb5201214d778663f80af5e116</t>
  </si>
  <si>
    <t>0x59fb0d552ab95cb0fa1880b3bc7b485009e7a4ee222e39515736ee41889d3d6e</t>
  </si>
  <si>
    <t>0x15522fc721cb5bc850a44c4968df9ca98ad40013c23324eee65c820ed7a7f42a</t>
  </si>
  <si>
    <t>0x4c61453cefcde8561509ea8655f3e0dca409a554bbf00aba1940eaecf3d5b7b8</t>
  </si>
  <si>
    <t>0x682ca2e0aea848cd14955d9cbabb9d84450223c3ee68282f5e82d10ab6227581</t>
  </si>
  <si>
    <t>0x670307934cd987947e511c33f53dec1a37241050d419f8d45187f8112f03a743</t>
  </si>
  <si>
    <t>0x11dd1ab956c894026cea01e0ad9e90b16208573f6313391f2885c9c993565bc0</t>
  </si>
  <si>
    <t>0xf6850484bf4d500e85ce8b16ca8b0576fc77ec4d1bb3121371779d3c5d3dfb07</t>
  </si>
  <si>
    <t>0xd39c0d6d5cb64c02c586df485685e904277a20d8192cbdc00c072a786f10c770</t>
  </si>
  <si>
    <t>0x765941553933d5d90de973666c10133061f9d15b36d6228b21d47ea7c50bc140</t>
  </si>
  <si>
    <t>0xfebcf4a63b149c5605b46bdfe8a255c7e4435a1990ad535603bd8d75c4a63a0b</t>
  </si>
  <si>
    <t>0x31a5d4e60fb385eb87aed951e5318309e66e24bfa39001b741f9d4024b2c0da9</t>
  </si>
  <si>
    <t>0xd760d33e3c2e80d859608edad0ec066fdc234a56959af5d988287ef9beb98d9d</t>
  </si>
  <si>
    <t>0xa70d7eb69e21d11cff1364af6892a2466a8b65a61aef04840eaaad81ed753307</t>
  </si>
  <si>
    <t>0x0cdd5e60de9a37bb30c7f7e094dffab127d1f92328aace74ebb494e635e7e624</t>
  </si>
  <si>
    <t>0x2813cf349e98184a31a2c39838cc5b084b19dd4f40c78097d5af7da11ceec085</t>
  </si>
  <si>
    <t>0xff27d2945a7ce3e3682ad077f29b2bfdc819931a1e7fd4507fb9114a8861084e</t>
  </si>
  <si>
    <t>0xdaf4c461178af51c3b70b9091f8a749b438cf6cdec5ee880d48a8bc7b230b336</t>
  </si>
  <si>
    <t>0x635fd1c5775dd26bdaa91224f49a548cd277cdf276e1ffc3374ee6e5fb33048c</t>
  </si>
  <si>
    <t>0xd6c32632c31d8948a1a1c9a07ab558caaf3950db837aea5a78305ade5bddb90e</t>
  </si>
  <si>
    <t>0x1e20cd6d47d7021ae7e437792823517eeadd835df09dde17ab45afd7a5df4603</t>
  </si>
  <si>
    <t>0x38461efa76612d86beb101db9350f74cd14dc845874bf5dc54da3c20eca47e16</t>
  </si>
  <si>
    <t>0x758d86879d775bf8545ab21e2e034047a56c81f21d95ef7d6c58ad21e08bb60f</t>
  </si>
  <si>
    <t>0x5fb6e468d4af39c1a24f72757225f346b899e99170ff47492334985c0ef9bb96</t>
  </si>
  <si>
    <t>0xb722fce9e757d6a005678267984e86f2ee220edcc8405e60e5ccdcc1a1238e45</t>
  </si>
  <si>
    <t>0x780721d8ae9b1e5e81a4333324a8017bf51f7134ad2ebe3c7e424a9a364be0fc</t>
  </si>
  <si>
    <t>0xc7342e5adc526f4b7c148cc2bb970a8eeee99b6748fc6a3731a16a214432679f</t>
  </si>
  <si>
    <t>0x7bbf8e26c20e6dddc3ce4a4d6fa683362d9179c7143745aa7e27a60679a9e6b9</t>
  </si>
  <si>
    <t>0x453325d71464a4c932f1367a3b67d76265051e160dc59027e8242b1857aad880</t>
  </si>
  <si>
    <t>0x8e0ce0cacc60445af1d3ff64394abd018d00de31cdbbba53420bcef577379f5a</t>
  </si>
  <si>
    <t>0xc5eabeff36dc4593e58ede208838105815106e5a11aa725638d72b43f88e5fb2</t>
  </si>
  <si>
    <t>0xa6c184f202724c3ac730ccd6ca227fdacbee73817e7bb9bb189475c907821ad6</t>
  </si>
  <si>
    <t>0x399fa9a469d5bdf41130b35298ce25f0be3601dbce0629725f0dba7d37bcd699</t>
  </si>
  <si>
    <t>0xb337ea6a083eb627bda9a7abbca1e5c4b7174eb8595793f5bd7019d85dc6d8dd</t>
  </si>
  <si>
    <t>0xe881c43cd88063e84a1d0283f41ee5348239b259c0d17a7e2e4552da3f4b2bc7</t>
  </si>
  <si>
    <t>0x8cd135d1ea41591f628040be0a3562110c35b589db6ed0568fecc8ebbf938567</t>
  </si>
  <si>
    <t>0x73ae3fbc5d17ade6ca9bd0fdb9014dcc0b540e3b9bc5db89d0103889b930b215</t>
  </si>
  <si>
    <t>0x7e3aec2e58697c9d5c9112de54ed244a56f703b5aaff8c38fcd5198555756eee</t>
  </si>
  <si>
    <t>0x29a626a3878943c6f74c3d68850d1ad5e418ab1a572d1664e9a887ad176a9efd</t>
  </si>
  <si>
    <t>0x79fd16aa3a0016b274e1f115735c33b16595466c179b1e5b52376502bae55006</t>
  </si>
  <si>
    <t>0x7299cca7203f60a831756e043f4c2ccb0ee6cb7cf8aed8420f0ae99a16883a2b</t>
  </si>
  <si>
    <t>0x69704a580c53aab812337cae0142ef55e3ce62f1443a5524e83e54513c910bfc</t>
  </si>
  <si>
    <t>0x50874a69e4e7fe55e0a602c7d913cd4bbe6445f61aff936ff574c18ad683a767</t>
  </si>
  <si>
    <t>0x25c66c16431df034f42a1a356d34ed953f0ec7858040b7978fceebbacd00f107</t>
  </si>
  <si>
    <t>0xe610f592f7a30039c7aa85de9c8cf83fe69535db3fca6adff23fc66cd2054287</t>
  </si>
  <si>
    <t>0x3fe6da467aafed774c944208dcbdd4494480e5baea19608568790426c79043b7</t>
  </si>
  <si>
    <t>0x2c2520f47d07d0d3c207b9cd110943fe96118c5a1bc2832f20465f86e9e54afa</t>
  </si>
  <si>
    <t>0x9fe851bdc61b84f39da5b29c407e73db8e16f8f10af075655571cfd3cf1b3e0d</t>
  </si>
  <si>
    <t>0x05d1e9c2c48faf82547e00d527923f980576c5d337b6c666d0e91d07517c4b86</t>
  </si>
  <si>
    <t>0xbf697f90919c82ae2a65efec2fc630f635156afa6f94cea621f17ee1d95c014a</t>
  </si>
  <si>
    <t>0xe1a00b8d19dc1615c5fcfa56172baacae859eb3e828b17719492312ccf5c392d</t>
  </si>
  <si>
    <t>0x13e892d04e3b1d2a388ba6ce0ca7710920b646a83992303335279daa22f1f811</t>
  </si>
  <si>
    <t>0xbf102d8ee98c5e2289b39678559fb17b19230d0b06a106fd26444022a83ca1f8</t>
  </si>
  <si>
    <t>0xddf7390f5b8b379e6d34972dee30c764b56c28823f6908f15c041c50bd29be6c</t>
  </si>
  <si>
    <t>0xf625bb9fab68d37f86af72cc6083684e79082d22bdaf7af2285589b975c5b5bd</t>
  </si>
  <si>
    <t>0x750189f8b0e518fd316db98926f983cb999bc8c86e187e2019381978c9793d5f</t>
  </si>
  <si>
    <t>0x0a8e0e0e82d5945009f88301cae18fea4751adfad32adefdceb7dd336b298020</t>
  </si>
  <si>
    <t>0x8f95aebcb3fa1c4fd29292732edcdaa83171fc6efd6caca60a593475416b54ab</t>
  </si>
  <si>
    <t>0xd503bd891a33d81363bfc7fb9b988c0a36d947e061f07f9c11080821c8eed938</t>
  </si>
  <si>
    <t>0x5d271591b78a8b160e19bb188ea0ae39204910bca5543c4ccf14ecb1a12ec45c</t>
  </si>
  <si>
    <t>0x32a21555de23f5a97d8afb8870f1b0bafa79c6c1b0787737c828cce083fb5f91</t>
  </si>
  <si>
    <t>0xaa45f9b83cdb88b28248a2ad49602c12689bdf4c351ace9fc7071018d9b45073</t>
  </si>
  <si>
    <t>0xf1259e3598b9644bcbb12dc202af5636ea9b070810dd7214046f03d8788a975a</t>
  </si>
  <si>
    <t>0x2bd6a71f535dc553b4a1981026bb7223b17732261b553044d90c3c4706cad641</t>
  </si>
  <si>
    <t>0x49fe388eff9ce81dd0dfc52c143ce0fee23bac91477a9ea31eb13afdd47fac4f</t>
  </si>
  <si>
    <t>0xe939207adae8deb4cbc30fffae2db5902179dfdffb9d1e9ee196167c95ce327f</t>
  </si>
  <si>
    <t>0x179ed0de087412778d890c3225a1ce568bbde6215c7dd271610c47a872b6f8cd</t>
  </si>
  <si>
    <t>0x01f2c44518ca4b8a829a03fcdbab666e663517df47e3ab91cca686837aaf91ce</t>
  </si>
  <si>
    <t>0x72737846809e1bef05ad5037f3ec2ae5f64c48c36c8e51f3dc1f1055f353d4dd</t>
  </si>
  <si>
    <t>0xdb9869ff42bd56b163ea31eb80ee3e8c944ee2f5131447a928540bac3238340c</t>
  </si>
  <si>
    <t>0x8d657c7245c51eeaa34a94f19bb3c6e01145e46c1e6f7d392a6bc3092b6317df</t>
  </si>
  <si>
    <t>0xdbbf06aa03907fe5570888987b2c9e6cc441fa39443f980d9553980c25daf5e6</t>
  </si>
  <si>
    <t>0xba00bd100e4dd9ee7da247c5a724e89cf99a2bc16334995be19a675407ac3b95</t>
  </si>
  <si>
    <t>0x8f11acca6ea4e0dcb38ed816bc7c0dbca3d5f60c03c1ee72bfb1d7ce799e72f7</t>
  </si>
  <si>
    <t>0x14feac8e80ef66fdbba7fda000bd17938d8b4dee0a4d5773d8d2a8bd6eef8bd7</t>
  </si>
  <si>
    <t>0x73aa24c342e4be6753ec4412fa4aa83f51690ef49e171573447a06bc3309220b</t>
  </si>
  <si>
    <t>0x2876762636e5f506b218169b2294fae0199e837a0f305441d25163bf21b2345e</t>
  </si>
  <si>
    <t>0x08950323d4623896e4fda7ac2dbc4f1e7c74ce16977e51d1cd443f7c1d260cab</t>
  </si>
  <si>
    <t>0x7951edeadd250c53a5dbc44b1c4350fa1af58cbeffdbd32bf3045f3d15ab227f</t>
  </si>
  <si>
    <t>0x0f5c2df0c9c6f1a6a3a7314a38d74c0a220e43e5fc384543c80da9b2c63f1bd0</t>
  </si>
  <si>
    <t>0x6a4f8bb7a4cfd80e764f12d1409252869826299701d45cf8a286813ff31d0004</t>
  </si>
  <si>
    <t>0x23829aa9043d8570ca8ff8f4e5ea450be00639d6973485a340f852d130066176</t>
  </si>
  <si>
    <t>0x617ed50c621dda20719466c2ce80a315c55a2f949bbbe10496459fd535584fb3</t>
  </si>
  <si>
    <t>0x3792a52649c274e6b337264194287192207014ce2c32dbc4ab30af72e792a436</t>
  </si>
  <si>
    <t>0xa7084604f20d14dd6a86a1922f53aab83affc5ddb2996616107fa52538c995d6</t>
  </si>
  <si>
    <t>0x38624347783810700908a6aad00512c72c06a0bc06828f9e964334db0e910c4b</t>
  </si>
  <si>
    <t>0x73d668629481913206a07cc1d892e47b38aab1af02abf070e9a892901811b864</t>
  </si>
  <si>
    <t>0x3a697d18ab74b173b7bc03cca4b2eede3b2c8421e28acdd2eaa88bf84f6bb0aa</t>
  </si>
  <si>
    <t>0xca53a94c9fe9f246ce8bd7655b119d183bfaddd59eba75cf210efd488b3005f0</t>
  </si>
  <si>
    <t>0x3be621f3c97e672771445ef7d40873cda2015ae46faafbcbc0be90300aca35eb</t>
  </si>
  <si>
    <t>0x395502e8b14b097a32f55d9d728d02c805c8b937d84cebce5327d1868d2a7938</t>
  </si>
  <si>
    <t>0x3c266e93aed7e0f904b43f46d61247c98eed1ea85388abccefbd6e3d545d0d65</t>
  </si>
  <si>
    <t>0x14937e233dc9257761a5965e88717daf9eefe9cd29a03518aa76bd925e358e31</t>
  </si>
  <si>
    <t>0x443bdb072b707394b845e496e4906cfa6f910e9925b2de1f0d4f586a67d239c8</t>
  </si>
  <si>
    <t>0xe0acb2a14d2ed6ecc4afa6e09e9a6f5a4b5fca8c86a0743983df588cf50944dd</t>
  </si>
  <si>
    <t>0x4e97b1aacc81e2e2274e6ffc26a78c891c93d8e5beabdf92b778445940e831ed</t>
  </si>
  <si>
    <t>0x0d5fc449240b53f37b4892f326400e35b24e37b8a3462ec94db0a39fe456b23b</t>
  </si>
  <si>
    <t>0x4f22f471d6936da283808fff46b36234c2754ffe29bab879e62df67e3f8f1496</t>
  </si>
  <si>
    <t>0x98b65db1077675de1b2a0e383087dae465f78fe3c5120f4b84f462890f54c9d9</t>
  </si>
  <si>
    <t>0x509b6c9579ad6aaae537dfabfc1d7b857d8ea94fc1eb842191f75d326241073a</t>
  </si>
  <si>
    <t>0xa0a1b3600ffb8a09be0a1ab676c4df149b467affb04a3a3ec97fc1545c96e055</t>
  </si>
  <si>
    <t>0x56377daf7303d14be01f21feff94a8145b4336ae6eb767ad3bc52cf4a2f928c6</t>
  </si>
  <si>
    <t>0x73d94c45027a5cf03114f5f06e2108f872d9acb435afd179e63b5a5566a5df33</t>
  </si>
  <si>
    <t>0x629a2db34e1a8bd4646bfdfcad38c5dc083a904e7d0271e0cd3fb91fc129c932</t>
  </si>
  <si>
    <t>0x4f2bacf14d48ccc7c024c095045df3dc443d28b147bd34e3b4aa32f355478604</t>
  </si>
  <si>
    <t>0x68a48ae000121cda9141acdeff14ba2e8629c6803aafcbe80899cee25372c223</t>
  </si>
  <si>
    <t>0xe6cf81cfd3c293552acc33085903f00782bec6d1c4c2f7542db149a963a7e825</t>
  </si>
  <si>
    <t>0x6adc6b0af90ac0587ee2833dbc856f44cef76fc4ed74a620214a6c72b75305c7</t>
  </si>
  <si>
    <t>0x4f32b726d8a96d032b97eb12a364129dea7991cf906937b1632a991fbb57aa95</t>
  </si>
  <si>
    <t>0x6dfcf795ec3e29fbac2aa5b9645467727fdb9bf615e98b3e5aaa986da9d051a4</t>
  </si>
  <si>
    <t>0xe35fce4bc57f5a4dde11667258e7048009a89aa98e5c1ab917968121f7dde800</t>
  </si>
  <si>
    <t>0x7baf0fb810374d118022f4f5cddccbeb5c81d993bd1e25247259870fd69b4f17</t>
  </si>
  <si>
    <t>0x6fad5248e918ad98453d09debd13929e10ab786b1694be7cbec03a70c4834354</t>
  </si>
  <si>
    <t>0xb8610cd28a144c0ea62f73bbf01423e50aff40b002391da67bd5aff086f080f9</t>
  </si>
  <si>
    <t>0xd21ec5d809fcfa350ebcd0d2da90e80440e413e4e47a2be285f267b205bb66c1</t>
  </si>
  <si>
    <t>0xc294584f59e7dd1960e428c53cf9e4f833ff9b2e0910887541aaaa9d685f0c66</t>
  </si>
  <si>
    <t>0x88607d76ee43580e80e2b2232840c4f6bbc5c01d9a761c1e0010e412efc835f3</t>
  </si>
  <si>
    <t>0xd79af035f315bb64e7cae001df084be7ab15f32d27c50e656e6ba155f8b9d0ba</t>
  </si>
  <si>
    <t>0x9ee8c9c8723b7e5f70dd5b52e17ff3ca438aef9f71b69b7a1969ebc9139dff6e</t>
  </si>
  <si>
    <t>0xd7f0441e4e4961ecd14b9a3708b69ff24e7cee678a4eabf7bbe2fdc74e840512</t>
  </si>
  <si>
    <t>0xa7e37a38fdfcff0e88b0b7042b63d606fd50f6e23bb0d0c5c170bacd9bc5e68a</t>
  </si>
  <si>
    <t>0xe31fb3717ac9cd58f1b3b823a9848f3535914351725d82e60525b59d64dc8304</t>
  </si>
  <si>
    <t>0x194c2e45f1e780112a432cd98fd656ecbc7daa3724550a3097b94265bdf14713</t>
  </si>
  <si>
    <t>0xe377a25cb01a77498430ba586c3d5eb6b67217aeb6d00f7ca8d4625f03058526</t>
  </si>
  <si>
    <t>0x2379087264b20cd580927404bc82d93f830a77ffa8b76898a1c8c0c2286f6f8f</t>
  </si>
  <si>
    <t>0xfbed1f2a2d1754129082de289be8c2a84d46fb4780b9bd1e34dde6ca5de8130a</t>
  </si>
  <si>
    <t>0xac025493ea63120c3aa309b058ed54b9799cb80ef1bb01ea11ada3456cb46607</t>
  </si>
  <si>
    <t>0x3c598516a84fd701aeb9ff6e1f190830e019cf9b53cf929954159dfca8fa5ab9</t>
  </si>
  <si>
    <t>0x4f82c4623e372a87380ee57143f82becb37e4321be39cf7c40bf61acd7d89734</t>
  </si>
  <si>
    <t>0x4229bc1f38d3a96ad81ad98d895ac0b861fe98a7dbe6514014fb60645cf1263d</t>
  </si>
  <si>
    <t>0xfc07a5e086bd0eb24008e1d0e1b1372414b07c78104fb15da42f29a434f5d9bb</t>
  </si>
  <si>
    <t>0x68a9aed183effdb540296e7e496f4b9a8eb0053daadacb54027532144c08d5e0</t>
  </si>
  <si>
    <t>0x8b2fbde024cb5bbf2f2a4a5e272ad47dac4dbbe61fe34a27e2981832b194fdb3</t>
  </si>
  <si>
    <t>0x76d97567d2179c644090a8c1bb77f315214e0f38b4b73956b41dd33db837fe3c</t>
  </si>
  <si>
    <t>0x5ca8b3abc902bcafab417428a6d3db521b57ddfaf65ccfde81d4f59d6ea5b19f</t>
  </si>
  <si>
    <t>0xc2cc848f9e3063940b45a7545e225da0173042b02a65d7bb968f5592f0db45e0</t>
  </si>
  <si>
    <t>0xf81c9cd5b054da3be56541e7ce39713ccf93546909fd3df3dafeebbe709524fa</t>
  </si>
  <si>
    <t>0xd0329f55941d3eefd86448f0b2b1c66020f4ecc1dde1c06e6a21e139ea3ef2cb</t>
  </si>
  <si>
    <t>0x8dbc6c1f8903830dec4e511825dc7f1c48563735346659feb5ea426dbd81b934</t>
  </si>
  <si>
    <t>0xd8d7447ac7f5734e02f0fc0bbee869bb2eaf4f836334e224aebf9ce75482e4d6</t>
  </si>
  <si>
    <t>0xdac123bb37943e495316959a1c6ca891ea97b78a22fdc25b6a2e5d646a6f708d</t>
  </si>
  <si>
    <t>0xeb4183672aa5cef2f5655939da1f41c44fc066055062cbe3f9d0bad89e60fc1e</t>
  </si>
  <si>
    <t>0xc0894737823c32a7ab2ea9b80a295641ffe13fb7055df8c3a76f432e4354d749</t>
  </si>
  <si>
    <t>0x50fcd1784aa16325fe60df2ea4909c6d4a41c1bce82f3adc42826f5b051f1122</t>
  </si>
  <si>
    <t>0x9167c3c2dbc7c6bb95de083ee53bdd36818d585885f632f4afc67deccaedf15a</t>
  </si>
  <si>
    <t>0xec64089bf5baca5606838a3386c4557bd9ff53185e462ecc99abab65a6858385</t>
  </si>
  <si>
    <t>0x48aed8dd70a5c4dec5f60a8a10b2e2873c96eb1d6630f18466157a1473cd1435</t>
  </si>
  <si>
    <t>0x40bf5c4c1780d3114db2c6d8d4ef823adfb648a408f517b30c315b524fe56fdd</t>
  </si>
  <si>
    <t>0x88af67ba8ce5f7b021879d34fb1731af5d3c41411d1d994ac07befdceb77a8df</t>
  </si>
  <si>
    <t>0xcdcca66646abfecff895ea147fd6693d16174af9b82fee747f378c815719bdab</t>
  </si>
  <si>
    <t>0x2086b79789e9374a4286380741631dbd8e87c853a4f572c012014b40bdc17731</t>
  </si>
  <si>
    <t>0x85c56d4621af99d4605fd4c6b0f3b8cd7b376c2bf187e615b10fc53183e673a8</t>
  </si>
  <si>
    <t>0xe31b0632857e6c48cdf1ea60764c180ebc62f5247ef489d760a789df6a0d3d65</t>
  </si>
  <si>
    <t>0x4fc10c3d026207ee858b330ffbec3b7ce4abfb050333b49789e38901ff2b377f</t>
  </si>
  <si>
    <t>0xc77caa0b9b205894ed891cc003ce103ebaa88c54b36242f6afee97729903264a</t>
  </si>
  <si>
    <t>0xf741bd4c0dfe585c9bbbdfbae5d51a33ab00931e45328871f50b7fc6c2d5b061</t>
  </si>
  <si>
    <t>0x021bd7052b12aff5a038390aa0e8f0ec3512e8ff30cfbe381881710aee835dce</t>
  </si>
  <si>
    <t>0xc1058495eb3ee2c7f92c815ec62eb9df96fa2d5faa2b180fda47c6292ada876d</t>
  </si>
  <si>
    <t>0x2ad6bddae5cc8f9a2b6876bec5bdc363dad4178fa8aae4ea5177aaf0e7e2bea7</t>
  </si>
  <si>
    <t>0x60d915ca8da0fb71bb7e111d48bf0f397960f32f0277e501d54324a8592e7d03</t>
  </si>
  <si>
    <t>0x196c3dc6ed56908fc8add9982296a1ccd3c00233f955c323da98079faea63508</t>
  </si>
  <si>
    <t>0x35653d653a9a606bcd7fac87a52b3fc3064916cbf00624ea34a60e27d889d77c</t>
  </si>
  <si>
    <t>0xe28b21f93feed16dce3f3596bb1e77f348466298361d2d79793f875c527b4f05</t>
  </si>
  <si>
    <t>0xcbae9f53c70e4e41752be2ab0d4abd101375208c0d5ced2877fe499a2c849cc7</t>
  </si>
  <si>
    <t>0x74f511f23e1d57050437c702c7326c28d9ffb461ae34f67bb03e34d2128bc16d</t>
  </si>
  <si>
    <t>0xd6257aba1e936add736fcc5c408dd15dd68ba1069cf88b18adadd08a14a7041e</t>
  </si>
  <si>
    <t>0xe93971c8ca900bf88bc5858e04a8653bd0fa317e79f7e94bd4bb97efaafbf7ec</t>
  </si>
  <si>
    <t>0x212c86777aa6a5474326c8d5a06e5e5798293ac713c464c95d1a291fc5225937</t>
  </si>
  <si>
    <t>0x52ee5b4b7501d3a66267a2cb97336e33077f8ceb79c0cab607a744385ddc0fa5</t>
  </si>
  <si>
    <t>0xfa7c980898f27d60a59a2f63e340e111f9b0bdb379ad953bd3c66f10e7bcf200</t>
  </si>
  <si>
    <t>0x5488b84adc013a495767fb13dad0784cb097feecbcd54ace97c69c6a5033f544</t>
  </si>
  <si>
    <t>0x730d508e088d390df4781602867907e994115ea813354376ccab6e87d1a34bc8</t>
  </si>
  <si>
    <t>0xfcc2942e108a0ce3cd16925a72b136e835720d66cf114e827aa755f4b17e0f97</t>
  </si>
  <si>
    <t>0xdbcf16388aafbb0e37e51906f62f426b9ccf41c00c2aa76d9b4ba5b928c24eb0</t>
  </si>
  <si>
    <t>0xde3bb624ca023793ca976170cd138cda1806384a3a355706a90cadc2e2418e36</t>
  </si>
  <si>
    <t>0x91ee750f0df0f8c2f536306395cfc32748cd8f85fdabc19ed25ad5ba23c5b373</t>
  </si>
  <si>
    <t>0x23974a7f7618b7cf30fe249439376108c064c1187d74f5a3df3b633297df494c</t>
  </si>
  <si>
    <t>0x2baf03c3edd9c522783ac1ac1a49b92f32637aba71d7568d36ee7a385dd54e7a</t>
  </si>
  <si>
    <t>0xce63b23b2d36a499b10ef74618da94033aa2c96379911a0d7d6b14291012ecf6</t>
  </si>
  <si>
    <t>0x2f0d11172c716f059a7a0b47e7640d481fe106e533a1850fff7279ae4f155b4c</t>
  </si>
  <si>
    <t>0x34be64484b6b02e9e290de0eb413a3de57ae1033d02f31095c85cb61f3c1b742</t>
  </si>
  <si>
    <t>0x4fe5b4c7821e2ea620777f64b49a6fb361cc29b30dd7c7b2c86dc2b6f37fc09f</t>
  </si>
  <si>
    <t>0x13f6eeb39aa67fe2a55e81b4e7cab45ef302ad204dbc6cc4736f512a51053d8a</t>
  </si>
  <si>
    <t>0x53271645eec159bce3a02d9e11eafc4cabb3babac14af226cc59f36a11b1ba4c</t>
  </si>
  <si>
    <t>0xab1bb59bdfbbaf634e32550b9055d33b6149a1caf3f21965450cfb6c7ea14b72</t>
  </si>
  <si>
    <t>0x58c9043c394c6c6f3cb8de648c7872db52abe732304a60e87e0df3a00b2446e6</t>
  </si>
  <si>
    <t>0x7d592e72223e992576214549956ea498b66757f08bab032c7c76f03719af20b3</t>
  </si>
  <si>
    <t>0x75de6609a0df1464792c561411c6bd5b4261a7b7907219eac4966b5f0016a351</t>
  </si>
  <si>
    <t>0xf11f2db7afa8145fa0a23fd801cc58c0864be22a7daa82479a3cd5bd82f71f6e</t>
  </si>
  <si>
    <t>0x9eb79207ff71a845e85087ceabff036f3582cdc2bc630476f05bba65bf05ef8e</t>
  </si>
  <si>
    <t>0x35662fcb4701472f8efc606ef0ea7192da57a223f60d1d2f3c130a70e70e0707</t>
  </si>
  <si>
    <t>0xa64478b5eaf5aa4f8a96c1d155c9a78d1288f0f5a849e72d3aaf68857107465f</t>
  </si>
  <si>
    <t>0x7a1844d8ae3d680d78de6681aeaac067671f65783535bf3576a9edb794949a5f</t>
  </si>
  <si>
    <t>0xaf8dfad3a2b1ef23934c3ce1186713e7f7e822219dfb20bfe3ffd2497ae1539d</t>
  </si>
  <si>
    <t>0x67fa07e14566141a6568018afafc60635a61366fda67afa442ccfc5cab0bdcd5</t>
  </si>
  <si>
    <t>0xc60a6cf4f3fd6b86ee16403c2e5e79b385f8938b728c47d77d5662dfd8ac8567</t>
  </si>
  <si>
    <t>0x246eb8f7ee1b8a47d8863c36b79f24a0b46f41da8326d8f5b151aa8b3e80a3b9</t>
  </si>
  <si>
    <t>0xd7254ec0881927406fcade167fca04e2a8d28e0fe7bc8cd92f09278eeb2808f7</t>
  </si>
  <si>
    <t>0xbbca74da3079a9548580dfd71e96d259d724dd166ad6957f43a8a7fb9c6a0d0d</t>
  </si>
  <si>
    <t>0xde4447d7235d18af4abdfc2552e88cdba4fc07276e4b68b27a7ae54d0d64ec0a</t>
  </si>
  <si>
    <t>0xe8a7857b768a8c7d8111fb6d5f7c0201eb594470ea9fc18cac1a9b545a3ed906</t>
  </si>
  <si>
    <t>0xe1f34b2f26bfda61d00f85f01ee04cb29aaf37d9dc4dac5ed20900204be035a6</t>
  </si>
  <si>
    <t>0x7688e7d854c65461b8c06dc133c71defcc5a2f9ab35a927aec814872ffb9aecc</t>
  </si>
  <si>
    <t>0xaf8481a429d6789fbc2ad0dfb75eb2ca8babede61366a6b4e2057b1abde4c954</t>
  </si>
  <si>
    <t>0x25eed929e75a190a5b1c3bbe82c6f12566326a482b7425a45c2f9e255b19d10f</t>
  </si>
  <si>
    <t>0x03d62e982f665e6e6ef6e98e4aae4f5b5d718d791e7b0535b50799c1d08e0724</t>
  </si>
  <si>
    <t>0x0787c4d6c938bb816507244f3af5a26326ede81469116db353ab73fdb8ddb8d2</t>
  </si>
  <si>
    <t>0x451bec55ef6ee8193e4b8e322e6d4bc1c21f26c6d0ef035ffc8e05558d120d80</t>
  </si>
  <si>
    <t>0xe2146259cafb8d6221b45a05e00c71a5e78fbbc4cac7ac7954e5835ce5a85537</t>
  </si>
  <si>
    <t>0xdba8a99d55cbd23d21261d30815d282f523e0dac06f3d821f3c84933433b46e0</t>
  </si>
  <si>
    <t>0x575925443e8f9e92ab56e00379ae69bdceeac675c73dd1caa2bf69b6780bb259</t>
  </si>
  <si>
    <t>0x5c1144f9d78e3510d7f45617d33a3f7b15c17a6df5c6d255df8f08f4e537287e</t>
  </si>
  <si>
    <t>0x5aff571c7d1e5f3dc1bb44224a0aeca5410010dbb88944de3c4f8c265c51a196</t>
  </si>
  <si>
    <t>0xf647941834d53c3479d16e63fb524d5df5eb7cc38459c082299eba9dd9409971</t>
  </si>
  <si>
    <t>0x19e0729f3ce7938bfa38790e79854e0308d2cb2e94b0099c59a1b7b25010d537</t>
  </si>
  <si>
    <t>0x50ae1b5cb40411befc1e53751877727da736c2e2f314e33dc79585afbdf23725</t>
  </si>
  <si>
    <t>0x80f12237b3a6527775352b02c02731aa8eecfaacc37d46e2630d9d13fb904920</t>
  </si>
  <si>
    <t>0xf73fcc13dbf89e07eb39fe95d0a527307e588f18303c021e7460ac6d5eaebe56</t>
  </si>
  <si>
    <t>0xdff28f401d95a0236659f7627c9fbfe0929a593b341598f6182a7b30a7f0a9e3</t>
  </si>
  <si>
    <t>0xc1b75c24b639a5d6f8d62978de63e4d7133964f761047114e95954a3b2d4953e</t>
  </si>
  <si>
    <t>0x4bcd7f185f45dccb873f3b300713aef82c8d3bb11f6556e359e8d9a7cdad164e</t>
  </si>
  <si>
    <t>0x976f97529dba2f315a2ff16661e94602ddaea3c4b9e61e71e20b4242e8e21526</t>
  </si>
  <si>
    <t>0x2fbdaa30c1ed34517d2c16deb57485054ec6c002bdf7980ef3f03c8e9ca1cfe6</t>
  </si>
  <si>
    <t>0x52da85bdc5bdeac0b9b86eac7b492619bbbc8234ee0adab6dde57710b4514a49</t>
  </si>
  <si>
    <t>0x473a612cd7b8d86bf5237e660074cfe871f525ad7be3b18dac2050629e32666b</t>
  </si>
  <si>
    <t>0xaa761c6564a28256e8a2afbc1c5ad964ab60276bad5e57008e8844153b2c79c3</t>
  </si>
  <si>
    <t>0x94d8c3978508ea739ed5dd2857245491a55ccb46f9c6bfb8f86fe06751184ed5</t>
  </si>
  <si>
    <t>0xe7c74ddcb1c9015c18ae500f1009112b650a1d9263df5e31e9eb9fd6dd590d7c</t>
  </si>
  <si>
    <t>0x4b6c46d19faab8c694e1436aed0abe129b77f3718910d4ddbbc53cec81c151b0</t>
  </si>
  <si>
    <t>0x115814d1c01bcaffd72fef8b85063c1af763b4763d037f7917d174adc4f3e8ab</t>
  </si>
  <si>
    <t>0x190cd406ac50af3f5154196d5017f5dc49769919cbe3eb88193dd7051caab897</t>
  </si>
  <si>
    <t>0x0d9839b46af6c922b27bbfd93712ee7b26ff17580d9b3b266cd91ae26fd75229</t>
  </si>
  <si>
    <t>0xd5b05866756d433eb6a77e0a83d3e206c22f78c3d5ce69b012d8f1fece82c2d8</t>
  </si>
  <si>
    <t>0x325336ef55057d6b88734eec02eb21ee7fc8e2e74332ea8076d6fdbf3ef1b0d9</t>
  </si>
  <si>
    <t>0xa2395d4b3cd058f81d8e7e64ecb441e181823ec558d73cc6a775ef1be3624082</t>
  </si>
  <si>
    <t>0x3c22ec9032134c3f5ad4a0d2ae5934603f8f20ab6723d4ca6e79dd87cee64d43</t>
  </si>
  <si>
    <t>0xd4a58b4df2a338ff8a9742b6fa5793755788caffa19030a2cd947f085ce73cc9</t>
  </si>
  <si>
    <t>0xe8b02f537e943c0767871d325b93003f0c8f2b001a180d8779862e21448578f3</t>
  </si>
  <si>
    <t>0x08f84b9302a27eadca3bbde5661e2e0b48f93c69c1280ddac93ee52c32202d2a</t>
  </si>
  <si>
    <t>0xae33d51f886391727bd34f348b0a935ce226ccf87b358b9ab622b49622353805</t>
  </si>
  <si>
    <t>0x9289bf71acdcb9a27cdf3692bf2d5c48ff360e6bd70478593e30f23d84e1264a</t>
  </si>
  <si>
    <t>0x7d6416e1d0735facde29f2e94e5c6ef16c3e62c3251ec185624593313a8186d1</t>
  </si>
  <si>
    <t>0xa0e692bb4c8552e7e2448363d10a61aa7bdda4453d82251e287a8e42b6d0b339</t>
  </si>
  <si>
    <t>0x495d156b7fe4fc34aa3047c9fb64c40d6d4883d47d59cdc178feee6259d3ee8c</t>
  </si>
  <si>
    <t>0xc801c88e24ec76fc67e43449ad115f096322d6578f5daa4e206f120b4b3d186c</t>
  </si>
  <si>
    <t>0x9578dbf362cf2ed246d19c290ba97fa41123e79149476667c2f0d8613252d73f</t>
  </si>
  <si>
    <t>0x8866326fdb364b5d6613758145f99250bb0ad8b81fcd6291c18f87a0862e7a99</t>
  </si>
  <si>
    <t>0x6b2e9307526877e09977bd4cfeb9b03adbf4a0522ae71872cdc8aaa6944e44bc</t>
  </si>
  <si>
    <t>0x584e3341b6926a72d7ae8d5452ccaaf6c5a0ae06a9ced71f626c82b09553d0f6</t>
  </si>
  <si>
    <t>0x44dbead65d7f815f2ec9cbe420e7b4a60cdb2e79f55794bf627cb4633cf68dc8</t>
  </si>
  <si>
    <t>0x98b9eabe5bdb49406a5b1e39bb133b473877a5e0ddf0eb7a30b0ac4700778ba9</t>
  </si>
  <si>
    <t>0x158abde60b43140d7f4615348ddca4f6e4f3105d3c8003078cf846f9800e120f</t>
  </si>
  <si>
    <t>0x9b099ba3c8e64ea8904cc6de83f2245e309e0f91c3ce1f976328b601e4dda314</t>
  </si>
  <si>
    <t>0x412b8a370e68df9ddb314e0e40a3a207b1498f07dbec69d60acf46a899a6c8e9</t>
  </si>
  <si>
    <t>0xb43e3d4e27a71bfad9033bfbd811fd56b72825a3f1d70e26653e63699e313444</t>
  </si>
  <si>
    <t>0x6011984437edfe0f78c47bfa8f5ac266ee4f74b5958bf5b4ad301ebc6d90b20e</t>
  </si>
  <si>
    <t>0x6211b3d6d40087e41931ba4de3e97298c5a5fd6e2f55cc06488e87586a3d2ea4</t>
  </si>
  <si>
    <t>0x77bce96e167b3af24bab35e942456a7f36b6585439a78865374c9256a2691151</t>
  </si>
  <si>
    <t>0xd08ccf27df84571550ed95303833f553e080689b33f57022e9cd2a91e2d12260</t>
  </si>
  <si>
    <t>0xb537910454b099aea9b189a4a4655303fffb9d595bc578ac145e051ab1af88b8</t>
  </si>
  <si>
    <t>0x32def416c5ee96f5ab9bafd91697f71a481de9068e3e4df983a32f55d4c1aaca</t>
  </si>
  <si>
    <t>0xfb8bee756ca486c391e39a12efded65098ae05d942935228e984172f251230c6</t>
  </si>
  <si>
    <t>0xadf623303218765ced205a03dced678ad8d67f9cebec27170ec49373d48c470d</t>
  </si>
  <si>
    <t>0x930b5f811ddaf4c0db1e662d31ed065e6c3cb8873805526e3b070fc6956190a0</t>
  </si>
  <si>
    <t>0x55adccea83bd22040401976a17fb34ce4c3ea3a429fbca1d0360ff160430c84b</t>
  </si>
  <si>
    <t>0xd7d72b430884ddece7d8d8a4088587ff240c0b753b0700a665611a4f3bb8dc6c</t>
  </si>
  <si>
    <t>0xb12552ee0a4b72d8b28e06dda251ecbb3b4eebda60ee94fa24105339ba76d67c</t>
  </si>
  <si>
    <t>0x857a237dd676c9d5ab88d482410d2b787d545ff9361817d0d82ad6da12c08d6f</t>
  </si>
  <si>
    <t>0x66474aff9b4baaa198fc762fe54e84182367c79e3551f0072703bd9a64952e02</t>
  </si>
  <si>
    <t>0xe014f08462eff912d8457a56e56ceb9b28aea419f12d6258285dab862da79854</t>
  </si>
  <si>
    <t>0xa345f93dbf5e13ad56bd06aea29146b447ef7bdd686ed4d565f8de0df55a428b</t>
  </si>
  <si>
    <t>0x5ad5027b6f1c939ddc7b7b7a7deea6e209e76b5f2c18a62eed50c30f1eb01dd5</t>
  </si>
  <si>
    <t>0x21b6bbee5fa4b3f458fc2efb4b2f542cab41255db048f13df98435a321cc06aa</t>
  </si>
  <si>
    <t>0x27acba476658e0dc7f9e1921fc3bfaed0f8045cccdd4e854feecff4c77046c45</t>
  </si>
  <si>
    <t>0xc8119dfca3e004587af37affd06ff7e73bfe47035147c1d478a17daa71dcfcc6</t>
  </si>
  <si>
    <t>0x45a68f72b29aceaf851d5d83fdab7ddc71bdd81dd53652afe53823c460fd6c0d</t>
  </si>
  <si>
    <t>0xb89e67035e884ffc0b901b837447197c860aad81f147f0ccd73e6ee5850dbf80</t>
  </si>
  <si>
    <t>0x599e9d21ccb4119bc1082783bcb63bddd1955faaaeb3ae66b849e331f085b22b</t>
  </si>
  <si>
    <t>0x0b5cb36aad39309bd7a1deec231e2fa7d9d871633cadcffc6e2b9cc15cfcb935</t>
  </si>
  <si>
    <t>0x63b027d806767a1e0d5b2ac8576b9d10bb07040c5019fff5e90026e89e97696e</t>
  </si>
  <si>
    <t>0xab4832ab1b6f537f46984eef6b15b97f3246ead9acad0308135aff06b36a4cbd</t>
  </si>
  <si>
    <t>0xd822808ac7a14a697ce10b817fdd5a58f52b173abed65d322d3c5a6298d85012</t>
  </si>
  <si>
    <t>0x4fc8f23c6f6170737814ed6a430aff15abc94c94e6dbc6421b8d82d804d9156b</t>
  </si>
  <si>
    <t>0xf1ee99191bf5325e880da5d3869b1a74e59e09a0ffb26934a6f638bd2f222502</t>
  </si>
  <si>
    <t>0x31c41bb4f54e708006be691f58c63c4e59c9712bd62fd99b0fc0ecc2b67e435c</t>
  </si>
  <si>
    <t>0x8652eddfd3f46ced9dd614763fed1369279b5a7ec9fe3f8e448d8b5cbd85ed7e</t>
  </si>
  <si>
    <t>0xdb5990eddf3b3d808650dee25f83efcda09a845060f36b7b0749ea7463bce853</t>
  </si>
  <si>
    <t>0x93da4cd7346cede9f40bca01e95f2a5fcbb1871dcd88c12c59d827f746232bbf</t>
  </si>
  <si>
    <t>0xe564d08423d295f9d30792df71b3cc18246787053c759ca3e00f3c508c172218</t>
  </si>
  <si>
    <t>0xc050d241a8cbafa0a513eb58d72891eb7192e3f7d78325465fb8766355ff040b</t>
  </si>
  <si>
    <t>0x394ba1f8784af8c0eb1fb472d6bc871e03a9c3c5e4f13cf2259d4abfe1e4a738</t>
  </si>
  <si>
    <t>0xe30d47a07c6362fc040884626d25cb664d1453354074320fdcc13e484664124f</t>
  </si>
  <si>
    <t>0xf15ab33698c2d532c99c7a58783fe77a76bef604984cf5572f3264e65d6e15f3</t>
  </si>
  <si>
    <t>0x33152cc1c4f4001100b1aa8eefe0429d54f45bfd31db60a57cfa32d74f672c9b</t>
  </si>
  <si>
    <t>0x3e27627d3ed236aff8901df187196e9682187dfd0d259c5d5811a6e923436083</t>
  </si>
  <si>
    <t>0x276e7ba13baf28e7a0180bf3d4e4207bc464878bf205500a320a9d9bfaa4f327</t>
  </si>
  <si>
    <t>0x5ab545276f78a72a432c3e971c96384973abfab6394e08cb077a006c25aef7a7</t>
  </si>
  <si>
    <t>0x6aabafa1f9a260aa5cb0f9be4202e79cf6037c605634830a68961bb728bfd7f9</t>
  </si>
  <si>
    <t>0xf90012ef0a40e47c909ab3a5b3503ecee78f6a9be134d1349a742e500d37ae33</t>
  </si>
  <si>
    <t>0x1fefae3343b9e2fa954c1a355719277f4058f378a71e58a3e1d616803bbb63e2</t>
  </si>
  <si>
    <t>0x8dc8464e3c8d6d277c6fbae72c3a4dda2c9f20c9f63bdc27780de328560bd6bd</t>
  </si>
  <si>
    <t>0x608e000248d556214286a8a16fd49cbaa0354f7faee6463b46b5fba391ad593e</t>
  </si>
  <si>
    <t>0xbec5b6ffb8fbc775a183e25cd285367993d7201752e1638a07abec8962bab750</t>
  </si>
  <si>
    <t>0x9850a0b8e944c5fc28f5ba0ad4e40f21f2105021fcc1eae05cac47dd1185d8b1</t>
  </si>
  <si>
    <t>0x768b2ff8873b618d43a2e3103dd74110219fc448175b4dfc740736ec70834145</t>
  </si>
  <si>
    <t>0x802ae779f7db7ac15c4d77e9222f5718e4be8d1e4642689e4766412af3a00f5f</t>
  </si>
  <si>
    <t>0x700c83996ad7deefda286044280ad86108dfef9c880909bd8e75a3746f7d631c</t>
  </si>
  <si>
    <t>0x73003df7176d021e9fe1194fd97190ef1fdf236f4c9aba33cf112363c15b8851</t>
  </si>
  <si>
    <t>0x0c68b8406266ca0e1fd059238eb0dcd38362f472568a5d90df8cff1452f13345</t>
  </si>
  <si>
    <t>0xa7b77783d19759774fabd5b2e9654c81d0d8e1949928178b09a0605289c2028c</t>
  </si>
  <si>
    <t>0x2ffe86fdc8ae37d0ae8d1d88adee61c62837550044c940fdd75e35b9d7ac0004</t>
  </si>
  <si>
    <t>0xdacff8b221d1f5bcfe248cc3dce3a6eb5666d5c31bb74a67db79e91f9476a03f</t>
  </si>
  <si>
    <t>0x6ab0151735c01acdef518421358d41a08752169bc383c57d57f5bfa135ac6eb1</t>
  </si>
  <si>
    <t>0x3dc69c25a1fd969a134a88a0c6d8960b09a8e253515ccc81ea2875b4568d0075</t>
  </si>
  <si>
    <t>0xd6d489f22203c835da6027ff0e532a01a08f36f0fda6c7c0a42e471ae3b3c461</t>
  </si>
  <si>
    <t>0xc1fdcd4f0e8681dd31aa77c2bff5a3a99bea6f5c42c57dcb8d735c67ffa8230c</t>
  </si>
  <si>
    <t>0x91a23c5bc5bc16ac99e0b8e1e57abc39f3d6ee7ef945050af9a52759fadeb0b6</t>
  </si>
  <si>
    <t>0xf7a2d02dfd60fa6efbaedf1ee8d5cc92150a86a2a6aadae9d5b4ec700da19771</t>
  </si>
  <si>
    <t>0xe1b5e17def2fae6023c81e46c91888bc5d4646903d4c5611408ef357180394c5</t>
  </si>
  <si>
    <t>0xf50f60a8c50a86334a80e6390b720102af0585491e5f1fe061745bd7517201dc</t>
  </si>
  <si>
    <t>0x3f858351c81e92c5ff8a5b198f5e07bbcbe210831b0e6612c5928dd9370d92ee</t>
  </si>
  <si>
    <t>0x4550cffa979751eaf32217fee5cfb722e45102d5d0a932dcea4d2904865b16c5</t>
  </si>
  <si>
    <t>0xda944f9583946fd9c0dc74cfd15c890f077df1735c66929e971b4e545f71a507</t>
  </si>
  <si>
    <t>0xb09a309648fe8fcdd3c2fe50c1f639dd2eba3fb900299358f4d3e5e68925de21</t>
  </si>
  <si>
    <t>0xb8620f04a8db6bb52cfd0978c6677a5f16011e03d4622e5d660ea6ba34c2b122</t>
  </si>
  <si>
    <t>0x27cbcdcb64ddbeecf20d1827284ccdc6e9ed5976f1cc8f3495a7fb6325a72512</t>
  </si>
  <si>
    <t>0x971f4ee84cc7f3aec2001e405160d3a2832021898a595da9ed5cc7b5fd7c6f47</t>
  </si>
  <si>
    <t>0x18c6b627c2da0fd5ed04eb641309dd85975861a3bc14b3af5fa7e08c938f996b</t>
  </si>
  <si>
    <t>0xa4f380b8806f5a504ef67fce62989e09be5a48bf114af63483c01c22f0c9a36f</t>
  </si>
  <si>
    <t>0xc3566b89503e7cc17b44d501ee38dd2140f40a676dd44ec63053f2160d7fdfb1</t>
  </si>
  <si>
    <t>0x0677e8c21f81f79a700ecf4e2345a1fac5a82bb4b1aa3188a2b28b733c44334c</t>
  </si>
  <si>
    <t>0xb7bb2a2dbb2498de94ef02f0eda101cbb0b665c13e0e8848b6b4f0111f2427b5</t>
  </si>
  <si>
    <t>0xda2c4d253adb2d86389e911d112e621ba699910c2ad2b17d127475c4f24b2339</t>
  </si>
  <si>
    <t>0xecce1a5cb54b8d0657463ab10b7505097219709f318c6484d940f419cb8be34e</t>
  </si>
  <si>
    <t>0xe666e3ce409bb4c18e1016af0b9ed3495b20361a69f2856bccb9e67599795b6f</t>
  </si>
  <si>
    <t>0xf0a78b2160b472dbb3d2e6353d506bba9cdc4a5ecd261e5ecce9fb679e827fa1</t>
  </si>
  <si>
    <t>0x95a45aeef822187e2b9752036830fd81e8aadaca6cfcc95b852d808d21d180b4</t>
  </si>
  <si>
    <t>0xa19d6d7caf6b22db7b26b7a48627b369d821d93da0907a12b36edc78e9c42b2f</t>
  </si>
  <si>
    <t>0xe70f93780f0c71adb9ec6661ef51baf4de084d8f416bb797a32e418d6cf4e476</t>
  </si>
  <si>
    <t>0xd94b61746f46a46bd5e8169ee3b22fbe08c3cdad710264f2cb5295363c0d4dc7</t>
  </si>
  <si>
    <t>0x9d76786f639bd18365f10c087444761db5dafd0edc85c5c1a3e90219f2d1331d</t>
  </si>
  <si>
    <t>0x82a6150bf27d150298bc21077c2546d319a6aec6dbeb6114949f0b3fbf97e030</t>
  </si>
  <si>
    <t>0x98c2170be034f750f5006cb69ea0aeeaf0858b11f6324ee53d582fa4dd49bc1a</t>
  </si>
  <si>
    <t>0xcd04802ba6e9b825d3b9d8309a884e67591a278c18811f620abf97913ff76b7a</t>
  </si>
  <si>
    <t>0x3def88f27741216b131de2861cf89af2ca2ac4242b384ee33dca8cc70c51c8dd</t>
  </si>
  <si>
    <t>0x6a9c6ea7e8b02c168185b9e1b6a84405d363ca200321e60b21522b585a4132ca</t>
  </si>
  <si>
    <t>0xef3eea1523d2161c2f36ba61e327e3520231614c055b8a88c7f5928d18e423ea</t>
  </si>
  <si>
    <t>0x26a54328f8a04099462673c1960cbf461b0b58261a078761b563232d1eb93f33</t>
  </si>
  <si>
    <t>0xbebf5c85404a0d8e36b859046c984fdf6dd764b5d317feb7eb3525016005b1d9</t>
  </si>
  <si>
    <t>0xd4b469ea15b6d3519f7dc9827b21e4fbf348b3a1ed04e3f5e870bb08960c43c5</t>
  </si>
  <si>
    <t>0x399a64c068734d19cc5534fc8fc1cad541e9617a08b5cb44ebdc5b82cc76d0d4</t>
  </si>
  <si>
    <t>0xc7b3773eb4ec5fc756a892bb8506670ceccf1d3a8722c807d5fc84797a6ae3dc</t>
  </si>
  <si>
    <t>0xf0efcc1a7e5a56ca12be0a0079b2f816f66fc45d4ecbf7448e443207009c1a9b</t>
  </si>
  <si>
    <t>0x3763ef9e0ba79633f4a06e44fd54f63ee65c851dea13442b99aa9df19564bc94</t>
  </si>
  <si>
    <t>0xa951898c8e75c4ad8f198b011146ad8360063049ef999bb2f24c59d3daac9a44</t>
  </si>
  <si>
    <t>0x57ba629318a92fee8dab014ff95055e588e73d06a200d03ebfbafdc66989a9c9</t>
  </si>
  <si>
    <t>0x5e1e2d5577048a467aeb5caaebd50db59666bfe7bffee15ea29409bd3a14a922</t>
  </si>
  <si>
    <t>0xe43996b314d809710e155244bd9f1d09ef4da2cc08ace3e404d7d1873d76df71</t>
  </si>
  <si>
    <t>0xd487b57f58429036ab569d0024061e7272d0888b5dd590c8208a3e07cb0f7bd9</t>
  </si>
  <si>
    <t>0x5753840a5d3666f7f934764c6c2021d13e9546484c9918b0c14e6f3ee00c7a9c</t>
  </si>
  <si>
    <t>0xecb5010620fb13b0e2bbc98b8a0c82de0d7385491452cd36cf303cd74216ed91</t>
  </si>
  <si>
    <t>0xeb103244bde249703de799740d68755409d7ec87eafeed73ebd3b5328f305015</t>
  </si>
  <si>
    <t>0xed1ab73dd5458b5ec0b174508318d2f39a31029112af21f87d09106933bd3a9e</t>
  </si>
  <si>
    <t>0xf532f66cb941aa7f39f2fcad44976537259c078443d18f1a0b08adbb0b8e5585</t>
  </si>
  <si>
    <t>0xeca6729172f84e38a6ba72236ac48e791907e0bf695da531210467554edb400b</t>
  </si>
  <si>
    <t>0x7e3415ea344a17f127de0c6f3d173bdd159e6c3b2ff958d58743764526f223fa</t>
  </si>
  <si>
    <t>0xb4b5e02643c9802fd0f7c73c4854c4f1b83497aca13f8297ba67207b71c4dcd9</t>
  </si>
  <si>
    <t>0xaa15f778700281dd3d35e53d3f59c2a5f47dda6e48088b5313375a4aae64cadc</t>
  </si>
  <si>
    <t>0x5dda3bdc46e24d43471e220dbff06232fbb120a09f608dc7e9ddb38e4b6996e6</t>
  </si>
  <si>
    <t>0x30f65130a9556d4cc55eee33b4e7a1d2afde9d7558fe4c1adc491bad0c05fe4d</t>
  </si>
  <si>
    <t>0x3c8732f61029666fb94974f8a2a979034df3683104cc94ae9333b3f3041a7cbe</t>
  </si>
  <si>
    <t>0x082dde63d2c40f1a64eeab0e96af4984321c911a940cd8d07ee5acd0c4a12340</t>
  </si>
  <si>
    <t>0x564c992ce8019445509747b3da998f20f9ae7ceb486762283c0864e29e31f2fe</t>
  </si>
  <si>
    <t>0x92008b5ed5b12ea96d02de101588654efbab0405cc0b19a114374955b5dce36f</t>
  </si>
  <si>
    <t>0xca75c2a40c73924753945d5b5f981d7045865200900f2279220b81051619e675</t>
  </si>
  <si>
    <t>0xf3979d8cd0bdcc6bb113291da87a4edd2e6a5fe4a11f8fa3e71e0f99646a3ae0</t>
  </si>
  <si>
    <t>0x21307a2321f167f99de11ccec86d7bdd8233481bbffa493e15c519ca8d662c4f</t>
  </si>
  <si>
    <t>0x86037c244b2c926f67233f3fd1fa8366147da7a2dcec051c1cb6d8a7b3e60e21</t>
  </si>
  <si>
    <t>0xd74dcca9bacede9f332d70562f49808254061853937ffbbfc7397ab5d017041a</t>
  </si>
  <si>
    <t>0xe3f14d31959d41ebb73359ea9572f1f686fc8b1e1e8a979fad2cd810a2c236a7</t>
  </si>
  <si>
    <t>0xd9eb2eca684770e4d2b192709b6071875f75072a0ce794a582824ee907a704f3</t>
  </si>
  <si>
    <t>0xafbcf9c97009b566d830f775e6005d7d9d3c2df1ab848df1172c882667131d49</t>
  </si>
  <si>
    <t>0x2a03381f7a4fa85ae480a2fe6ae3228eec5dfb088999d578301c362f2bd04269</t>
  </si>
  <si>
    <t>0xb520790171edb9112bd890c5d3838e6ab82ea43b877e78268c3f9f55df489a24</t>
  </si>
  <si>
    <t>0xa7b2719efc01dd5db2bad5255ec6d6ea092d723f7373153834878e5e6e7cfbda</t>
  </si>
  <si>
    <t>0x304dadff3c879063b8bc25bdd165fe84b45d8e62092b5410cfe22d3190468431</t>
  </si>
  <si>
    <t>0x1b99562eca9cdad5cee0b16878fa7f2a3e986ca4f1729f1438216c5dab606d9e</t>
  </si>
  <si>
    <t>0xe79cd06c5183a177c7647fa1a63db33b3489c6d4b1e954d7a9682dbee0e892b2</t>
  </si>
  <si>
    <t>0x7f29c624676a3d38b675b0ff6bcdf442c2617a30a9450cf6101988832f0edba5</t>
  </si>
  <si>
    <t>0x9fed778fc5485effe3383bbbd2b2481f470fbf99c0d428071ca7066931ddd85e</t>
  </si>
  <si>
    <t>0xacdbda66b22f8e3003fb89623a65e9e1f04d04afffecbf7bfcb9f75650c8e4b7</t>
  </si>
  <si>
    <t>0x691b0eba38eb37e5a833f31ff258391e5fce50b36a055306ad4d9d9ccf6b0de7</t>
  </si>
  <si>
    <t>0xea1c077a95ca0aa8b19c79a34aeee7b11cfda1040c7dade8699ad8c8c86bdfe7</t>
  </si>
  <si>
    <t>0x5c2d5a59383165d48eb0978780fb067c06906dfc44e0d8f25519e9aeeae47a93</t>
  </si>
  <si>
    <t>0x4bbe87b7d5fe27023599c6801806ca7bc875a1247dbc5d083608906cccaf910a</t>
  </si>
  <si>
    <t>0x8c101182672dc1dbf324b877a3809fa5e81e108666c5337dc4fa19238c9d0ced</t>
  </si>
  <si>
    <t>0x584b8cc198e0638bd462b09facf6f945eb0d539fde25f04e28e5a115ea1b5a4e</t>
  </si>
  <si>
    <t>0x2e3a23920b31ef841d5fd77bd149cf4017b306059a788089cba3fe893779dd1b</t>
  </si>
  <si>
    <t>0xe5923ffe7394e0a5c3a021764682c28c104362a0000e5d57c1a2ea1eab6f0bf6</t>
  </si>
  <si>
    <t>0x8011449363aaf3357c6767ba4701d72f7579977c90ea50f5243e3c5f0c522882</t>
  </si>
  <si>
    <t>0xa094e1cf3b779c3b1e76972a667a81d57767856f3b18b3543d25c870980dc439</t>
  </si>
  <si>
    <t>0xafde0a984956ef15b3cdb578678453cfbf0b44c1d8a3cad9f71f147640c84917</t>
  </si>
  <si>
    <t>0x48fcdebd384e6d143974c092e80a998bb11b9156f8e50629b5e908bb9ec83196</t>
  </si>
  <si>
    <t>0xdf509e7a67cbad36c242a74e73ca311767bf7921a2f633f261a6b1bf36787c6d</t>
  </si>
  <si>
    <t>0xd16a834898b6e6d395a80c08ac956aa936f0eca81d806362bd1e0f0c5f662b53</t>
  </si>
  <si>
    <t>0xd5bc276714e188e04dae2cc0d63a0d380a46d540310bb7137c8536cff52bf033</t>
  </si>
  <si>
    <t>0xacad04f3be3369db2da84bb087f98b0be2f51041efde9257d478c20b1da539d5</t>
  </si>
  <si>
    <t>0x6cf5a16ce9618c75a77dc9f68a7e734a388bec56361bab5d1000132874e00b14</t>
  </si>
  <si>
    <t>0x1e01bae91534f44f4702b90ca7f8c838690823785a40a53996e47da3dfb7a640</t>
  </si>
  <si>
    <t>0x9ac7bfee79fa736bb53fa489c8ef767324a215b651c37861be21aa8bd844ff4c</t>
  </si>
  <si>
    <t>0x4a55f164f8924461e4229553b517da61d0dbc0e8755f2a1c202d374b57209c24</t>
  </si>
  <si>
    <t>0xf5648abe637c57511b41e28a133274a5781efff0477e04128f16fc9ffa61dce9</t>
  </si>
  <si>
    <t>0x69ed343360f6a31c6c414d75a7c6249c6c00ba271e90078ab528f35fcade414c</t>
  </si>
  <si>
    <t>0x2667a9d6d5e776cdbf1addbdd22df08cd41df856a4b550f26ccfa9d0ba2aed83</t>
  </si>
  <si>
    <t>0x6970beb9ca192d8e3d38f13478515f93bb0b80c774795d9904c2bfc9a684900d</t>
  </si>
  <si>
    <t>0x4b85aeab495042e941071fdf646eaec41fb9fb4cead1ecae4202095b7150b548</t>
  </si>
  <si>
    <t>0xc11dcc9b350441816df8eec5c4c57a8877c8d26d7be4451593832b6560131154</t>
  </si>
  <si>
    <t>0x5833b30e9a0580b2666531dc200505832549a4c182f185e636d24c6caa0739cb</t>
  </si>
  <si>
    <t>0xb3916e329bd0bfe912b09e2dff07d6c1862f99652960a445f8a3d30c98eb2a9c</t>
  </si>
  <si>
    <t>0x5ddd01423ef56f86495a1d4229e6dca448d31dc99c65f13981628359f971dcbc</t>
  </si>
  <si>
    <t>0xde2aa4bc4fae0e5f76c75d6c1186a9973ede2569744b6411d59e5f378571a80c</t>
  </si>
  <si>
    <t>0x7f48a75889c34fac4f6bdd9fbbda0836bc3f10634fd53e90bf52a22a625943ff</t>
  </si>
  <si>
    <t>0xe506ab074bfbed3affcdef1deaaccb27b40e0637d144bf981008a8be249d1238</t>
  </si>
  <si>
    <t>0x9e058d3d4f7dfea34af55b4c63bbe922039ced3c85add7d0d4922ffeb39e1a64</t>
  </si>
  <si>
    <t>0xa44fe1f884626fe11890bae8e90a03077e40f6fe7c3db80d788c206c5aea4043</t>
  </si>
  <si>
    <t>0xa6b3ec95c73631ece1c4ce55c87a5e59496de70874bede5b6dc86353f0305bea</t>
  </si>
  <si>
    <t>0xb397992f39f64d6bd36a7cad5a97ab77b67c52fcd759ba2207bb82537c3ea777</t>
  </si>
  <si>
    <t>0xf3cf09cdcc95b6e76da626344a367c16dc552e67c41f24df135cd7837f47aa08</t>
  </si>
  <si>
    <t>0x203f5a1bcff1aabf051d4edfe6ee4b2a5949663f18960a3e53c29c9098a47c44</t>
  </si>
  <si>
    <t>0xf911f3ad0aa17ae830bd1fdf4e4f58e5f08248b4479e3f79bb33dcafcc7a5d18</t>
  </si>
  <si>
    <t>0xc654cf93e4d43fc3166d7d79621bd33b80217b7807e97497b99ec13ff1f19ddb</t>
  </si>
  <si>
    <t>0x0a69077acc2a1b225cd9d2a32bfc16cde608d475cb5f45399dd8e219a90f78c5</t>
  </si>
  <si>
    <t>0x4fc1580e7f66c58b7c26881cce0aab9c3509afe6e507527f30566fbf8039bcd0</t>
  </si>
  <si>
    <t>0xb76c06f30299a38b90484f7de86206937948993dadc632e97cf38e4cf5beb008</t>
  </si>
  <si>
    <t>0xc31d7e7e85cab1d38ce1b8ac17e821ccd47dbde00f9d57f2bd8613bff9428396</t>
  </si>
  <si>
    <t>0x87bf530e188eac9af28cafbb006f2ef4aa78ed12b3b474fed8c8901de87e38a6</t>
  </si>
  <si>
    <t>0xfc74ac42885a1b9284a802c630bd585cdca9f118adf7332a0d00dea4e5db53ae</t>
  </si>
  <si>
    <t>0x639df69ddb091ad4ccfcf08d7ec429d7fe246e8af6a9a07d9ea98402f66937ac</t>
  </si>
  <si>
    <t>0x139a4beb06ae1bb62a365ea02079866db33a267f93ea9e8c636429baab251e34</t>
  </si>
  <si>
    <t>0x7923fa872fdaf2d90f9fea9a86c0ecf853e78c90e1f008347b5c88220b6e7c14</t>
  </si>
  <si>
    <t>0xc08e4ad404f9e5888549243a807f6a866d851083e00ff2e27244dc36c7db0e15</t>
  </si>
  <si>
    <t>0xdf815a47fd4417b9961371a0200978a8220a771b10f23166b2b9d2b5aa9efe1b</t>
  </si>
  <si>
    <t>0xf2273ca48f84c95028810e036f740715ecbb036e91c0fc8e21123bdd749b9fdf</t>
  </si>
  <si>
    <t>0xdabde41cf04848343356f7f1a831f2efaa6318f1c964e51a189e33556fd4b16d</t>
  </si>
  <si>
    <t>0x26f55c918b013a572fdc3174566cec22923183180775bfc3ef6b46e470bec093</t>
  </si>
  <si>
    <t>0xe0cc41555b4ed3a23cfce77b225c291983978487f95e7fd46462dcbace2185ee</t>
  </si>
  <si>
    <t>0x3edda1879ef889a55afb4a467b9e31cf7a3e123c57c75ac8f6dd6800a3b248aa</t>
  </si>
  <si>
    <t>0x3ea792a80ec4e106818da2bf1792ccfbfeae142753bb4341e18a30608aa7ce69</t>
  </si>
  <si>
    <t>0x487239bfbbdfd4557601cb133160f73ae5a9b47a3b86edf927b5699325d4c844</t>
  </si>
  <si>
    <t>0x85bdc9e8ddbc1b6ddc79daef5289521d3dd8b679ee02fd5437d910eba4fb94c4</t>
  </si>
  <si>
    <t>0x1bb1ecc4df77286b6ce08e7c649a0b0c5ff51f0a78f4c9c1492e96e3cd3b901f</t>
  </si>
  <si>
    <t>0x15b14afd9fd73a2fc294c4ffa28db20312972e2875d73fdf5a6b9fe348713946</t>
  </si>
  <si>
    <t>0x3f668f4609305245b0e8d75c61804b8ddfeef2655d02da177c42bf964935fa43</t>
  </si>
  <si>
    <t>0xbad745118cd13274d915c50f7af0f0d9c312d51f79b7536257f822615f29d967</t>
  </si>
  <si>
    <t>0x0a7c6af603fca21ee5ea9d422f0934a5cd741abc349705f9468074ecb21def7a</t>
  </si>
  <si>
    <t>0xbd70816d179acff9cd95e2713fbe1d8f4ed579cff22fd31ffccd8c4287e61e3f</t>
  </si>
  <si>
    <t>0xb0055e899583f64d55c665b744e80aa8c44772c5d118493963fbe9697f6718d1</t>
  </si>
  <si>
    <t>0x8c286a0290944e9c505204fa4b4ce2bbad795a68d38c215de45d1a877538fc3c</t>
  </si>
  <si>
    <t>0x673ef60fcf5ed11729e2e36ca0aea5f16b6573386aa7adc61db42fe56fcdb822</t>
  </si>
  <si>
    <t>0x8e8d4793eec14c9905ecfcaaf543a782f7ac945b16f1ef0aeb4ee5107bebd2e5</t>
  </si>
  <si>
    <t>0x7202dbcc63a098d0b12148b3524a6198a3cd972066caa045657afbbff8e8da56</t>
  </si>
  <si>
    <t>0xaf9c7bfc78624be2173ed0d37dd42a3fdd2cd86d34c471d5b0f3107bd898c9e1</t>
  </si>
  <si>
    <t>0x0c060d1eb7087331a9111327516d43233feca4f0a72f9e53437f07388b5c978f</t>
  </si>
  <si>
    <t>0x437367081f0e9815c96339e411dcb6aea3c732bbd8d7847449e878d6b9d550dc</t>
  </si>
  <si>
    <t>0xb452c42ece364bb19bcc21f08bed184a3ad163fa39bd8cbfd9347c964d242b4e</t>
  </si>
  <si>
    <t>0x03995b84ff69a3a418fb32a3d8c4ea3cda8cbb016dfe55dafe5340ffdd47b51b</t>
  </si>
  <si>
    <t>0xc90c805185017a7921b974736ad54d5e76aae4e53c1d381d1af25fba3b57bdc5</t>
  </si>
  <si>
    <t>0x03e4b396d1cfc2e00d27b08325e1247ba78f0d828d478d0f5c79b7039b89f012</t>
  </si>
  <si>
    <t>0xb6729f6e0290823864255ae42ec1c27185cd1315a048951cd9fc9444750238d1</t>
  </si>
  <si>
    <t>0x06bab679d4713a04e09c230ddabecb22e3c0705f724d9f7c4d6e2c431a22e96d</t>
  </si>
  <si>
    <t>0xbf16225040a44aab1b440d99e1d81526762dfab426adfca138511dec9126cd2b</t>
  </si>
  <si>
    <t>0x0de7c58409c8e24fd1902312d2d99401b9f3b8baa0443e8b3db73c1df195831f</t>
  </si>
  <si>
    <t>0x3c7b68db3062746e0298b552850c7d81a4710a4bbe55cc4ba27b7f9a6e6f72fb</t>
  </si>
  <si>
    <t>0x0fcdf56903d21daa900e7092bc1ad9da1e71d1c772298b4ce40afbd89b12a0f6</t>
  </si>
  <si>
    <t>0xe3b0e91c144e0f11087d597fb6d9c683d007c1d63a68bcd0fe68191d13fb12e2</t>
  </si>
  <si>
    <t>0x1f34c747a32210d8ce89471056cfb3ec16c73edc5e669b6488e77f8d7e285810</t>
  </si>
  <si>
    <t>0xbc27a18dcff97a9aaea5e2f58931fadbda3a2eb37ffded85226ec0648fedf25f</t>
  </si>
  <si>
    <t>0x21f0d86d5be765c924510e7c7acd84d68f3a38226d3c58be61989672106617bd</t>
  </si>
  <si>
    <t>0x75ab5f7dca06c895b55f2a0e51276242b4aaa6498713b0f8db0268c6b9eaa1df</t>
  </si>
  <si>
    <t>0x2438efbd3e27ac249b26b61fb7011df947d365710b90a8f6e7c4dadbe50f15e4</t>
  </si>
  <si>
    <t>0x615f8a35b7f00b1a86aab5afaed7c752425616b07cda8d1b2b1a2c16d4089a86</t>
  </si>
  <si>
    <t>0x3bb3958e0795835d48d4dc67a66b8099fd72a708131a7ee543fe3ef908264215</t>
  </si>
  <si>
    <t>0x6482ec8a93054006c7a7462c78498561cedbbe63a9e698bb2025f20a41fa265a</t>
  </si>
  <si>
    <t>0x433a8d76450c00d8d062626626be216999c7400ce5c91012bcb469b31cb17621</t>
  </si>
  <si>
    <t>0x20926275ca9a572ab192e141a76f5c645b39763eb13eecad57c2b60fd8ff004f</t>
  </si>
  <si>
    <t>0x46a03ddb68b8b2c5764cfdd4671f67bb5e34fe513d5d15247d157dfa862eea6a</t>
  </si>
  <si>
    <t>0x19dd2e3a29b2cef900931ba44c23a186c4d8dfe1e42ce2450f7c322931480d51</t>
  </si>
  <si>
    <t>0x49300322e6595e6c164ad58853a33d360f365592a5d422e89bbdfd71562b5bd0</t>
  </si>
  <si>
    <t>0x76ea944f4d15fc7d958537a56eb4dcb4a6d2c87e8e20cb87044747202648ad46</t>
  </si>
  <si>
    <t>0x4dff1942ce55807f69bc13918b98aef76dbc81adf41de236c95e69433ceb7406</t>
  </si>
  <si>
    <t>0x28a6c398124eae7ee54864c5b5588c654fe7c495cad4a1e4796ac1cdf31cdf50</t>
  </si>
  <si>
    <t>0x5a05c1b6294cbd1c637b8b6d0b052ef993f01415bd748cc7adb4708c9c7a1750</t>
  </si>
  <si>
    <t>0xd2117f95a9b30985e54e3fcc2bb3bbc6f7c77879d16d7438a0b3872e58b55d1f</t>
  </si>
  <si>
    <t>0x5e51b72cf586212d14de272641e06cda91abd753d001addc4582a88a487be498</t>
  </si>
  <si>
    <t>0xdfd970b255c9dcebda2fc8d090a9ec44e69f68d1883b25c0d51f9d4b21774ef6</t>
  </si>
  <si>
    <t>0x60b43378ee09f2262d3c81f81c065a4574aae3651e15b80d42cb43af462ced0f</t>
  </si>
  <si>
    <t>0x82d08cc07f48c2a3556e0d86d4df880c6094a096fac1b43a5590ac76a5ce3688</t>
  </si>
  <si>
    <t>0x614b8ed8ff32a648908780ddea16537750e4aff294570ba0c78cc625efef429e</t>
  </si>
  <si>
    <t>0xabbca36bd5180553d075ce97cf976de5e29310ed2f07f349b4d860a72922ca13</t>
  </si>
  <si>
    <t>0x6241ce872248af5f80df996f30bff29a270d1091e49e5f67cc700333f68e9d93</t>
  </si>
  <si>
    <t>0x806cdc39d8c762af476b18780e9daa2fcb2419f49034dbc27e2b828ee0edc556</t>
  </si>
  <si>
    <t>0x64e926571156a10f852772b95a91aeff138b94782dff89ee98b4fff022b89efa</t>
  </si>
  <si>
    <t>0x08cfbd9ba20caf83bdf5a6edee5cac4d44630a4bdcb913f76ea0ce4b6cf6448c</t>
  </si>
  <si>
    <t>0x7716ae495f042652a9ad6878ff3abf12e10a98fb6ac65856473e390ed7f4402c</t>
  </si>
  <si>
    <t>0xc3542c2aa01f5cb1399f9cd395e5701abaa11f5f408dc2b3489ec755b95ae990</t>
  </si>
  <si>
    <t>0x77cf9d390ec77f10e947478dd8b750ef465db263400c4a40885fd25955dc9cbd</t>
  </si>
  <si>
    <t>0xf247edae2e85b79fbd18d79d421d7c5c3b953064c6c5b9fb6bb4436d6b90c56d</t>
  </si>
  <si>
    <t>0x79c63da7f717ff7891b9cf86624cbb2e83cf2717b1adc9cf776ec0997691340a</t>
  </si>
  <si>
    <t>0x6ce978e3390c880aa81a86494f44496fe8024c7e71fe8e6483619b74653b0a52</t>
  </si>
  <si>
    <t>0x7ff84a256ca90345c3a3eb0678fa8373226b97d4e75ce3107658e12c2f7c643f</t>
  </si>
  <si>
    <t>0xdf399d1c6b762b253c9f8541b26e5674868a5f38520996b4dfba93838cf523f2</t>
  </si>
  <si>
    <t>0x81166e761005edda7da2652c39a35eeca79b619d4c3491c8a4e36de8e3bb05ee</t>
  </si>
  <si>
    <t>0x709d59463fa246eded3d7b15f739e1395224a3b7ec6ce1e755c7db19efcb9623</t>
  </si>
  <si>
    <t>0x817928c35484c40771c196bb1850083bcac4730ab68668738df3eef4baabd800</t>
  </si>
  <si>
    <t>0xc5c371930417ae7e81bf3e14839b43fc1e4e24a409674f4b0480ca11154f51d9</t>
  </si>
  <si>
    <t>0x8383027888d352b365c9bd4146f98e6c724cf27a2cfb11b4b951c62ddecb7166</t>
  </si>
  <si>
    <t>0xffd28f6420ed3b541d7e6f733f2f3780a40e67775560a42018306aa0afbaf27d</t>
  </si>
  <si>
    <t>0x86bb8f5a5f870b734ede10375a2e6cb43e1b531fc701918f8dceca6268c1105c</t>
  </si>
  <si>
    <t>0x47aa2e436ea5f9a907d03b48304120938bd02feef76c5be6014ff81c6e747f19</t>
  </si>
  <si>
    <t>0x88f18665f58a939542e2d9106b4d79d47913f29a61c7161a7f66c4455182d665</t>
  </si>
  <si>
    <t>0xaf5e3f50a65040286ce2a4092947c945b20e334ad9116676ebf5b655b5f02474</t>
  </si>
  <si>
    <t>0x92d718cb17329e934d38f5f0bc2a867b0cc8b24b266618a3bf078fd5757084db</t>
  </si>
  <si>
    <t>0x43f7aab5a57686a31a3d49a9348661c0e20489e9c5c7adc3cbf697ec6afd57fd</t>
  </si>
  <si>
    <t>0x948d3ff8196044a19361e1bf4361b5d52416bb91d8325fefd739b24635313535</t>
  </si>
  <si>
    <t>0xfb185ca3288d3f5feea7e1b709ce298ef1884a858748a0c821816471dfadb4ae</t>
  </si>
  <si>
    <t>0x94ba4914286169f73d9639ab30f3a5078ef8d62651ce6390d7d0d154a7bb5337</t>
  </si>
  <si>
    <t>0xdf43eb5c94c10373c67532af28a7831dd7b186595812cd441e818b2b1ee3c4fe</t>
  </si>
  <si>
    <t>0x9ec1f059ef277e9d129113304a7b47024109157e84f056ae45627ced99af68cc</t>
  </si>
  <si>
    <t>0x306e87e1174df22965a6fa78a9fe873a82194dbfe824654da38e7ab7908c0980</t>
  </si>
  <si>
    <t>0xa3e61a2264f968b8604f62f5d7134533a58a39f4fd9c4b3928e7585dd9e6244f</t>
  </si>
  <si>
    <t>0x98089120cd9b1a83a8c5233f6773ff9c12b7451a12532b7ef103d0a85419aa4e</t>
  </si>
  <si>
    <t>0xacd62487aa61e8f9b4f896d21faec7f8f99cd4f65f3c6b1b2ffcd029cf7168e8</t>
  </si>
  <si>
    <t>0xb398ae7c0f5f6acbe7765589833c70cda3740385ab51ca816d17ed2bb22843ad</t>
  </si>
  <si>
    <t>0xad8c636fffb8c9473393082aed39dd0121cf8310d26a8f51df73d6fbe61f1b3a</t>
  </si>
  <si>
    <t>0x714d19c1057de00921836a9edbb24319f3ff64e4499bf80c6f86bdf57cbe852b</t>
  </si>
  <si>
    <t>0xb039186be889891646a391b71885e2edec9e7c4ec1a166c3c20ba72f50788cdb</t>
  </si>
  <si>
    <t>0x21917ea17ebcd58349b6b85c291d8e7049f14bb29ae0eb7b607f0f63e0e235ce</t>
  </si>
  <si>
    <t>0xb8aeeb9afaf852d82aa8b24e0211637516d400b54f9c970a5fc52ce3accf0535</t>
  </si>
  <si>
    <t>0x574cc7c05b1813dfcb35990a8ca6fe3bc5e4fe203dd542878dd8674a74ca9d0e</t>
  </si>
  <si>
    <t>0xb97b35ba7cc4cadfa4344f5e244fff4dcd750561d3edaa704dd784375893a30f</t>
  </si>
  <si>
    <t>0x7d88f8270bd0d6c708d653e3cdd53c101094fb8c29bf18f621ea3334f89b07f9</t>
  </si>
  <si>
    <t>0xbab1543cf354bbb33732e4f81667f7aa47e1610bb431a1378670235379369f97</t>
  </si>
  <si>
    <t>0x81decbef8bf93eff3803327449d62b8f15230d9f6d8985de9c30160de0951bdc</t>
  </si>
  <si>
    <t>0xc29430dfeb05713bc87c458016a8d584a10c252de16e6a7400aa4226d4e37e7e</t>
  </si>
  <si>
    <t>0x32171e11bd21f245ef144fd193fd1f8f4209b5939a1bf5f499cb1e76d8a2ecd2</t>
  </si>
  <si>
    <t>0xb2646f59921bfd8c2e53f3b38e7834c084739d17d5d8fbc9c3afc03fbc4d90ed</t>
  </si>
  <si>
    <t>0x5cd41a63144a8477e322e9920d241f9da827b7960161525fd0fe4078a0319b50</t>
  </si>
  <si>
    <t>0x9912aad8e9a129a16ce1eb6b63252de6eaebec0ff4066498c90357a963d27c0d</t>
  </si>
  <si>
    <t>0x24f5887eeee825e48f0418ebb3db00628bfab7ae9d767dac2c7af531b846fc7e</t>
  </si>
  <si>
    <t>0x03dadb42a19bf9a4df832234194206ffc29d62b0822402ac82f6b8cb37ef4d52</t>
  </si>
  <si>
    <t>0xe7c87db77dc03fe4faafc342dbea1ca5294a263dc00c860158b1fc2b9709a989</t>
  </si>
  <si>
    <t>0xb32aa480e0bf697a88c28e68f94535a293e14bbaf818bb93233f537b388f8249</t>
  </si>
  <si>
    <t>0x12da1b20cd2a60306183e40502261ec0da1b90b2b170279bc8ab97d83dd5e8c5</t>
  </si>
  <si>
    <t>0xf258d0f2832f651f690169b0fb2b2a1dcb736238c123302e96cd052f70fe470b</t>
  </si>
  <si>
    <t>0x7d77cc7523a491fa670bfefa0a386ab036b6511d6d9fa6c2cf5c07b349dc9d3a</t>
  </si>
  <si>
    <t>0x9af65d2389e931a0e4e2b6a5f054e5c32a1f7bb088664dfe667ec7db25c19537</t>
  </si>
  <si>
    <t>0x04d82219cf3dbfbcde1379421eb23ae324e66357b796d7e9455d3bd992154c08</t>
  </si>
  <si>
    <t>0x50d8b128f98212ce7fab7d855548e3fddf0d8b02de4ffa8045e504fd7b0155e2</t>
  </si>
  <si>
    <t>0x30b8975afd0e8c5d74b9656c6a6ba9ea4af1ad49f354c8503058c75f6d66658e</t>
  </si>
  <si>
    <t>0x99611e7de21454976f9ce7a2a1890f7837df93cad772a70816f526c17977b3ca</t>
  </si>
  <si>
    <t>0xd0c9d8dbebf7b4b929fcdb07c9c1b5e2b9e490df0a097908e26bfd204ee95384</t>
  </si>
  <si>
    <t>0xe555f86953e887dd296f2acdcc166dd438d0f1ac1e7cdaa9e9409cc92bc47844</t>
  </si>
  <si>
    <t>0xa3a37fb8e59ef76e7ba81fba3d9b19a90da7503742baeae8a89419e35a4300a7</t>
  </si>
  <si>
    <t>0xa4e649b44c0e35ef2c3fd2014c1bdb3a7883a5115136b0f80e88377f86d6728e</t>
  </si>
  <si>
    <t>0x26da90875a33e7ac499ae2deed352ce5573ab65d6b1cb313aacf8bad4a011863</t>
  </si>
  <si>
    <t>0xc075470a5e6531b32e68a4d7e0d1fb9cebaf796137590e03458071f508520f97</t>
  </si>
  <si>
    <t>0xabcaf245572cfdb9fb4dfd918d9e6513974b97a759594fcc8985385844a8daec</t>
  </si>
  <si>
    <t>0xd6f08a3f3b3de6c400d3ded4257df5215346f71bfad1e2d5962eae0538640ee5</t>
  </si>
  <si>
    <t>0x03dd3fcc33f89a8aca1d6c2cd668d830b49def982b5ba5303d66b68d6c13c146</t>
  </si>
  <si>
    <t>0xda68749b3147b9236b2b8f42f1eac518954f0e077a9787ea0fc8535a42609be7</t>
  </si>
  <si>
    <t>0x5cd01913a7789085983d5b183fbe056c51fae49207ade39989340e29585e587c</t>
  </si>
  <si>
    <t>0xe31c3aa2677ebe3a23b75fc0909b46b4a25061c538664ccfe2e5f23004f26312</t>
  </si>
  <si>
    <t>0x455f2d31fa49b2da9f21f7006ec12f1ac95c44ed73a99b32a3172e7c7efc4ee0</t>
  </si>
  <si>
    <t>0xe4106f115a39ccb547d460d8c72b17e7b1f6d1ea84e55190a980d58f300eb1c7</t>
  </si>
  <si>
    <t>0xc0f4f22453346b31063b2f51f134a431434d52dd7f47ab240597a9607ee62ac3</t>
  </si>
  <si>
    <t>0xebe1999bb770f7c2c6bacb379fead272dd046ee4fbe65e3af1e65f71e4f96b95</t>
  </si>
  <si>
    <t>0xb91610fe612d89dc3a853c4ac09906817eb12966ce4b8a04c19cf3ad7fa2cac0</t>
  </si>
  <si>
    <t>0xece6d1bc771a117b84a8f29f4019f1b72f7ad8e7c515926737dad0be899f286c</t>
  </si>
  <si>
    <t>0x1701b2488e7cdf38122abee7888b53dea4a83d27c107aa8d66eb92fe9135d447</t>
  </si>
  <si>
    <t>0xf410c23746a9fa47a38929384843f382b843e549c6f5b6fd0af5df26370cff83</t>
  </si>
  <si>
    <t>0x7b14840220f9dc3ac473bbf893227f047963755de409ea195cf246a928b8fd52</t>
  </si>
  <si>
    <t>0xfb7aa48c3c8cb0eec7763469e4c51c454baadae1e922329b7fd38a134b5cbf44</t>
  </si>
  <si>
    <t>0xdce240af60e83f0413a318e70ad467b1a213e6a70635fe9402f33427463e1511</t>
  </si>
  <si>
    <t>0xd452be87bde5ec0ee4894a3b283539d5d1ef47abc68c889a0c46687c6dd4442c</t>
  </si>
  <si>
    <t>0xfa7eaf1e6f90d9591a7a8d36bed1aafb68f15910f0468491afdc685903af85fb</t>
  </si>
  <si>
    <t>0xa5dd81aafde505749d800c27703642d03ecdfd11c1e41a16cc16817a2235a6d4</t>
  </si>
  <si>
    <t>0x7ec9c2bbe57b9c181e95572a629261f3ce62c71d837fe8bfeadc1f3256587cc7</t>
  </si>
  <si>
    <t>0x488226b31e87b917bce13d457dfe1960e54139733d7269254fcc8dc669f1d2b4</t>
  </si>
  <si>
    <t>0x10f0afdf483a6e37aeaf8ef39606da1a3537b4b36289a772d1cdaadb286ea419</t>
  </si>
  <si>
    <t>0x0a833ffa989cd5f91ed3687c2228c15a5de5825619b9150c7ca2f100ad7c4418</t>
  </si>
  <si>
    <t>0xb0dfe3da8e7f734b9a09bbf25d7e4ee94d803a6fb02f62fda118f261db6d39ce</t>
  </si>
  <si>
    <t>0x2094c4a94a86dd113db31fd4dc5c8a65537ebfaff2dbc402d3f00bf7c3191e5e</t>
  </si>
  <si>
    <t>0xf5708870bd79cf70c413f59ec466fc3d0ef13593590ee383503b1b48d7ad92fe</t>
  </si>
  <si>
    <t>0x1597400b3b5f50fe856e7b6e73404efe180a594fed5d28bb566790fcb03f8e86</t>
  </si>
  <si>
    <t>0xceeede0ee14adf5188d7d26b82065824a6dcf02e975a78427701c50bbcf71f44</t>
  </si>
  <si>
    <t>0x5eb94bf3e8b8a16eec035873237ff32b0b9d76b681ab1d729927c16d3bcfd402</t>
  </si>
  <si>
    <t>0x13534248f5679d32f81ee9b7321a2175ac5fb9349bdbfb126d0c96166d4007ef</t>
  </si>
  <si>
    <t>0x7cb133a1cbfac9d9174472e712b92f157392780627eededf402f52413279b9b1</t>
  </si>
  <si>
    <t>0x25c450aab7b93e9049231a4121929465fdc0392f549cd4e544777f51591c7a72</t>
  </si>
  <si>
    <t>0x5c427cd8c004b0a091154f3f234cca62939fc13fe57f850fe425922d7b2145c4</t>
  </si>
  <si>
    <t>0xd55929793a5ae4d01d1af1249ea48b05415e0797a14cf66df6fe1fde94835c57</t>
  </si>
  <si>
    <t>0x08016e3d0abc3d541a16300e4c13bdcd05808798fc57d7884e8a7d50ac246e01</t>
  </si>
  <si>
    <t>0xee90745f8e9a238ea27538ddbbfc3bf07966d32f7d7e09e0d007db2c070b63c2</t>
  </si>
  <si>
    <t>0xcfcc6ef434367523a1a643ae85f7dc0db1003505a995c141e658b39baa7c7959</t>
  </si>
  <si>
    <t>0x5b0bbd26ee33ccb54f759cf0b6dc80cb17d4e55d86735c15cc6e912d6cf2379c</t>
  </si>
  <si>
    <t>0xfa12da38659c8e06c39dc27d5781f057863c91c295e5e37a16740885c9054046</t>
  </si>
  <si>
    <t>0x779945eeb9b06ef59fd23a859b542ee6d36cbe7e4fc3eca60da76d59fcab554d</t>
  </si>
  <si>
    <t>0x1fae4475920a0c33f5888e3758dc2cc4b60166d08e2e9f1cb7727a1e893c9820</t>
  </si>
  <si>
    <t>0x8a7bce565a15288c1ad015b8d98aa405f27926e6d686fc40d0db1c8ef590253d</t>
  </si>
  <si>
    <t>0x21405aa957db0f0739fe481401f610326d1c63939c1ed76e99a9acd1e7a73ac9</t>
  </si>
  <si>
    <t>0x870bf17a6373c10290d626134936230ada5f8ab0eee2f9b47a7f404993b0773d</t>
  </si>
  <si>
    <t>0xe82e7f9791e2d5a3ef231374d1643dcce856c3447fe83fceacfef32871617c8e</t>
  </si>
  <si>
    <t>0xdb26ef08dfd9ca2c2c83de28c4f21b160a23cb41a3334fc97559224a697ec557</t>
  </si>
  <si>
    <t>0x10cce743806aaa29db7219e48d8809c4fb59618aa1c55203df1f0fa4aa0bafcd</t>
  </si>
  <si>
    <t>0x25f636e7b49a599c765bcdac00853265ac76a592195346e45126ad00f2ddbca9</t>
  </si>
  <si>
    <t>0x2969d7501d6231b10fb485580e2d4db537c503e8c3671f5db8f618e8cccfa525</t>
  </si>
  <si>
    <t>0xb47e1a183f797744ac021d202eb6e6df975ee810e08f89645f217b59791d657c</t>
  </si>
  <si>
    <t>0x2d0df51aa4be991ec98af7a16c10657407b4dd84e8bb795c6186b7773d9a37ac</t>
  </si>
  <si>
    <t>0x6bc4591db460dba426ea72e0a11f55b1399e4bc20155fd43a37e52427128c760</t>
  </si>
  <si>
    <t>0x3b09b8c432b30f0accaca9eedb37ef54ebafb0dc79f90c614170958def4ec69f</t>
  </si>
  <si>
    <t>0xb26c8589ace828b39fe4e9e7b24e52761ac42adf1b7a24c7eff75f9bc55785a6</t>
  </si>
  <si>
    <t>0x3d9aef1b30a68f7c385cedf93a678b7bddef57191411d8a0363e4aeff6244ee7</t>
  </si>
  <si>
    <t>0xcd650142f38eaa8304cd322f13f7721029ab1ac22ecb49999a6e5cbb28b82e91</t>
  </si>
  <si>
    <t>0x4c6ebc997b3fb2a17fe9f136b31f7a7abecf8ebe7cf37757e6522e326723fb85</t>
  </si>
  <si>
    <t>0xc70f4c3f447f6a88e9fbb87ac1394b589e469ee57ddabd37d0d90019027114f2</t>
  </si>
  <si>
    <t>0x522caca0123f2ea8a3d347e5c62c8be13d394561bf406608161aad4218e3aa28</t>
  </si>
  <si>
    <t>0x94bea79e5d985f5b440d6389773af5efdec428a7e4015c059071d9510345d481</t>
  </si>
  <si>
    <t>0x52508ca9cb300a2fdd802899e27230d6afc2e2c92913f42bcb1b510d2a44f69f</t>
  </si>
  <si>
    <t>0x3ff36a8115cd3f074ca12cc3e5b7f32997090db0509bd86d0b4e702e01015fbf</t>
  </si>
  <si>
    <t>0x6831bf6b65a49bc4d324e20e3c8d2a79d3463b86c66061499a75089e7654136b</t>
  </si>
  <si>
    <t>0x7bc87084c3396fc58ac1cad8cbd7d08c020eb83e46a9d07a7442a4236f56dd46</t>
  </si>
  <si>
    <t>0x8b9bde688885dbcb9bbb35f6b235fdf54fabcd9a161171595eb6d0aaf40b761b</t>
  </si>
  <si>
    <t>0x262eaa678676a5e6c903620ec9e333662a329035fad6632ce71cc14fb560618b</t>
  </si>
  <si>
    <t>0x8ea7c421cc50be764c575f7723767e08f4fd0bee099e99a933eb6ed116520951</t>
  </si>
  <si>
    <t>0x5e7b4c263d3f764583bd9fbd39bd7276295f033bf42bbcd97bc0e4d8f7d22ed2</t>
  </si>
  <si>
    <t>0x948bdf95fc3326639f0b4fe774f04c8784057feb4f3cf4ba47cbb590c8aaa30e</t>
  </si>
  <si>
    <t>0xb45fbb9632af8620a75f3f8522798bbe5351d6272d4d4fe168830e2a5b4bebe8</t>
  </si>
  <si>
    <t>0x9ffc22a72ead6c9bbf29d06aab17aa6761bcf95175e5b3698de0ccc5b845d3ad</t>
  </si>
  <si>
    <t>0x84396afc42eafa874916df40b0432405e13d0071961c0688267f2a9f65991887</t>
  </si>
  <si>
    <t>0xa0711c829c4dc5a969fdc517de992967427aba3aa43c9a20cf0acf2a54e7b234</t>
  </si>
  <si>
    <t>0x32c567d642df525fbe008bba95c6af54e9a25d8f655da3216fc51990629b009e</t>
  </si>
  <si>
    <t>0xa6733200941eaf0a9c31d75d42ff089838b72eff30fac4b17f5660aa9f7f15a7</t>
  </si>
  <si>
    <t>0x89549d462da569f2ac8432f0f49ecaed45a91cde643d1ad52849d5d424fc3360</t>
  </si>
  <si>
    <t>0xa731e5a97ebb807491908a26612fa5195fa9b4ce46a03292a9cd07234672f6e8</t>
  </si>
  <si>
    <t>0xbe805ad536372edce92b9b8e25a77ae90a7c2c18df843148ae8ba442f553a42d</t>
  </si>
  <si>
    <t>0xad2421341ba3d922cdd2a497e031c38c02eb443322a86fe13309ea5ea8ac247e</t>
  </si>
  <si>
    <t>0x9b777345023273e2e08b549c2c8847ea56a4b01ffb553c2d8267cc4b0aab1555</t>
  </si>
  <si>
    <t>0xb20aa0e5aead78251a011171b27a2e6f689228e33a097d3be429cca22ae7709f</t>
  </si>
  <si>
    <t>0xe89d68f39e526e22f4b4a0f7fe5179f5525332ae6a323f1aaef687778c66a749</t>
  </si>
  <si>
    <t>0xb4f84b03ffe5083170ff17f42cf1d89e3b1af6d9d8e6b543153a925fc0001a54</t>
  </si>
  <si>
    <t>0x51798bb03eb8fa599526da47902ae2bd6c2051293e7979b72290baa9d43947ae</t>
  </si>
  <si>
    <t>0xbf591469f7a363a18470077394e252c5acf67835367eeea073ed95da2faba6d1</t>
  </si>
  <si>
    <t>0x39d6ff85e6b2b3b5d5c4fbd76a69ceaa525bf73df5a36cc7a5eb7347ce72adbf</t>
  </si>
  <si>
    <t>0xc0d4c1e4e84b78a4aacedda0cdf596694651b4dc0aa1c5300d93653a5cb9dfd2</t>
  </si>
  <si>
    <t>0xec969b10f7cac8db0f599bf7f0a723183a0011e4d46d09bcc0f5cec9e31f64fa</t>
  </si>
  <si>
    <t>0xc6ba673be58c847b7d787e4dbfa8758e159a5adeafefb3f5cab6e9105bd11acd</t>
  </si>
  <si>
    <t>0xe8bcf02c1a2a9f4edbad924b5a18d4989b349aaf7e1ac1e4c97221d0d961c81c</t>
  </si>
  <si>
    <t>0xfcd4bdfadf9c74cd4b79bb281282227a903f27247da4f243447a0ba9b2b0c14a</t>
  </si>
  <si>
    <t>0x3de5ce916587f9e2a7bdcab2c58c79d52590e2c09ef4e8497a17cc8186b76a2e</t>
  </si>
  <si>
    <t>0x0b7241d4572b7c0293949d76908a0c774fc0db87bb6727118003a8928bab5f1e</t>
  </si>
  <si>
    <t>0xd3e514a1e019a0b98b5e1ca781b033dc960cefb345ed1b673e94e1a7c2e98bb8</t>
  </si>
  <si>
    <t>0x434c28392b628602b001fbd5b8e7bc22c9f71cda216e0cf8e6b8d451fd16d9f7</t>
  </si>
  <si>
    <t>0x61345ddf9662eb31a3738083a56e3db62a6bf61e1d53d37849d08524e7dd82dc</t>
  </si>
  <si>
    <t>0xe1b69d8f5a2ea00e640e8d6857c1cc7477af25f4c4f2962d33a56c92facd80a6</t>
  </si>
  <si>
    <t>0xb119a4767915645976da09a488c20d2dfd6d4045b58af9eac77be1df31e946f3</t>
  </si>
  <si>
    <t>0xcdda3eb6570b8f22dff0cd910b3779106036c75b2c16126c9ce3ef6e3c9d41d8</t>
  </si>
  <si>
    <t>0xfea4f407f0e258ddd5505545b5147594a62c5d7e87cfe1346f33e6317aa0173f</t>
  </si>
  <si>
    <t>0xf5711f84f4f17416b27643122c0e5e4dc4305646bb1a9c44f7873192545cad9e</t>
  </si>
  <si>
    <t>0x84d085410dd05a6b5bb8c668e6e5f8f4f7949beba1dab45587ca0996b3c3e121</t>
  </si>
  <si>
    <t>0x04f5a2913b6d2539eabe30cd180b7c7d0b5b41e3874c5e382d6d09565865396c</t>
  </si>
  <si>
    <t>0x6d95e990eacd31a5cbbcccef29338f9bbba31b4ec933352287343a824a52c16f</t>
  </si>
  <si>
    <t>0x489fc377202be4dbbad57cdbfeb8f4c61f3282ef720063e840cd21822593c783</t>
  </si>
  <si>
    <t>0x2582e29145a5cad5f3dc6ea65e7ec488cb8ae42945fd733a264b60d7f6b850b0</t>
  </si>
  <si>
    <t>0x9dd304fbb8b4dbc3bbda120e2bb2b2599c404feb1476aba3b572acc5526ca3d6</t>
  </si>
  <si>
    <t>0x12adb918ff9ed18d2e41ea03a57d70a872ae38d7d0c1b965069ae7ef7350dd00</t>
  </si>
  <si>
    <t>0xbf751a29c6e6087914da64adecc844f35777308df5124a8edd02a848baef993d</t>
  </si>
  <si>
    <t>0x44cba75bde73b849fe44fbf658341b5abdb339d0ca1f2f87729352bc87feccff</t>
  </si>
  <si>
    <t>0x1c96f21a459c9ba0e4895a19ada49d0b0279d37c55d68c89d7e6c710120dd93c</t>
  </si>
  <si>
    <t>0x162d3153b1bf5e560ab4638e68a70d333c7c076fa2d944caae31c5d69ead46c0</t>
  </si>
  <si>
    <t>0x800d8eb5dce7fd56a860ddbeb36b820c8831e085650bb25d505eb80d745440a7</t>
  </si>
  <si>
    <t>0x3c5c088f518ffa8f8e2b2a06964d26b6dbbc6f9c1353612c1135215240e5a5d9</t>
  </si>
  <si>
    <t>0x359408cef7665e97822513e6198af2a57b50425f4697a3b9937471a7512194d1</t>
  </si>
  <si>
    <t>0xbc27f788e1ec58b946047cc106e70f5a61ad28ed2ac733ea2d76afd70c2aed8f</t>
  </si>
  <si>
    <t>0x8e3c88f92bcd2481cd63760c736fc7d2542831679255b0442c7d4a31ed11e731</t>
  </si>
  <si>
    <t>0x537331f624a5b67f46a03d27c8fd34c8a38b3a208829f489bd4c688580bac465</t>
  </si>
  <si>
    <t>0xb625fa95d8585ab1ea150dac3adbdd154bf40f6ce5a97d469ce0f58c752430b1</t>
  </si>
  <si>
    <t>0x9f071e2f53552aeaf8e64cf61d4159a3119b5704dc4ba34b04378f0b3e145249</t>
  </si>
  <si>
    <t>0x8d143865966742da604626f1c4a44a768ac56cad6d3650207d4775bf9e741f94</t>
  </si>
  <si>
    <t>0x44b9d8e57105f029374fc7fbe81fdcd64129ccc9f6906029d50d0c0ce245a507</t>
  </si>
  <si>
    <t>0x12934be46f2e5648b2edbfcd7969e5176ab8348175579ca5ae16e4fc11a474dd</t>
  </si>
  <si>
    <t>0x03256f46384d5a0a82d4fefa2272002e07c43da9aa73ea9378cd15a1833b1012</t>
  </si>
  <si>
    <t>0x2b3eaf7651ec1d041fec8066842819c784c2d2929aad383e8dfe0cdf88e49649</t>
  </si>
  <si>
    <t>0x0d3970ee7d60eb11790406bfd74a2f6413aabfeb43fd41b1dabdbae88d79eee1</t>
  </si>
  <si>
    <t>0x72a870f743f0fbd607ff88adf2903d14c0092b3ecc8f39e94cfde07158066a8f</t>
  </si>
  <si>
    <t>0x5bab38bf107f43a8bba23ef5b5a5878cdd3ab61becd734fe1a4ce9f582721a0c</t>
  </si>
  <si>
    <t>0xb775e5d98223e5e52423b8720720414b53d8a26af3eb3b30226bf4c27f581ec9</t>
  </si>
  <si>
    <t>0x01b7453143ee36d32cb941f4868e5ff455c9e9ff8d01da89edb0ade0af5a417e</t>
  </si>
  <si>
    <t>0xc16c82def5722b2a1fd6098620bf4c6dafc19236a1d94967751968fdd5cce539</t>
  </si>
  <si>
    <t>0x33a37213e8c1e522be667568526eeace05b6d75a064fbc1d416c1ab14515e4b3</t>
  </si>
  <si>
    <t>0xc24e4d5484e8d44d53b20de6f48fc814291b7eefe62a5e182a877744a5efae9f</t>
  </si>
  <si>
    <t>0x414dfb9251678e24b7adfdf6b455e0a20eddaadf7dbff3c63e86ffb85099dd74</t>
  </si>
  <si>
    <t>0xd1f4be6b87912bbf7775f7a856a5354a88402382aaa2dd6875db28ace38ed57c</t>
  </si>
  <si>
    <t>0x79b3139834f5268efdb089f21880d8221dcf66c4c61e23b671a1a90ebd4d582f</t>
  </si>
  <si>
    <t>0xe897191a672e94b8e591ea607578a3b112685d406d8699e4889fb430aa10a6e0</t>
  </si>
  <si>
    <t>0x33ae70afd9283778abed35471065bcb8b86cf6f223f54f26ba9813b44a524cfb</t>
  </si>
  <si>
    <t>0x1636e0328117965a6edec59f35123680b2fc6ed4500ce9998078e020e3ede2d8</t>
  </si>
  <si>
    <t>0xe35ad2ad2c2f34dafc253e9741930145c24879f503d1a8944f5cfb502bcdec12</t>
  </si>
  <si>
    <t>0x2de6c09a5db72894f45a35ce3120b6ffd161b04a458c6d7968443ee0825c5377</t>
  </si>
  <si>
    <t>0xea7309e451da4d2f9ca20d28b97c248a9c8e2c6748ff686a015f839058797133</t>
  </si>
  <si>
    <t>0x48fa00806aaf054f35fa24cd43c8f638c6b507989b69e1fb418f96e3c6079604</t>
  </si>
  <si>
    <t>0x1feecc257e5798cdd6593f4ca1d2f6ec672e6a1cbae99b8140e85ee0c8cb32b2</t>
  </si>
  <si>
    <t>0x5ec99bc1b5c030caea492adfa6a822dce47053cfa64afadb0938e47538377ad1</t>
  </si>
  <si>
    <t>0x4247097e4094b30a9e794f29aa3ee59a3160c6206f1e9f6c0af0c6e80143a609</t>
  </si>
  <si>
    <t>0x66faa40a18141efd2c2ee811953af37cd9ce14a81e940762990a43c21911c763</t>
  </si>
  <si>
    <t>0xe62d7990580b8cf5052ff03c26036105da19031227e3ba9cbfb90486f371efda</t>
  </si>
  <si>
    <t>0x73e37afcb6412195389384cafa1e84dcbffbdd876d4496151604f52665632b2d</t>
  </si>
  <si>
    <t>0x67a97862e399e06387bc700e0aa28d40c2a775d79d86f884209fb00620cb1a90</t>
  </si>
  <si>
    <t>0x7b1f0b30f37c92ddb0b8609757270be9e159e3d8c878a8072dd48069a63edad7</t>
  </si>
  <si>
    <t>0x335b42be51a57fdadfdaa7fc7a95c396f70d8486d38045fad80c753e25181dd9</t>
  </si>
  <si>
    <t>0x893d4f81ddf2c1cee9c85d2e5ffc78f69b4cbb423309675d0714f09a4c87ddc8</t>
  </si>
  <si>
    <t>0x90867e92a66c51f586efb4ee84290df26c30c3caa0ce80f64b65adc98717c0d9</t>
  </si>
  <si>
    <t>0x9e8cc06e972da0f85470511146648001c2f32cc8e48a1fa6bae1680f170c062c</t>
  </si>
  <si>
    <t>0xba624bdac76855f5e6c506bad4125fe4aa9867d68739b335041e1c5e04222abc</t>
  </si>
  <si>
    <t>0x9f4a1e85c0bf4cc043a7276197346d4bb9e460b1f1ea1df19c2031cf67003ff7</t>
  </si>
  <si>
    <t>0x5d3dd09d9f067bf0604a107fc9c99314e9103e8da412fd82def61d40df20701b</t>
  </si>
  <si>
    <t>0xa12c02d344e4663d8fce0b6d1be1c1fba5bc0d97a281fca39d09e611bdce4ab0</t>
  </si>
  <si>
    <t>0xe74c2e30b9b17370375ba4a9fb9a3242fa52fd94df338c348f266ffa2abbc71e</t>
  </si>
  <si>
    <t>0xa9b6760c46709b9669cdf2d54b37833fc864289f81235919d030f79b16c30975</t>
  </si>
  <si>
    <t>0x0b9ef5d6c189ee6ad6fd171175dc1105d8b2de79c933a9e0cf003184cbbd42b6</t>
  </si>
  <si>
    <t>0xb093bf2a27ca070c7a141d69a8a60f6ae606323868c9a0c6cb6002a1744426cd</t>
  </si>
  <si>
    <t>0x1a12ecdb1cb77d82ceb50659cee0b95e527ebdb213d23496f7d3fffdb885b7da</t>
  </si>
  <si>
    <t>0xbe59f5981c7f8c9f789525170ad0920c5592ab31cf496d28a9953b0691b997f8</t>
  </si>
  <si>
    <t>0x606fe4a0672c4f3c3438a7b7fff8c05eb7b96c3e2775fceef5259674c34602d0</t>
  </si>
  <si>
    <t>0xd5ec2401000c34e44e781c031cc07e599c2e8a90471fe9920754d3b90a762b02</t>
  </si>
  <si>
    <t>0x1e4954fa24e853ee3fef61c20f5040132f7ff82799c4235d4fd395de2154e179</t>
  </si>
  <si>
    <t>0x764d273e3d297822139cc45d8b8a25a3ac0a4dbd90316276d71a4c87e6701a3b</t>
  </si>
  <si>
    <t>0xa77d506756c9d176e4a95bbcc01e623d3d9e0effb808e13cc90c7c6667768c1b</t>
  </si>
  <si>
    <t>0x130b36bb34f1b31966e07c56a1f613ba16cf4288c1a43907751104c40cb308cf</t>
  </si>
  <si>
    <t>0xae1083a26ffc90a681fc856b9bb087e37a16c037227a95b1230a06a972e37d5f</t>
  </si>
  <si>
    <t>0x0d290739f4e55d768524e4b3854e4528d4a8cd4e8277301270d5791a11ef92b3</t>
  </si>
  <si>
    <t>0xb039e044668d63df4708e6b69398b7be3b00959cad65e849bbfbab3dbbc1b1c5</t>
  </si>
  <si>
    <t>0x0f197719743df9268386db622bc45a93411a7ad33623be0637b1f09a53fe78ec</t>
  </si>
  <si>
    <t>0xc732eaa0f4adfebb599bdb60a530e748ff0772b6c2c4c865a91838d4b39fc71e</t>
  </si>
  <si>
    <t>0x107dad814dc4a7f028d49df5224449d327b08b818631abfca03286ce3350c384</t>
  </si>
  <si>
    <t>0xb06998ef4e3abb7a4359c6cf6c305f18e9ac66f90db2653d6a2f312cf9fa2b73</t>
  </si>
  <si>
    <t>0x10be06c22bf99d3b3ef96c8286057d3019e31e48eeba7b17c173fc579e835e90</t>
  </si>
  <si>
    <t>0x748733cdbf2a24ddc2a309ba3406e5b1d34ca1ac8429b9806c2510316c30296b</t>
  </si>
  <si>
    <t>0xf6e0ca2171144c40b364e089f2c124cde5d926b1401c8a3824a492f396f2f2c9</t>
  </si>
  <si>
    <t>0xc0d8c55deb5e71b126f35a95e39c469ebf3a14d73539d90e67f76fe7981ac2f2</t>
  </si>
  <si>
    <t>0xfac7db630fa0c5c641d4f5488b8d94c214b74b59b4823a302b0fe16d9c7039a5</t>
  </si>
  <si>
    <t>0xc55e0171f8f113cb1f8fdc61582d1947f311bf6722bbdf4de1372e869c090404</t>
  </si>
  <si>
    <t>0xfe659b6cd31e885c320a642641b0d4f8ca39020b357faedda766aae50503c912</t>
  </si>
  <si>
    <t>0x17869b1999e221cb74ab4fc8c9f7087097e6e27b50ddbeb5177ce3e3de8352d2</t>
  </si>
  <si>
    <t>0x36ec53f02156d1f8bbb04c89e310d282100f8cd4cb5444c4876590a22c656195</t>
  </si>
  <si>
    <t>0x63e019444345d69a98c558daf654c51a2f79f17db42a7f336d25fdbc2818a6e0</t>
  </si>
  <si>
    <t>0xa413e5f2ffe6f435a505852be3c05fc12d20ab091c3182a994f4c9848e8b9824</t>
  </si>
  <si>
    <t>0x2b2fb6a7fba24de1a1860ce8986dcae75cb885237274bfc3bd754d867b36b173</t>
  </si>
  <si>
    <t>0xf77cf5d9afdee1bf87513900ad9cd5e2c079a79ddf728afff7eedde7eb1e20cc</t>
  </si>
  <si>
    <t>0xb410d3e22b912116fc3893786baf08d0feb037be42a6f102159e2a08b8abe743</t>
  </si>
  <si>
    <t>0xc7fa40fcf347ccce3d09b7526e2a51414d5633904723e83b5b154a1a8b5b3697</t>
  </si>
  <si>
    <t>0xe5dcc15a1ee2738f3b1d5e3818912e36833dae9006e2c903493280964770875e</t>
  </si>
  <si>
    <t>0x66ea6317c5d00ee64a8b75102cb9e5cd3975461e83c168453c5e6e1ae35f28c1</t>
  </si>
  <si>
    <t>0x8fb1cb754bbe8a330bd2a17a5fe2cd3ab291ac453df8895a01fdfaf813cfc159</t>
  </si>
  <si>
    <t>0xd2d10dca6b4ca381b74456241dfb7cfb54722fe455a20706b7e273660fc4278d</t>
  </si>
  <si>
    <t>0xf6fae0a99c9c6da7fc2f5d11c0bd4fc220524133269d0807bb251d888a71ed4e</t>
  </si>
  <si>
    <t>0xee6499e6568e182221a87b27b39a7f70e45167f1a6b4cbbf2621dd20689f7623</t>
  </si>
  <si>
    <t>0x35a11e26b177edaafe3ff1a6bdb902c0b3fea27b5bbfd35aadd8cd44ab96e8e4</t>
  </si>
  <si>
    <t>0x59ba80dbd49ab9645de61015238ba9ed38c26117fef510a61d8c8917d54fe432</t>
  </si>
  <si>
    <t>0xb9fdc9906b2b385d0fdd905932c83ea12c8334e4b5969bccc2a60cf700603c36</t>
  </si>
  <si>
    <t>0x3c2e0b9eafd78c62e47e86eb9303a7036e6df3aca66226c59ace527d907696c6</t>
  </si>
  <si>
    <t>0x264e967125927b4f6ce09ca7e16c32e79e6fc948e36351984ead89178877b88f</t>
  </si>
  <si>
    <t>0x66d5215c2a1b0b9f6cd6ab743a2b6188906a16b96336ad3d18087ec4355a642d</t>
  </si>
  <si>
    <t>0x0ee4d85f5d5c77d640f9a121689c9f943b9283562e4f465e190bfd44bd80562b</t>
  </si>
  <si>
    <t>0x44c14e7a0c1f70b3499c6b82b89edf4d399c7b10f2dab84cf6c2579fb045e2ab</t>
  </si>
  <si>
    <t>0xc0142a6c23c3678d0d8fef0e657d662ccbfa74df0088fbfdcb71aa4271c794c7</t>
  </si>
  <si>
    <t>0x8d041e7931e08686e38d3e94b7a1d6968163d3dd2fe8d3414f61c2aa266b7204</t>
  </si>
  <si>
    <t>0x3c04237fea922287adb0b43bf5562481aaefc6d502e7bebf87e2eb0eeaff512d</t>
  </si>
  <si>
    <t>0x0c8303eb842942be64d5d7ec90573527b7eba3a64c4c6a361a38917ca296adac</t>
  </si>
  <si>
    <t>0xf2f1fe96c16ee674bb7fcee166be52465a418927d124f5f1d231b36eae65d377</t>
  </si>
  <si>
    <t>0x8c5ee7e1e29fe309fa1f7201f791d3e74204eaf7fc53bcdda8a727b5f722f183</t>
  </si>
  <si>
    <t>0xc94ef9048d6802a0f71073e5c7afd2d8aadcd754d1d2189774503862f7707bc1</t>
  </si>
  <si>
    <t>0xdeae096e4ded6f20dd876848500f36b1efc84fa619bf5aa54accf4f11cb96a7f</t>
  </si>
  <si>
    <t>0xf52c3e5702a5cc83bd0312e415b55d280823f7686374de7c95db4215d87d6869</t>
  </si>
  <si>
    <t>0x8de08599a674c4434140e1f93116bd38a4525f5244bf6ac1b60b45527def5d0c</t>
  </si>
  <si>
    <t>0xac9f8a32b09511593494862b0a9aeef7b9c15d1d6abfa43822ce21942ac19a9e</t>
  </si>
  <si>
    <t>0xd70ad22fd07b9b6447159a338fde3a9771aeecb38db8b980ac47f8d87a727d61</t>
  </si>
  <si>
    <t>0x0f0d06b0600697334285a875d9a6369c51fca2f4c7d46e74602d832dde74af6d</t>
  </si>
  <si>
    <t>0x52f02d3bb611d10ba610306bef30d72209a977cd1b1a4fe0dda39e059a4d77a5</t>
  </si>
  <si>
    <t>0x3ff0882f124a1b4a80016254de80e8fe4257f7c56cc54dd7786eeec5a89bf0f1</t>
  </si>
  <si>
    <t>0xedb17272bcfc98eb8fe58d7edf0412d3824a2920f86eeb5bcc85f35d31899bbb</t>
  </si>
  <si>
    <t>0x14ddc6a4f779a95541b8d4bb8d2434b6364a38cfc7a595551ae1b6f1044a01e2</t>
  </si>
  <si>
    <t>0xda6911f7c4d8ec68b1876a689606ba70284b02d1759f69beea77741f8aa8f25c</t>
  </si>
  <si>
    <t>0xf5b7286e2e282369ff4535d676bea1e1c3ec7fedf94cf7987ffef2c95ba47773</t>
  </si>
  <si>
    <t>0x28dc177ce679b8bbd913dc507a83e33801035d169dba9eab2fc7cbb56786fd69</t>
  </si>
  <si>
    <t>0xac3a0e26e17a205635b5cd6624d72d5fbb60343246ace4b4b900b4b4e69032f2</t>
  </si>
  <si>
    <t>0x02cda3f99d5034034a4d364220fb529b98026468dce4ba1e10acc0f5348386a1</t>
  </si>
  <si>
    <t>0xc874c9568fefb8e6a1c26c93e2cc3b3d392456be39b82980f21f896db298f827</t>
  </si>
  <si>
    <t>0x579d16199db94eae3467761989cfd120c3b72ee5ed754a2379c1d5242a97dc3a</t>
  </si>
  <si>
    <t>0xf6cd896460fc4bd29e3947a0eba9374a4e1641d792befe3e17e0fe3c3637ce4e</t>
  </si>
  <si>
    <t>0x32b502ab667a5fed173e529327e1b921aba63f36f5ea8ae54a8430d12198cd14</t>
  </si>
  <si>
    <t>0x74a4db6fafccd467f73448780c0e42059d55d6576e0a74240b6c0fb407a2099a</t>
  </si>
  <si>
    <t>0xeb58f9ccc4a5f55caaf5ae10010c9132f954b47067c602884920968a0009e01e</t>
  </si>
  <si>
    <t>0x95eba49a1c10ab0c5c524603b8aeb6c3b1cf1f17b566bfc273d03152fe4c6684</t>
  </si>
  <si>
    <t>0x7bd77f6a91822edd274b2e4f74625796be694949015670b10efcdf8ce69337d0</t>
  </si>
  <si>
    <t>0xf992014124c1d26c90c7c34c409dc13fdcdcc17b53dcdcb9e197d0c9dd72040c</t>
  </si>
  <si>
    <t>0x16bd7c1a297527521055d48e93801dcfd8b4ba5e7832432c9ece804629ba365b</t>
  </si>
  <si>
    <t>0x6efa832c8f2c227be079845d28d7ac083e960c97aa9b4b7e5893e7e135254841</t>
  </si>
  <si>
    <t>0x597702b0d34b188ec60caeeb0b94013355fd88bbed79ab6ff803547824c61deb</t>
  </si>
  <si>
    <t>0x5a7d5a22f430ece502f2b745e244bace141e92cff4921a5edbb05fd5e90770bd</t>
  </si>
  <si>
    <t>0x1b8409f451247fd5df716ad2f19b0cba60c5c0e8c76c4137c6b48b61660e4f8c</t>
  </si>
  <si>
    <t>0xa3d371447055e79369978e2ccee9913641fbf56ea45c101fc399c8e15859bbe0</t>
  </si>
  <si>
    <t>0x4e567d581263d8d73ce03a91ab3c45541b7b1cd9cbfe0cdc9b648affd480a3dd</t>
  </si>
  <si>
    <t>0x8a5cb1dc9f59c03effb96ffce2f0752cc57defa870ddaa0c5699ca11bf1b7271</t>
  </si>
  <si>
    <t>0x01969083326c6cbe97bee23af5099341527cba009b233df9a0c2cc1d9a7b621d</t>
  </si>
  <si>
    <t>0xa73ebccf5e379f7ef77bc40f346dea8176efaf999d3d7fc594f55835c6267c51</t>
  </si>
  <si>
    <t>0xbe5f5125fdd7231b23c2fecc43e61b37b937753013624de6afc452b982b4e6c0</t>
  </si>
  <si>
    <t>0x1812ff7048e2d324f1a21ae583099df1156f90c20ed223afc57285b79356102a</t>
  </si>
  <si>
    <t>0xf9de11168300e9ee1b80dd9d681bbe7473d0869109c068312088259c42357195</t>
  </si>
  <si>
    <t>0x605afd4bcb0c18ba588e821eae9583b249a4c4fa1e127d6eb21fc5def43b2478</t>
  </si>
  <si>
    <t>0x80c1c93fba5ca2ad8e4146abbfe41c7ebea18a3bd45c1485da3f0acef9548547</t>
  </si>
  <si>
    <t>0xca6be37587b6b206119564d7741f1b15de451f7a18dba7903a617c40a6b81896</t>
  </si>
  <si>
    <t>0xb566afdaa8ca1e0dd35fe22c13c9dd185d66cf363c87b2052fd887649f3bf200</t>
  </si>
  <si>
    <t>0x6293512669a7088dc1b3edb4fd80fa8a15aa64ea72c4f28648cee077aaabee7c</t>
  </si>
  <si>
    <t>0x44dd077e93c6fd5a99b2b4a676268ed95d80fbbd73072b0bfa51f8ba5be2eb53</t>
  </si>
  <si>
    <t>0x27e1e40bd4cc4c01a341462319d15175f2f4409370ef44aab349dacfb0e1daed</t>
  </si>
  <si>
    <t>0xbeaede33b62bc6121850fcf8f61f4c36b6a1781674eead92bcfc66c2af2161f6</t>
  </si>
  <si>
    <t>0x24e2b5a4adfb0204ceb2ee8f58740ddf19225d04fac8eaa4a99905c1829a75d2</t>
  </si>
  <si>
    <t>0xb8afd048cdc8b571918be1f5218bcdb98f774835aa12cafa9f99c8f981eb5847</t>
  </si>
  <si>
    <t>0x4db296ee583815612721a68ba0fd776260e10dde13c713f3a92869e5b9f67d00</t>
  </si>
  <si>
    <t>0x3936cb84619c82a986d0549579c33fe56c55c17c5ded47a1c5a061fc0b56be08</t>
  </si>
  <si>
    <t>0x2be56d6cacac0dccadd3e8800a5d36fab3ebeb21e6f49afb15206a3b3183f684</t>
  </si>
  <si>
    <t>0x96a10e3862ace62bedbb145f96d740a5e5ecdca7ff992c77ea7faddbb57a84dc</t>
  </si>
  <si>
    <t>0x73aa4aaf6ad4c4e93cc0d826be179988663b50cf412af2b933534651e4aca9df</t>
  </si>
  <si>
    <t>0x5bd873815bf960e67056b9036467a84952924a0eb7735e8935db49cdc6572ce6</t>
  </si>
  <si>
    <t>0x0dcd08563bf4a4b822fa9db5a33364016522f53f8dd762412b246b80e0f2b605</t>
  </si>
  <si>
    <t>0xe7c4eb0474576c49f9b6ac27f68f2f2f0a9a8947ecabf7eeb538fc15f128bcec</t>
  </si>
  <si>
    <t>0xadda8c5a2b9eb06113ac14669910e6febb8e79ebe40dafb8971cb79c3dc5425f</t>
  </si>
  <si>
    <t>0x290a5c66bf93a5528559f9c03fc4d08e94e63a36822f9287f65822a99ffcf11e</t>
  </si>
  <si>
    <t>0xbcb0a2c2b670dc4589c31867210bb45cf5aa580e03eca8dc88551f822e3be1c3</t>
  </si>
  <si>
    <t>0x7e0b948313c5bc6cf313da1c9f4261592ad101c7b6b6787f03c1c3ea16ef5842</t>
  </si>
  <si>
    <t>0x9d76c55f5bcd24eb613ec4ce7ab2e515fe15b4432ee4691a36a326441f7e3f94</t>
  </si>
  <si>
    <t>0xd3a7f264a03b250290a8e81d78502dd53972fa5dd0968e5c0a906f232dca0cc9</t>
  </si>
  <si>
    <t>0xaadf1601ba91f8598cd61b32e333cd1bfbbdc6db6fa1c74cc8ed92e7ab454119</t>
  </si>
  <si>
    <t>0xc49e6d73d932be4a21147b58a3a9437a00b987dfa82ca9b545339d9eeb691c4a</t>
  </si>
  <si>
    <t>0x7863e42101088adb7d8614ca8f29d69db5006b259f11d0ef76db086cb16f652c</t>
  </si>
  <si>
    <t>0x055ab126a7813ffdfaa1890dcf0d45b8a0209b572c25118c095ec04243ee7b8e</t>
  </si>
  <si>
    <t>0xd6a933d6a214a1ef49ad9b60ac2d36f73996f73957f4de66f85be011b9cb1106</t>
  </si>
  <si>
    <t>0x0755c220495e195d481c3b071901cde5f37c08a04431d2ce07ef5c1b641ed23f</t>
  </si>
  <si>
    <t>0x11296c9180535c86628674b7d6d47113a9de960ca53695c5bcd75a517586cc0b</t>
  </si>
  <si>
    <t>0x0becd8eae2c6889207f992a19c58c8d553fea88c0a74612f1dc6515618c808f3</t>
  </si>
  <si>
    <t>0xc320d7d3f1442610a2892129fcf0db9154029c330ecf3bb0e904e3b83bfebdb8</t>
  </si>
  <si>
    <t>0x0c73d8a7a863a3ba7cd2db87342780f20fa001f9ee9a12236cfd259d08a9cbc7</t>
  </si>
  <si>
    <t>0x76075921dac44ed1111b2ee9de27a97f4a7397a10cbb2d58b8c968845744077d</t>
  </si>
  <si>
    <t>0x23025e635e044f3dbbe02457d338181f5cef3af8d3e17a95d1bb0e3156f7548c</t>
  </si>
  <si>
    <t>0x8a6cbdb6115772abcfec58b2fcc1fa0c688ec7f413b8145e6d8a6d94e992ccd0</t>
  </si>
  <si>
    <t>0x2547815754279647b41cb85791de340b2ed9e96ed5a32583c0be7b88a9c82718</t>
  </si>
  <si>
    <t>0xccbde37f174a8239183f481345d76acccb6fb9930443151d58b03ea9923e4ebd</t>
  </si>
  <si>
    <t>0x27cc7bb40ad85816962bb8c5f744654fda3890b4cb26900eb892b140eb5bb39b</t>
  </si>
  <si>
    <t>0x144c98b215be84bb4b1a84401fbe43ba80f519dab44d535e077ca577c7068ac3</t>
  </si>
  <si>
    <t>0x334ebb7273de0ffff8287e5e8f377f15aefe2c38e241436ac112de9f5dbbf50e</t>
  </si>
  <si>
    <t>0xca66254a2194daf5514e1d9523f91c917f6092083a33f9e57eaee8d4e47c4b5f</t>
  </si>
  <si>
    <t>0x38abe8bf25c1994812ac2a623492c64f308994ee91083a30bc2d27d55f3a3ac8</t>
  </si>
  <si>
    <t>0xdead82e6837429d7c5a0a488dcbde92c5fcd8959c38e33139619de2760d60efd</t>
  </si>
  <si>
    <t>0x3df6810525f6d67f67f51d522e04cd360f8e4c5bc2e2e7cd71fb04d4e02b98e1</t>
  </si>
  <si>
    <t>0xed72922895cf7be8d1c50d6ac9ae2a16a2bf3e3daa270c28eca70ff6f42cff0f</t>
  </si>
  <si>
    <t>0x46d44e5f5d3146fd1dcdc882fcee4746b2f7475683cc99a67dcc65e1ad7107bd</t>
  </si>
  <si>
    <t>0xd6fdd67ed32c7bd16aeed8e3dca834353fd87a49c5cf515d0cc00445c4374c15</t>
  </si>
  <si>
    <t>0x482bad2c2c68f4cc66093251e6589893f2bf8ff4ca373c36ae77da38322337bc</t>
  </si>
  <si>
    <t>0xb0773f1203c8a344f579d991744c3fd79e6132cb931c0b3cda198484169091df</t>
  </si>
  <si>
    <t>0x4869870d16016bfef392d413a1dd0634c279811c05529537e88a2e3a22a7b1e7</t>
  </si>
  <si>
    <t>0x0e8e6c7209538b1e46897c997fbb417c3d0e16a96ba1b34721f8bdcb558e4426</t>
  </si>
  <si>
    <t>0x4a9c9f231148730608e2ab418484c4e83e523c8ea30ce128d6e6c385238b2945</t>
  </si>
  <si>
    <t>0xe821af6a3acb6ff9703ed4d75b48f86704fb014eb5d1af7b51bcf2086d3d106a</t>
  </si>
  <si>
    <t>0x535fc8dc689f03ee506a9a1018171fc30179e0e8554d5d8e2e826203ade80624</t>
  </si>
  <si>
    <t>0x5acd08a129d8512f8e7b06fc260bdf9b80427f6c3c74815a876797acaaa39235</t>
  </si>
  <si>
    <t>0x5d8b40e88a17f58d531fede7c6666005eae0f2fb3ac77e3f0622d5b989c9a15f</t>
  </si>
  <si>
    <t>0x7c59130fd7a350c7a1ee881db47f79a934ee614a6ec0454e95aacda9edcf9450</t>
  </si>
  <si>
    <t>0x5e3c364b339f16cb801bd9855e6a0adf4e8d4f374bafe026acfacb605256148b</t>
  </si>
  <si>
    <t>0x50fce2fd8f98d31eadf2c37349bd5cc378166284efc0b587f521e8aecd75d049</t>
  </si>
  <si>
    <t>0x5f8b12e85ea0da36ddec41a2a9941119a9d4ac59a8bf51a0b0f8a238ee729312</t>
  </si>
  <si>
    <t>0x666710e77124d9726473e6be33a51ea80a1a0d0d979c371bd67f3bcb2c660a5c</t>
  </si>
  <si>
    <t>0x61ee37a0881b0f649ac52a89507aa017222540149c5bcdfc9d7c7be3e6e2bb7f</t>
  </si>
  <si>
    <t>0x07b1aee367061fdcfa5b05b962186678b42f5145b0742db6dced490f97c40487</t>
  </si>
  <si>
    <t>0x6401e3b2dd99a8c1350e11dd5c8fc2cbc18a78ebc65fd90353f91033f37bea81</t>
  </si>
  <si>
    <t>0x8a579f4145f7d06e20e6d0912c7ffaaaf6e27bdf42ef4c0ffc0a1a42387a4d96</t>
  </si>
  <si>
    <t>0x74d8da22968fcb5a8c0fed042d9ba5e0e6c1b851c7a2f8d0455528ef7e07754d</t>
  </si>
  <si>
    <t>0x7716bf77f9930aad1a5c84b08aa0780e58ef6f783976560cf69e740016875fb9</t>
  </si>
  <si>
    <t>0x74ef25cfdab2b3f8e3c84905d089ff24fd2f09a7dfa84ebe6630cc7c391ca818</t>
  </si>
  <si>
    <t>0x6f85c06bab7fec227fd84932ae9305ee0f8e002c262d852c8cb78296ba2310bf</t>
  </si>
  <si>
    <t>0x78c149da722c599ae837feab3dff8e327ae1b0515105d263e1569d9f823077e1</t>
  </si>
  <si>
    <t>0xbdf86510bb73a6efc0c7acac1c33e1edae599773407f7572c0164a1677bc9431</t>
  </si>
  <si>
    <t>0x817a612ae607d2af0e706d9890823f99e8b70d3d1516362f24c7cc1121282bad</t>
  </si>
  <si>
    <t>0xd49a2c33239006dc849217c3098a7187b563f6807edcfa2e9a53d97c0cb39249</t>
  </si>
  <si>
    <t>0x870382496559aa1328835425774b076eec5e8a1d64afba1405fa73057b52e95a</t>
  </si>
  <si>
    <t>0x02fd463471377e70cbca9fc24fcca5ad5482451f7106c1db89ac26331f1921eb</t>
  </si>
  <si>
    <t>0x8db34230b9cdbadf1a9e579b7a7916ab465fab7e897452a0a9c89ce3d580a5ad</t>
  </si>
  <si>
    <t>0x9b0302f2b3f05511bf98de03eb4f30aa2de9bad312bc04754af2596ec617571b</t>
  </si>
  <si>
    <t>0x8fed72c85d71fec9fba027f1d406e32522cf6015ee65cb6ccf637ff28eaa4554</t>
  </si>
  <si>
    <t>0x307fb4100e6add4da736c5d59b3d4eb450102eb8d71fb473704e24d84043eb88</t>
  </si>
  <si>
    <t>0xa4406846200c051116c46783b75d35608eab05f11048f3618a403da6208c2651</t>
  </si>
  <si>
    <t>0x71e40ebd129b5bdda4a4886f236b31e9abc393b32f4d1d83082bb008f3cd256c</t>
  </si>
  <si>
    <t>0xa6f3bf01e136e0be4e44d6bd0a73f2446cccd9c9c95018370a56f6903b3f660d</t>
  </si>
  <si>
    <t>0xda2fd426613f1627f45d557b3ef3d0353d4d8d7f53cd65cfb4b069aba1cd1e24</t>
  </si>
  <si>
    <t>0xad0eb197c74cc188e95992dcfa36442b4b7874853f85c81f319ae1691e302743</t>
  </si>
  <si>
    <t>0x5ec7dd00c152c18d2b2b3fc6d66b0a59a4b2b1c75b776ca663db55d6011276bf</t>
  </si>
  <si>
    <t>0xc26f1fdd95bb91c8771e485f8fd1b1fbcb6d411c6aa6395de43141d60fac872d</t>
  </si>
  <si>
    <t>0x55bd7e505e0aa9594bef0dbb7068407b39ea735a6110415bb2240a85295db15e</t>
  </si>
  <si>
    <t>0xc73bfc78d8a94a2a72a24a28349d093fbb13eeae2ccf7abd80a821db2e83e9ac</t>
  </si>
  <si>
    <t>0x325125880cf5f8965791fa250782290bf654dd00b0337429b80e49adc2a01ea9</t>
  </si>
  <si>
    <t>0xcb4ecff4ab8e4fff80a39ea1020790e618fe7874cba18ec15c717cba2a2fe3ae</t>
  </si>
  <si>
    <t>0x2d27de9996b0dae3032876015b1be67c4e4a817673c581526bf6e682d13dee2e</t>
  </si>
  <si>
    <t>0xdb710088253e0413706e513e4b325068b4c0c7f4b384f47bda52794bcc022102</t>
  </si>
  <si>
    <t>0xdcbcbae1e11c71978903737567961f6ef54482cedddc2c0744c99e15df83c77a</t>
  </si>
  <si>
    <t>0xdc107228368a58043834d791fa37c86cf731fc62d7eb71083c51778551a6cc8a</t>
  </si>
  <si>
    <t>0x69f9536742b67b62f16866685d5a537816953f2d57399daecb174e730ca0771e</t>
  </si>
  <si>
    <t>0xe614dde96f913650ee22db205545b3652bcc5c81cc6582f8684aeb8eb16d9439</t>
  </si>
  <si>
    <t>0xcd5917a9d97edc7f2869f753f1454485032311d681dd9978656b89e74a1320f2</t>
  </si>
  <si>
    <t>0xe8c130498e8dcabe8d87bd6d0406f580c43fca4a6afc6ae49cd9fec1aeb01eb2</t>
  </si>
  <si>
    <t>0xee09930ad485f8e622449d262cf970f0c5ee52ccbef2eca22a137879f6f9e7ce</t>
  </si>
  <si>
    <t>0xf256904af2e84a8d972929843a8f129c0cf3ec4cebad760c03f94f8059c3e3f6</t>
  </si>
  <si>
    <t>0xbcf63e55d270a829dac9702c400c98648016bc11b698624a138a89eb5231e1f6</t>
  </si>
  <si>
    <t>0xf53b4420b79204ebc60aced857c23a3a53f7b8dfb976285c8d259d9a4b2a92cc</t>
  </si>
  <si>
    <t>0xcf137a607265c4d4f539f0bb822b7d59953c5c90a52f2ddde2eaba0514cdde4b</t>
  </si>
  <si>
    <t>0xf95fb4c217aa967d5f1d350997d3bfb2cf517bfd976461497e1568ae8b41a559</t>
  </si>
  <si>
    <t>0x8c617e0e6550565049a9002e040d5ca0bbf3e6e1fb106affc6498ccbd2126025</t>
  </si>
  <si>
    <t>0xfa7cc8cf25b183b4266abed7bcc7f8397d1a6b16a819024555b326bd153ebd0e</t>
  </si>
  <si>
    <t>0xa2fd0d600e125097d022048a61538d2893d6955255c643099821f6227986f663</t>
  </si>
  <si>
    <t>0xfc7665c16ed74df622c0e8c63e93b943c482b4417a9193e4fafd14f9912bf522</t>
  </si>
  <si>
    <t>0x52fd0562b9ce5c9e907779cf027a42e08db0af3e0ad9c2ae09f979096997a8aa</t>
  </si>
  <si>
    <t>0x79360a7e7deba2d40616286c5844d2fc737686048cf8fcc4dda64212ccb7504d</t>
  </si>
  <si>
    <t>0x60444506e7917ebcc57ae61d9ce8055ec0dcb75a0d6140cabee80b1b64d36f86</t>
  </si>
  <si>
    <t>0x958fa08050923df9df1bf6fd0a366f81f8269d2419997255badea4228ae8a47d</t>
  </si>
  <si>
    <t>0xbfb71a3e25a96d13dda5dffa3e2e5d9697e7ddb71a7ac32d53515a42884c5e74</t>
  </si>
  <si>
    <t>0xbe5bd3f9539889bb4787d2bca868b8aa7a05a62a58bc2ce416433826ed1704cd</t>
  </si>
  <si>
    <t>0xbec50516a2edb9568ad60f77e15aff738d1e30174df32fad6473374385ad3e1f</t>
  </si>
  <si>
    <t>0xd96c20f0ddc04468346b5d92c07241ff848162e04aec9bae7570f5b7b19af225</t>
  </si>
  <si>
    <t>0x56dc5f4447440672602910786932d770edba80bda47ef2c606a8e14c54e817fa</t>
  </si>
  <si>
    <t>0xdd918d171c411ae27b1776be392fcc05f88a4930b994964d20280beda672512e</t>
  </si>
  <si>
    <t>0x9ad08a6e54ddcca0d870dc083d5a555b021fe4b4d92c5607556f4a2931d1ce22</t>
  </si>
  <si>
    <t>0xb2542c478c7f042543a7ab2381b74dbac3502276c1ced7845a030b0862497b54</t>
  </si>
  <si>
    <t>0x130925f50f18d34d7b7a9870fd0ecc86f0da450389eb4e305d4f516e2f0abad4</t>
  </si>
  <si>
    <t>0x4a161ee6e29792bd799bfca5eee134ceedf1f78cf4af02fff743a90a1716a2bf</t>
  </si>
  <si>
    <t>0xa1c137e9adcbb1ece05837b3bb57a4974a029b90dc84c3cd01e286112edfba6e</t>
  </si>
  <si>
    <t>0x6d91fa0c72459c929cfe9ca8258254871fcb406bea910cbc1b26494e8126d4a2</t>
  </si>
  <si>
    <t>0x2d08ac149b3aeb92566e1c8e8d1cb18a032b76023871f9b86c5d8bcb90b83a6e</t>
  </si>
  <si>
    <t>0x7aa6ff233b2bd30ce481b801ffd4d25c3946ee2793b1edaef437e562e9affde0</t>
  </si>
  <si>
    <t>0xc15e004668e676ef1c9a0fe455acd1a934d873a3bdc7ac2097ef7f210a373cf0</t>
  </si>
  <si>
    <t>0x4554839d1da70650913f710475c4c41429913ef45d2a78b58570ba6aa207bb93</t>
  </si>
  <si>
    <t>0xc478d2e07d43a03224b58e2e4364e8ed94291cb595b7dfca38f6391ffba9cccd</t>
  </si>
  <si>
    <t>0xa6d5104d5cad53a114116fa8b49e81b1d4994262eee31ee6d8b989a8a13dfd4f</t>
  </si>
  <si>
    <t>0x7326384667a9fddaafa2d12608c2467f95fa1ade786c2e26c09fd763c09c30c0</t>
  </si>
  <si>
    <t>0x824f81235a76b9d8e0d5c1d9ebf4fa203fc8c1a3ce24b5be7b708bce021fbc5c</t>
  </si>
  <si>
    <t>0x9dbb5e6f6f1b966c1aad24753c4eb07216214a0c5761aa59467d55352f2c73bb</t>
  </si>
  <si>
    <t>0xc4b12b2e59090497146a0392ff3007945c0fbf5fc4a430bff209bcfd7c27a02e</t>
  </si>
  <si>
    <t>0x17d02bbd40a1c3857102db0dae2116aa6384a75381d2d65b0b6de45954abc882</t>
  </si>
  <si>
    <t>0xfe8f65b0ff70d26d108aa159dcb74ce6804779e1e3c67b481a52d2dc8aaaa818</t>
  </si>
  <si>
    <t>0x2118e75cee08ecf0a3a89382c968cba5a176887d9313b47d62b6d27dff1b89db</t>
  </si>
  <si>
    <t>0xf2b0632ef76f9ec5c2c3ca1a39474d4c2ccc7f2756c69dfd50cbcb17545f9ddc</t>
  </si>
  <si>
    <t>0x88182d39da7c498b442e617bfba77b8df94d00a02c4dfa9e3d9133f55f17a2b7</t>
  </si>
  <si>
    <t>0x6e9de1e3d1650045e23ff4a3c61db06a4f997f78bed120623b33d8d59937aec2</t>
  </si>
  <si>
    <t>0xe8ccf13fd50005ac0e79b3e44c3259401169e1000964d1cbc1cb3bb1ed85811c</t>
  </si>
  <si>
    <t>0xfd5a346e5f89167537ba82c350228ec60446c546de765d6de9045cda344bc2f0</t>
  </si>
  <si>
    <t>0x6ecc77bc1d0feaa2d21e93e5f679abfb73fb974218e5d952aa33b92232824e72</t>
  </si>
  <si>
    <t>0x7b11c08ff041e7c46137fde3190ab9ac8472fd7e5f46f3b472815df7f1673d1c</t>
  </si>
  <si>
    <t>0x32940bfc8920d4360fc85d48e55c1543a92b445da90de90a99063bbbbf095058</t>
  </si>
  <si>
    <t>0x019e6a2862bf005cf4823ed4469232766cdf050163c7768bdc430a1c0207ee25</t>
  </si>
  <si>
    <t>0x3848c7808af7eb3a6d6a99b1bd413069ebcbc7def2e9c237ce44f48b1eb36b5b</t>
  </si>
  <si>
    <t>0xfbf4edf75346ffdae1c55df1485fabc1e2256d68a25e5fc22a2472a18c7fa3de</t>
  </si>
  <si>
    <t>0x72bd1a7869e8b6564a0417fee869bb398db5769a8aec2f39626820f49c6531e5</t>
  </si>
  <si>
    <t>0x54e50ccc1a72027a987c38f765c2fbe704926054801b4adf4702469dcc199038</t>
  </si>
  <si>
    <t>0x9ea35f5c88dc5aab68a57a36715bc2e3435f4702cf08740f4aad6188a5f79c3d</t>
  </si>
  <si>
    <t>0x6e3c656188f7142931fdd808aee873479056b0e434eb7f8cb2e42f7a64d60357</t>
  </si>
  <si>
    <t>0x1c3df53200e33751037d49450c6a767e0c183a7cbd326d5420a3d31957f43a38</t>
  </si>
  <si>
    <t>0xffdbc3eaee9ed476d7e76ad69c9093748bf42eb8c9548186423ec58338d34bfb</t>
  </si>
  <si>
    <t>0xe9594ae9e1a8a5779351556300c2769fbcd04df23b34684efa0861ed03edad09</t>
  </si>
  <si>
    <t>0xf5e65e6fe8441b01684c281aad82fce7fdf9b7c9b84c4fff0fb4d23f22942c0a</t>
  </si>
  <si>
    <t>0x29b9fbd8b3351dc53385f9bc03a836c5f0f94ece8ea8d9ff2fa888104e107a1d</t>
  </si>
  <si>
    <t>0x8869908d9132c2a0f747fb8e5de1bfcade29fb24604167ca9a24b6cdecd529ad</t>
  </si>
  <si>
    <t>0x5f37387715f7a9be9f4541cb1238e9349112821a164a3024f21905978a08e1a1</t>
  </si>
  <si>
    <t>0xf8dcb8764737760ff08206c718e021f47f8ee109d9a7078f188976e1f6fb7c30</t>
  </si>
  <si>
    <t>0x02ba3da2bcf9e662b11f992421520b1a514f4f65828203bdc013ed40b1e48f5a</t>
  </si>
  <si>
    <t>0xc27206878324910e236c365fa281e2af246e47b22db6ded61158797fe0e12eeb</t>
  </si>
  <si>
    <t>0x9f98c0149653fd5b123400047b7eccd59e51c26dd8cce819ba58bd4f0bb8deb8</t>
  </si>
  <si>
    <t>0xa9aa964269b1a1624a34be705ba73cccee814d48e42072cf8257b5a4aba91b64</t>
  </si>
  <si>
    <t>0xdb46fea679ffef2e532530935222995276defe1b24676d7b2d69849cdbf5f234</t>
  </si>
  <si>
    <t>0x16fae593bd22c206be1d7696a156105b819a4b8f325ddd15cfda346f425e60df</t>
  </si>
  <si>
    <t>0x8dd9473039de402759293cab3d7e040e9031aed2c2c5198830a2b3ba23e889f3</t>
  </si>
  <si>
    <t>0x1375a0abf53be3bdc0086a8ce487380728285c758e38efda11d798af8d6f6768</t>
  </si>
  <si>
    <t>0xf67ed4fcc5d70511758d16bbc43a0b555580ea68bd09dc96d2cba4caefca21f5</t>
  </si>
  <si>
    <t>0x281ef6c0c9401814c5f5f4084ff1784f6d825a5038172188e1587ef5d19b6d21</t>
  </si>
  <si>
    <t>0xa2f2213cc26ad0d23e669ae85cb32cb508df7c2f0f65b968c59c7aa289348b4f</t>
  </si>
  <si>
    <t>0x39e2fdd03f5015c241e0cd7b35c2764055af3bf0dbbd695b3e1714198964a0a9</t>
  </si>
  <si>
    <t>0xf5eb4f044a55271c82322a2871023f575efe0769190d7d6b31ee0f4437f77a9b</t>
  </si>
  <si>
    <t>0x72d603b2f02ddd6bdc75b2649fa4d099d7283eaddf4913e3bce99a6b0f8ed18c</t>
  </si>
  <si>
    <t>0x558fd8b7bf0c1d9582c9d3a304c290231e88028b603e98badbce4b55ca45311c</t>
  </si>
  <si>
    <t>0x91ccae4127f848c323f333895af58e08d9f49587cd98b807eca30c0c969a406c</t>
  </si>
  <si>
    <t>0xadcc6e1208037f270841ae5fc62224e33dbbe9ee3a1a90f3853b6d6bc71ea49f</t>
  </si>
  <si>
    <t>0xae0ebade70a05bba96e2dd1a0a48668831c4c39730d94be4b837e3434daee993</t>
  </si>
  <si>
    <t>0x0b9a874746449ce6f430adb7a38d1c1dfa42bbedef97fc8f78efd227042a9a79</t>
  </si>
  <si>
    <t>0x96748533f8a74766f6c09a95e2a406ee6f32bf0414fa9e600b14dc51a3f51ce0</t>
  </si>
  <si>
    <t>0x5efc52b4e5b1c94dae55d173513a48d9c368ad4f58c91299de3c3a54ee9c2bcb</t>
  </si>
  <si>
    <t>0x338fe0ef0785e93e48c3037fc55bf0bbced96d4517b2ed88d36cf05548dd636b</t>
  </si>
  <si>
    <t>0x64fe5734d392d29cf7bd5e174b33fe87c76ef3e8d95f7ed0ad6dcc0a6cdbe389</t>
  </si>
  <si>
    <t>0x0f38fb02ec35cdbeac6b7ab05a652f2b5c3f8a1387a367e19ce5d6b0abaf6763</t>
  </si>
  <si>
    <t>0x76020b20598522629352d8fbdf8d4731863944caaeaa7b06cea5186f9597056c</t>
  </si>
  <si>
    <t>0x5a01650774560421fcfee2e3cc68af054ad07d511160e5b6be2eb68ade9fef75</t>
  </si>
  <si>
    <t>0xc598fdbffef6cb366272e207aeb9edb863a3e045c15eafe574af8254062d6ec5</t>
  </si>
  <si>
    <t>0x337f5847a65bfacc09f29468041c3f1e26ac2eb2a7ed7341b52d47a31910e5af</t>
  </si>
  <si>
    <t>0x1fcac9dd631a3d4f780d9803f8797d5d1b3289e008b83f4ae1c95e101607a1e5</t>
  </si>
  <si>
    <t>0xac1080bc8a7b4b348ee737df45e3b0b0528341ae83b1f0d2f202ad76e29d6c18</t>
  </si>
  <si>
    <t>0x36743c4eef3a0591ed358160dc3592a3a6cdb1bad315731fc538b3182ba2e7d4</t>
  </si>
  <si>
    <t>0xca772ad35ed28672da26385cf7cec2d928b9258e5131ddbe235274945f08ede7</t>
  </si>
  <si>
    <t>0x2c659605ef1b439526cf73b1c8f12df1c8c43152a130b8c890f03304884680b4</t>
  </si>
  <si>
    <t>0x025ce07b9b9fff4a75d8c3d0a8e99c4f89d2e7662f612265e0df777e40c67b60</t>
  </si>
  <si>
    <t>0x1758565e53d54d93e6f2844ab2be864c81eeba0e74160cc6ea26f992110df8e4</t>
  </si>
  <si>
    <t>0xdc97f3ef6d153040bd75a972edea7194fa78c7a1243c50d0fa43d2ff3a6b4272</t>
  </si>
  <si>
    <t>0xd343cc667870cd7290c13de341f1778e9d124ade54445489fdfa91743ca7559f</t>
  </si>
  <si>
    <t>0x2cb8ed316907ae5f17fdbbb1139dbf3331ecc28728e5bda9059eb6215f852f95</t>
  </si>
  <si>
    <t>0xd4674d03caecbefebc4888605e2e30f185a74041cb50e66f2d6164e22f647fef</t>
  </si>
  <si>
    <t>0xd50e64c0578762235f16a27600fa91892088f363c93b55e4b1edf9395b394858</t>
  </si>
  <si>
    <t>0x3ba75408c16d0ddc437c150426157e4df58c3d02918f8eb297a1da0c8c607917</t>
  </si>
  <si>
    <t>0x7960c56cc8777a8a442f57cbdd9f82741559ee8574c25bb1cb03ebabdd2b7c72</t>
  </si>
  <si>
    <t>0x0be1ef2efea259ce034d98dc30b57fb83cfe0eb5cc6d8934abf1b621a3504784</t>
  </si>
  <si>
    <t>0xbaff35f0135d048864aa9ce8c624fc1b19ffca611c5370b6ec0d0e2627084241</t>
  </si>
  <si>
    <t>0xfd9338262809f26f8289f2510dc0a73b2bf9689c2aa49419a31c0b0495d071ac</t>
  </si>
  <si>
    <t>0x3e805cc2ea47601a2561851659e897721afefe26324459e0c284ac85fc29d1c2</t>
  </si>
  <si>
    <t>0xc23c8f2fd51248afd54ae27fa00fe6d1bcf3562cde8e64cd25d4fdcab691a1a7</t>
  </si>
  <si>
    <t>0x00cb96bff7e7c518998f3a3027e3ff52354f80b7485a013843bd9dc089ecf3d2</t>
  </si>
  <si>
    <t>0xf2f128672493d14159c1875964976cb3ff54ea5028c90bed138ed50132525167</t>
  </si>
  <si>
    <t>0x2eaf6ec9a6ab7164a4e7072fad5907ddaa8d368e7a9f8c20505e3b6c8d7ee67d</t>
  </si>
  <si>
    <t>0xed6dd7180632ff51fbe477d40f9eca95fc000c523c98e4e4925d83dcd537848f</t>
  </si>
  <si>
    <t>0xef0fb5e1ee689146b6753307a023d5d03cec0e50eff17cd7098d10d981be262f</t>
  </si>
  <si>
    <t>0x667760f8b0ce9afcfd6632211a5582c70968e4b257f8931f3dc5b841897f3dc7</t>
  </si>
  <si>
    <t>0x147e61cbed9c49eeb2f3a6a195ae8b8585bb8a4875ccd3cc3f4174a7bed58986</t>
  </si>
  <si>
    <t>0x2257944d41b2c9aefe5d33cbaa59a6b469b1911add4d8ed72f3b487b440b5084</t>
  </si>
  <si>
    <t>0x4ebbeb1abeb3a04677eae3401cf08c9288b50ad62495ebc5bbd33ff21bb8645c</t>
  </si>
  <si>
    <t>0x9c4dbab98a9754de8b0eb799215c6a28dd00ce066ad3b10d3201b1e533d1971a</t>
  </si>
  <si>
    <t>0x9204f503fcd13c5e690f65101021585884fe3f5010171e95dcfabf0aa4e99973</t>
  </si>
  <si>
    <t>0x14380df97c19c2c8e056d97f69e0fd81676cad204f52020f4891cb102953e655</t>
  </si>
  <si>
    <t>0x991cd7e511ec99bd312a58468345e974d5d2f3e310d45d71cefa9c10b395f361</t>
  </si>
  <si>
    <t>0x2ea462430be2ad2e45f88c6f2f31da96041fcbf6c5d32d964c85f31753c6165e</t>
  </si>
  <si>
    <t>0xff2eb745bb725c17edcc550de27d1a4477f84b29b632c7eab14a50476eb074d5</t>
  </si>
  <si>
    <t>0xc230be88afedef25df0e142776c5171235d153d8694562c058326b6a3089496e</t>
  </si>
  <si>
    <t>0x531b20a0af29d7b3cd24d0a150c973790d9b1527c2df2e87d28b66a9da3d9984</t>
  </si>
  <si>
    <t>0x124143ceff51b0ecec7753db646f2c8fdc64f20aa9f14c3eda65d25d5432c67f</t>
  </si>
  <si>
    <t>0x174b6e782501264001565652282a9984047d7eee245eab25c9c05aa868b5f11b</t>
  </si>
  <si>
    <t>0xb83766aa8c888d9f11a8efc555d13f549ada861634e261e800d0282a2c807818</t>
  </si>
  <si>
    <t>0xb3a9b66f2059b8d63560abb0cfc9ede898d621f0f06eb655afc395a613a79aa7</t>
  </si>
  <si>
    <t>0x27575e50750a40858ff6f659ccd67d59f016936a092ac226e262488d82b69c8e</t>
  </si>
  <si>
    <t>0xf55dabb95e884bffd00996c27a0ba3120b0d13f00d763945fce5fa6bde6c7e62</t>
  </si>
  <si>
    <t>0x47de3bd9b7bab9512af02e7eb74178a56fb5921bc5c6b623b597735b3449d501</t>
  </si>
  <si>
    <t>0x076561d45766997158ff18610d550d14a393120f86cbc93ec03fde08f952d6a8</t>
  </si>
  <si>
    <t>0xebfeaa99bef8016fc7c058a83acad0d8b11b270a38d11c9d6f2344e404d99f18</t>
  </si>
  <si>
    <t>0x35effc1261494bb002f2691e3adae539abcedd21547743d79dea553c9d326e8b</t>
  </si>
  <si>
    <t>0xfb4d12be7c3f5967bbda71f549c4af1c91d67c88924a32ba5c0e8b350505f86d</t>
  </si>
  <si>
    <t>0x88bba491a55a93dc48c25bc56e94e056c7ef005af905c5733bd47b44940d6a61</t>
  </si>
  <si>
    <t>0x0d14162613f8576a78ec76f3313a1cdbd64442296e18beede963cc09c7e5b7e4</t>
  </si>
  <si>
    <t>0x9ea407d32246b98abc6d36831cab7182cc7edefd63611a8005cb8ee70198c4ee</t>
  </si>
  <si>
    <t>0x253a219bb639d3267183f2437df97eb8a7cda348702ca775f56fad7a63e49bb3</t>
  </si>
  <si>
    <t>0xd71f2cd54ed90a9061b99c933ef72082b17c86104d6a578767f61ad56fd52c53</t>
  </si>
  <si>
    <t>0xa2a190ff52b02722f03047263c47b7677364e69f9b52831b53a49726ddb5daf6</t>
  </si>
  <si>
    <t>0xed3a8bf347b8c7cfd109d2d156647d6df30a7e4d3bc781055550fa7d364df88b</t>
  </si>
  <si>
    <t>0xfea024f13f42ed287c9a1698e349d131ee8be877fc4629cc0f9cbb6052fe4bd6</t>
  </si>
  <si>
    <t>0x7204c0f9632fe9efa4042c168c4e94b411778e5e61d89a7dab2de26ad167fa14</t>
  </si>
  <si>
    <t>0x8202920bedb624d4ae51af4031457a0b3f2be945a1a11a5fb8309d49d8388eff</t>
  </si>
  <si>
    <t>0x4985af0456e2d6897dadb737bfee014e029f65f53af66746ed354d02a2570314</t>
  </si>
  <si>
    <t>0x3d8c373342321280e44132c7dc513cde74ec91b1b9ae33022ba31a5cc3c714ab</t>
  </si>
  <si>
    <t>0x020944d047bd74f517431e2d8ba2e6710abdd87bcc445078e9ffaf1fc7a5e84e</t>
  </si>
  <si>
    <t>0xd2867783aa8bb52afe91ad2a6433ff3de682214a22e1ec37fe3e407819e8e3bf</t>
  </si>
  <si>
    <t>0x0610b38a56f3e797822170304500b7aabe04eb9761a3c2327f23a1a799f1c508</t>
  </si>
  <si>
    <t>0x21d7d2e71787988d0dac0635012034b20de1cef967532b3625068a19559ab69f</t>
  </si>
  <si>
    <t>0x31919899ca94c5611fe73eae7a3330078716af633d270ede39d0910c76e9040a</t>
  </si>
  <si>
    <t>0x3e9a7194d200f3f5e6c3cce7159cf26118869f815ec53b56e7b1b06094b3b5eb</t>
  </si>
  <si>
    <t>0x3727c29f71564a0ba7ef28221e5a1f79b9909908de8213c39be209d43bae7332</t>
  </si>
  <si>
    <t>0xf135deb74ebd4fa1333097af59c3036a2e33f2956e447e7934e6456139ca770f</t>
  </si>
  <si>
    <t>0x3a9ccd32862ec70be5f554c5b0e2c994f0e3a13c48e99c551437a1cd5f964e3d</t>
  </si>
  <si>
    <t>0xa5dfb5cfa7d61af845cf73769f36d413626d798c34e3d827274b0409607f21b8</t>
  </si>
  <si>
    <t>0x41c329b64cae16cb872494c977622b400b8c077097405f7621a9738eb89f0444</t>
  </si>
  <si>
    <t>0x640141ff341c955247521676686da8a903cdd9e8a663ae2fdbca0e0869b3f293</t>
  </si>
  <si>
    <t>0x464f4836722b72ee44fe6418201444ff59d73afee2beb6c740f8c6c33aa55e4f</t>
  </si>
  <si>
    <t>0x15f52e3a468e10d211747b8da750306873899b2544c950e293178a679772a801</t>
  </si>
  <si>
    <t>0x5262e9d54f57e4001ab2dc8f238dd9000a0ea12981c65bb609a26350fd7e3fcc</t>
  </si>
  <si>
    <t>0x0ff0ecff0a2d928cf93f686a6cc47a2ea6ec942b9f33691833551c044736f66c</t>
  </si>
  <si>
    <t>0x546b4cba08a4d447a7f59eda25bc30e1f17fcddd24a83366a762793d2731cb88</t>
  </si>
  <si>
    <t>0x10754469373bcb395e8a2e297c41b906715947876b49e132fc41a6fb400bd672</t>
  </si>
  <si>
    <t>0x568d649b98b6fe8a56b688a38da52740b3fce3b4069b86f38e96bc5ce86b0aca</t>
  </si>
  <si>
    <t>0xe1a6590f47b0be5fb3cda5d461c721700d21c314ec52b7c9e92b83f4a6e8c66c</t>
  </si>
  <si>
    <t>0x61db03b089667ab08a0cf02e09ee8fd1165264807f62e73d353fef79b2b46e7c</t>
  </si>
  <si>
    <t>0xb4278b9f850ef2832faf6973c2ae6d45ffe5431a293ac65b774b526d8da279df</t>
  </si>
  <si>
    <t>0x630b1e61755808bf636b0dff298ef7dd22ac236da8db63191b6a7b91e977b81a</t>
  </si>
  <si>
    <t>0x0b004d6284a5dfd9fa48ff36d34f68038d2fdab7271a1e54ef8ab81569639c3e</t>
  </si>
  <si>
    <t>0x6c73dc48514623bd3afb2e0781422c7a17997d3ccb8171a54e1eeea9f17863db</t>
  </si>
  <si>
    <t>0x19fa8086c87f35b4b25657fcded8750e11521d0e47f2834bdc56d71d99d8ef7b</t>
  </si>
  <si>
    <t>0x6d0ab1df9b3a8e9a37247d86d076bb837e51f723d230034c8871f32a9347c0f4</t>
  </si>
  <si>
    <t>0x52df4d50ecc2e1300f78db0b45f2289fe83621bca315ecc5eba629ddfbecb4b1</t>
  </si>
  <si>
    <t>0x7fb2a0619a0c5c6ee8992e0b96936c2993c9a7abc4f7d8f2bafc758db15b219c</t>
  </si>
  <si>
    <t>0xcfc9e4ddca135aec2ff8e5688696347a15fbdec11b0513dd1db7d12df75d9cfd</t>
  </si>
  <si>
    <t>0x882e0eb332447e6de7a98ef5e4ce487c0b9119022a9dc37627b5b7f467acff40</t>
  </si>
  <si>
    <t>0xd6743776530ab676806693b78e48778afff816ebd722d7fa5edf7a8a4cab1a35</t>
  </si>
  <si>
    <t>0x8cc7b80f02c17ca847bdd9dab4bc0617e8ff0a9c686b25e307728ef0abb60f40</t>
  </si>
  <si>
    <t>0x97571892bc0166b70262b93232168af6fdfaa2f0e000afe88c4e206ea0bdaf40</t>
  </si>
  <si>
    <t>0x947de34598553ce7ebfd20fd43ed74e4ff6ea5834e60e99c63a0efced606663f</t>
  </si>
  <si>
    <t>0xd48fcdc0fbe899ac0735073275642595a4deaa1aba5385231e047f2f5a5f0604</t>
  </si>
  <si>
    <t>0x96a4c7af1be6f9b632b4c62dac38b543bde28a49e599fdb2a03b35e154df50f0</t>
  </si>
  <si>
    <t>0xcf422180c6c57f326df8a99df935b865c13fce7b72bed9938ac7f7870c133d83</t>
  </si>
  <si>
    <t>0xa128b4fdd9d8ff719ed3bc4221a2eae89200ad3a978e269188938969329d5420</t>
  </si>
  <si>
    <t>0x4624eb31e939ccff24c3fe0e8621f27ff9c2683a9fe61cb753fc1a087f8a063f</t>
  </si>
  <si>
    <t>0xaa8ae184953e004187001e736aab413133d4404a2bafd256060f2d4a0139a63b</t>
  </si>
  <si>
    <t>0x7addc3af437ceceb23f5da364027f3bdb05e515ea762d2fcaef44545c309b14e</t>
  </si>
  <si>
    <t>0xb1520e6f80910defe19e65f419e8e1a95cdd13a4aaaf7a09e7bc02c759d85da1</t>
  </si>
  <si>
    <t>0xca6cc1cd5e9bef74ec34f9ad53b59666469364501d2cb712b8713904d818003f</t>
  </si>
  <si>
    <t>0xb4f29f49f8ab8133337cfacc6a2190ef5e0db5bf6d0d1529eed8269a974c60f1</t>
  </si>
  <si>
    <t>0x63f39fb439d57a432710cf9681d1e78e2cc9b17fc226cc70d55237c8e0dafadc</t>
  </si>
  <si>
    <t>0xc2209abe07288456267547b8235050e6808136ba8510d262b1fe508f324b6dba</t>
  </si>
  <si>
    <t>0x00ffd916638a7e9176b763b4a0399b116bf6902d0cce182867dfb325bf8cdf53</t>
  </si>
  <si>
    <t>0xcfb9a9226d3ed9d9825ba6787f9a10da3007e53bd97da23d6bf86e2b8fd9f065</t>
  </si>
  <si>
    <t>0x5aeaee3b501c8f076a399ab4493e889d67402475ab0f6a9e6df17eacfe6cb85b</t>
  </si>
  <si>
    <t>0xd9944bf11a13710094c2bf14cef14d1b31e13293034734f9962d3ef7b65e57e7</t>
  </si>
  <si>
    <t>0x746205b9312372b27c03e25d169d7daf2aa7ddc2d99db4ae54b4a04d6b71b83d</t>
  </si>
  <si>
    <t>0xdc81002c288970147907f598f1e9a003dc54daee7309f8cd0b34acff4ec82958</t>
  </si>
  <si>
    <t>0x8d314820d1b9d4dc514bf71aefd5e8631afaee266eaff3fa7f8215b4080406da</t>
  </si>
  <si>
    <t>0xe5af2894428d36ef099ca24b411d73b24ee448633efa24bf3ef8fa4aa0a0074b</t>
  </si>
  <si>
    <t>0x4a68f84cbdfb9347524a3fc7f82186a0e1c4e0d8dadbcb300daa46b462918f07</t>
  </si>
  <si>
    <t>0xeb2e88bd69cffb4c12ee2546789de05a9afe086b7ce8a25e143c7e4cb6c00d04</t>
  </si>
  <si>
    <t>0xa642d03222ab2939ac1c23e1dfaefd7f6d01bc5aad2a8af5f83009b4af5aeea4</t>
  </si>
  <si>
    <t>0xfaebea7f862e700f958c0836b1571cb6e21f10c3a0cdabdb34229a2ed5dcf2b4</t>
  </si>
  <si>
    <t>0x8dcd4af8509fe5f3f413088263fbb53e63e4337ea310effcd53a0ff2e1016903</t>
  </si>
  <si>
    <t>0x2a6c6e60419d21d19e64f1d63af1d66553e419fd1ba2c37a4939341aa738e396</t>
  </si>
  <si>
    <t>0x3dc6ad747380be0a0863aa9c9c9e2d6f2ad88a11d364fb067f0f9b5c9e7c2b8c</t>
  </si>
  <si>
    <t>0x583b849e6d6f5651a8cb14c25de97a5ecbc1fad390f179397818a9728d627984</t>
  </si>
  <si>
    <t>0xacd03b0967a7d4b4860e50301cff498536fe2de5b05f4f9a6e1b1acccbb7ea9a</t>
  </si>
  <si>
    <t>0xa03539b31b7222b165375cb1d846880f694e5a12de2b6b5595788459d32b5a6a</t>
  </si>
  <si>
    <t>0x8c5510e8e7d03253fcebbf94ce8256c5f94c34d6b99242d6147d398a87e276b7</t>
  </si>
  <si>
    <t>0x097da4a0fa1c328001948f184fefeb79d9e1db6bb7044d1046aa918ff324c0e5</t>
  </si>
  <si>
    <t>0xe47666d51ddf3e920f1ef94dcb53b4feb6303ee050195d02bbbffb0c9e715627</t>
  </si>
  <si>
    <t>0x1844edc76fc11158956ff7e8aa4244ef6cff16cf3a772a8e571025889f3c9f9a</t>
  </si>
  <si>
    <t>0xda617e00da57356760b16c4f1bd7d5c83510619664b9ea1fe7c0066ff5de962e</t>
  </si>
  <si>
    <t>0x1a36ca34bed845cc7c978d6910994c46c0defc1cafcdfc3cc17b1517ac834de9</t>
  </si>
  <si>
    <t>0xa35de199bf9838f6941647acfbaeaa9b68dd95824402ed9a650a090a71ff34eb</t>
  </si>
  <si>
    <t>0x1dcea051b9167c43baf9541715944e5b9547d1abdc50f30312554f50bded8479</t>
  </si>
  <si>
    <t>0xc0fe30e4227803212e96e6507d82eccb32fc0d50eae4da3a829a1ce316d17c26</t>
  </si>
  <si>
    <t>0x1ddf0760e71a01633ebc124f42265b6515a763819c665a971aaaef01feb1cff1</t>
  </si>
  <si>
    <t>0xdc1a861cbd4ce4e372e19474bc4f1a8525322124245dcce7dda67b8d5462c011</t>
  </si>
  <si>
    <t>0x344d3c3a127782bb63582c4032f471221b7d516ccb2649e0e6e54a35311df186</t>
  </si>
  <si>
    <t>0x6952178847e402e4cea3fcb1d90a81896fb11139fd11abc1495ba3bacc6a28c7</t>
  </si>
  <si>
    <t>0x3b247e5130b93d2914c485ac6ab676e41ecc3ae58d4cbc7ed8d7592f42d8e66a</t>
  </si>
  <si>
    <t>0x5f58fcfd2d021c97272196f4e5c79f74179d3c1ee74c62b58e26a9f4fc7495bd</t>
  </si>
  <si>
    <t>0x0157759655d891481f44b940e365451a9676d3e578c96b3aa52f30432a590482</t>
  </si>
  <si>
    <t>0xec3c2fa790cb46504e6172c777101cea88164005effb6a8672e99cd3f359129b</t>
  </si>
  <si>
    <t>0x017dba80935e06cc71cdbc08bcd399fe0b3681bd99c509f783b03d606109462d</t>
  </si>
  <si>
    <t>0x7f826a356ed654f0db6466205cd89113c1932f5d9769b694f3f9c7e7ecdff687</t>
  </si>
  <si>
    <t>0x03cf39ad9a751654fb8c2760adfc8d075439b0f596fbd6da90078b1e8c966e05</t>
  </si>
  <si>
    <t>0x29b4a95d3751aeb12a084b29ed442adff32a04b1938d32f3b109cd998f62f290</t>
  </si>
  <si>
    <t>0x0413303df1830dbf26f4732a9566a272f66decf212194210e7f87d3111b2bde1</t>
  </si>
  <si>
    <t>0x07cf77af52260158a99a54a1b53226d8d2288f8bbb90e00301423503c143cfc1</t>
  </si>
  <si>
    <t>0x04227b31f0cbb000461c8967521075b64c59e65eebffe1b0a18e155385ee6123</t>
  </si>
  <si>
    <t>0xde45388faa1d6d792450ac879c5a0c30822c5fdd6418a46fc223c7eb5736bf4e</t>
  </si>
  <si>
    <t>0x05ac94574e3b93bfdafc31f37a3ed881dcd0fc42c4eae5cb75d8994583c6a2c3</t>
  </si>
  <si>
    <t>0x67a7c5ccd72fc9a2d5d8274a90f84ff522f2ccc87d8fe30eaef9f32c87e370ac</t>
  </si>
  <si>
    <t>0x0617c0180782d704dec02afdf42a2380cae7580d8868c229e3065825338ca1f2</t>
  </si>
  <si>
    <t>0x130b0d32634bb0b20fa4167fad06a922f9e284e822f19c2c5a1caa150c744dac</t>
  </si>
  <si>
    <t>0x061dbd212b3106711164b6d15c2a1f5768046294a3e7cf26922cdfdadc67f716</t>
  </si>
  <si>
    <t>0x36c171f9295735ce6a8edd632cf56144774d9caa22f1812806063af9cc4e0e53</t>
  </si>
  <si>
    <t>0x067fdaec0fd4bc6efdf735741026c4425a98e58cbcc9ed0a419bcc32f8465961</t>
  </si>
  <si>
    <t>0xc9e92f31c6e0f7a3e096ae6403dba36bce8c7917f6efcb123bc4221e372db204</t>
  </si>
  <si>
    <t>0x06d5d438841349bfb609029dc87ce45f7fc197e07966ba5008232afd68dd19bc</t>
  </si>
  <si>
    <t>0x5d264354e5454cfe8e7d97b7003fc255b2d0ea724ecab83118a37f98bcfca6b8</t>
  </si>
  <si>
    <t>0x08439c2caabfb5bd706b14caad92a2387772187fb7632002f87fce837f502818</t>
  </si>
  <si>
    <t>0x66fcf72a104b01e1f47b82dec54a26b88471f851f567cf31278cf97711ef357d</t>
  </si>
  <si>
    <t>0x099e4df31ed27f5241d02c17215e8955dcf2d4c9136765d6d19a0fdc100e2947</t>
  </si>
  <si>
    <t>0xc5506b7ad5062b0903b88a60778ec937b5039d9cf3415e0240f31f8d3f73f3de</t>
  </si>
  <si>
    <t>0x0a22a506b74f855f3982b25067160836ea77743b153d87d1677d584f6ce9c2b3</t>
  </si>
  <si>
    <t>0xb073e556d2d087463bfed760d3b34de1f2cb615618cd042d372c4c5126b95598</t>
  </si>
  <si>
    <t>0x0ba1cbe76758e8c14ce68c3c4fe70a6f63afdc819fd32bc376c7d72dba34de16</t>
  </si>
  <si>
    <t>0x5a86d14b386fd67497ba4367c9d309d7bd83edf6bd8c5870e51db255b8e914df</t>
  </si>
  <si>
    <t>0x10c364fb49de1a9d2290eb66c65063754c631326cd60e33fac48b7277f62faa8</t>
  </si>
  <si>
    <t>0xb2585afe9d0ac80dcf550005d6650ca5a22f4b6adf6c636375ee61e88fdb1e0e</t>
  </si>
  <si>
    <t>0x11f362d90e0b6021d7bc15d3fb66e0781b06b5745d1a187ec7c95ec1132239b5</t>
  </si>
  <si>
    <t>0x678ff600da890d66dbd303839fb75deefe52c30e72c1a89c252ef7f72542639e</t>
  </si>
  <si>
    <t>0x12888444e482549fb4b28f8d28697fb2f8c47d16bf7462fea8efd036407fd386</t>
  </si>
  <si>
    <t>0x1742b644143cc83c98aefefa2bce4b05ed5f0b8d7a4fee73868fba1bfdeebaa8</t>
  </si>
  <si>
    <t>0x12a7140bba86d065ed8a53ef1ab811d517cb36b1de665acdc7622f68096beb00</t>
  </si>
  <si>
    <t>0x07919561134bb5dfb8d51e32391c5f678029910d125adc34105478bc0ba79cde</t>
  </si>
  <si>
    <t>0x15163f44ec4a27b61d032d445cce6852951874d0eb8716dc05d0af4d42b47e65</t>
  </si>
  <si>
    <t>0xe8da8192419d467ff4dd019f37aa6134149d6aab381c9691e0637c2bfa279504</t>
  </si>
  <si>
    <t>0x1716d6548fb9b2aee6f39924a30a6fe1b4d1cee028f39be90ade800598df022e</t>
  </si>
  <si>
    <t>0xfa5bca6b23d8143800df7020a5ec1d446c3c98f7d274cf068bac7e6c8689c458</t>
  </si>
  <si>
    <t>0x1ad962430e1509258240b9dab4e26c0b1cf72e4a423a732ba91d36b03c80a94f</t>
  </si>
  <si>
    <t>0x447bc9f4785756d9efdafd55a9297acce91ccb738f2d7cd659fbc3527e120ce9</t>
  </si>
  <si>
    <t>0x1fe13ddc46950ce3be214bff0ea3b1828ced53568c32a73ea26f83887b0215bd</t>
  </si>
  <si>
    <t>0x142810fb8f10bdfc8d343be3435d642f8c57cd23de70ac5489421df2f20b1798</t>
  </si>
  <si>
    <t>0x2099d370ccf733ca67de6ccda81042d0abb5dd3db5d4447e1c88a746767c6737</t>
  </si>
  <si>
    <t>0xb31ebf63d6814ebbf0c7647d59010dabf75f094dd798f148f31941b872bc0c93</t>
  </si>
  <si>
    <t>0x211e22a0a70fadce4e6aac429c5171ffa9ee1f15553e311c89ecabc7f6d96dd8</t>
  </si>
  <si>
    <t>0x7218453464622e5496044e0ab17b3cd5d46b969fe6c0bc7a59bc84d6599dcd97</t>
  </si>
  <si>
    <t>0x2227ab62fc190e709705c7cd1ec30c6279b8dc6b70abc466edd34e3601fa6354</t>
  </si>
  <si>
    <t>0x0a331e829b77a19e69b2d9fcc3c973f8183ca50488771501a0ac5697e8a4d41e</t>
  </si>
  <si>
    <t>0x22859f01f9e0bf5bef015e3236e96dde87e4d849ef7de1104973ff00ea229bb0</t>
  </si>
  <si>
    <t>0x848f00f8f55a2b6a0b6de2a9357149e306167d855c0cf768d33e4e7ff97bd7d6</t>
  </si>
  <si>
    <t>0x250a2f91fbde85c481054ba924cfb117cc508181fd3b847e14165d88a6bafc82</t>
  </si>
  <si>
    <t>0x4076914742e839d4e9515b8b9bf00efdd85dda396c18660d84f35b72cab3fc8a</t>
  </si>
  <si>
    <t>0x2551ac64512c0e2e3b1ee95d946cace48d200dcd97a4be19c7a107441e817817</t>
  </si>
  <si>
    <t>0x9b9208f67b29a518f19f29b6947dc23c514c9a6da7e2476fb3c4ebed5f88ebce</t>
  </si>
  <si>
    <t>0x285156e0271dfdb01152e7e296c306193d462b58e146fc24b960dbabec91843f</t>
  </si>
  <si>
    <t>0xa62167d6d37052f38c350d23187898484f2092f07136b86bf08c9749f15c9946</t>
  </si>
  <si>
    <t>0x28d7dea9238b4109643f1b5a9b3ab356f6080a10357815693fe97b5f03f62591</t>
  </si>
  <si>
    <t>0x6aee2c54f1facdb974dbaf22b6beea9c699db15d7c34d8cfc9da6dc728830abf</t>
  </si>
  <si>
    <t>0x2ca7b6c93af85d53e598dd0f416dd05afbc88427d9bed7f26b764503c4aab575</t>
  </si>
  <si>
    <t>0x48d673d7e15d517bb4da12d6a0eff0529b14b181eb10fd326c71d482b4de8f49</t>
  </si>
  <si>
    <t>0x323103a116ff831c059215d56be268ebc13a6ee8123b5602e32ef3f42fda61e2</t>
  </si>
  <si>
    <t>0xfaefd6c26e8b28138151a19875750675643e53c3c07782ba635ea590857ff741</t>
  </si>
  <si>
    <t>0x35e37e8a0ba4c4f732068f179d0d43d67d4cd31e888dca8f57ecce32c93ffe54</t>
  </si>
  <si>
    <t>0x34b69543b93ad3b87306f8d452da5629ed6577d5be890fda878b8c6c5fd3db97</t>
  </si>
  <si>
    <t>0x366f2243ed48fdf457db9e7e0f72a1a2746160793594aa3a5afc8b47c290114f</t>
  </si>
  <si>
    <t>0x75fb6e6be55226712f896ae81bbfc86005b2521adb7555d28ce6fe8ab495ef73</t>
  </si>
  <si>
    <t>0x3819dd617e0cb5eb33dcad5f848f3f8b3a80dda46701c0dd109eac523d9618bc</t>
  </si>
  <si>
    <t>0x41df410eaa54e590f7b478fbf6dfa7830f9136abac15a471b89c80ee2e78be81</t>
  </si>
  <si>
    <t>0x39dd53f71fa8e11093e2653e5f57f344d459e46611654bb9c9b3bee5eee3541e</t>
  </si>
  <si>
    <t>0x2cfa9495b88fd769d7678e3b3d34357547144d19d5efbeed533e4d068bd3b3a2</t>
  </si>
  <si>
    <t>0x3a491473ca2bf182c8ad6abd03f064ae804f0e56081db395910a6ccdefe7d26a</t>
  </si>
  <si>
    <t>0xb482eb48b0c4eb29e366aa9ed393ddc90e3fb848e18a4bc7e6f3ff4653f5bd8b</t>
  </si>
  <si>
    <t>0x3b961c8de57b14553ee8aaf6eaa2e99802880715f21e291f7e4c3067d6303dd2</t>
  </si>
  <si>
    <t>0x6e644278830831bd8c4ba8c01b4a186e69378200796db9d960b457845bbe5def</t>
  </si>
  <si>
    <t>0x3bef12469b691d742c916f741bfaa3b5e3c00d0d826336c64184e8696a4672c7</t>
  </si>
  <si>
    <t>0x5b9efb85be168c1d2f267f38a39484dcbd871a05b71da48b4dd95efb5a76b366</t>
  </si>
  <si>
    <t>0x3d6b7b1cf733c0516d7e5f525122f6012ddd35b7387327c6e7b73d12524e23e9</t>
  </si>
  <si>
    <t>0x94bda209780b0be438cfcffaa1210949ff923626f3bf910834a6eca4d406b6aa</t>
  </si>
  <si>
    <t>0x3fe9ff5f1d74fd10302d5537100d3bcb67101a8619babe315fd1b5b3416e6d60</t>
  </si>
  <si>
    <t>0x34d65a0e993b13dd01629b3c5c3e6d08f28b3f8a3105ff2336f61570311c5024</t>
  </si>
  <si>
    <t>0x3ff4ee3ecb56f0e0639faceee41fd989b45aa9ed72e90d61c4cab33b6a0a5fa1</t>
  </si>
  <si>
    <t>0x296bafd98d12b2a0091cc03ab05b9c8962ee56eb944adb2488fe8682de844aa4</t>
  </si>
  <si>
    <t>0x41cf7bb62f8e9574dc87c7bc50a4d12a919df0c2b4a94a0d556a7cf4dea38da0</t>
  </si>
  <si>
    <t>0xfd3c499e7a0090510667d097cc42c28a0fec941a0e8a76ef890e0d7865080e53</t>
  </si>
  <si>
    <t>0x4320534edb9c63cbd0084839e40e93211ff70ea5c34799f88c9391c240bb4290</t>
  </si>
  <si>
    <t>0x8ce9aab87e6ccb2bd3ce604943cb62b10d3db7e58b47d1040b4cc3d398bedfa8</t>
  </si>
  <si>
    <t>0x44d35c9e66b3bc8342a793f4c385e6bedff210e770c9c60fbf538b4c513df730</t>
  </si>
  <si>
    <t>0x9c29fd03724675dc6b5b8c4e64b7aada6d56b87a0e70e8327ce813c51b49fc1b</t>
  </si>
  <si>
    <t>0x45ccafb8737612a8ef1b3e58f3908392c76a160541dea050896f3a9075a80d72</t>
  </si>
  <si>
    <t>0xd71091842d8714bed99e86c14234a89afd23335ffa60faf7a9f7f352a867bf12</t>
  </si>
  <si>
    <t>0x48c3792eb84e95b3ddab1a3dd0a4a3c8cc9f0eef6fc487fa3ad3da6342c47ea7</t>
  </si>
  <si>
    <t>0xf11cbc90b6eed95be0f1d32b0cad5fcadc8207e8d218d86ff0127ad617d3e905</t>
  </si>
  <si>
    <t>0x4b4c4fad802270a58720790c396e90136f539ac16cbe1f335e775443cbdba10d</t>
  </si>
  <si>
    <t>0x5f309eb794af07d737a828e220e3c17b070598b5199e9c5b8d3d170aa5c54b43</t>
  </si>
  <si>
    <t>0x4c097b0876d0531580a965e3b6aec915faa5542130378f7a277c0dcc27701aad</t>
  </si>
  <si>
    <t>0x080a45008272f3886a9b4207729cf2f87c795f647658cae5f16f761109013901</t>
  </si>
  <si>
    <t>0x4c6093e08f94965cef9d24284d8f5ce0bbe29fdceb3d3b987c7cd09c9ff82a43</t>
  </si>
  <si>
    <t>0x0178e8e8915ab4d028da6c79dac291e6c6541514f3eb46078e4c03739e3f1546</t>
  </si>
  <si>
    <t>0x4e4d2a8ab8178fa5769a548e339705e66b9066456568dd8cab092dcfefebd8f0</t>
  </si>
  <si>
    <t>0x9a5c5ec133a569953c99b63c5418ccdb24917f78414f820eda42b26c45860b7a</t>
  </si>
  <si>
    <t>0x4f9fa9898ed488174299a54f250647bc0acc8a3e58832503908a6e60de1ef383</t>
  </si>
  <si>
    <t>0x921beece30023b524218d36922e00c4c8f501e10b9e9cf85c7e57b90f9237a2a</t>
  </si>
  <si>
    <t>0x4fbfb98746949d3fdb96aae2cbb60d59aea0fb0263bf4d16a040a3b840c9b38e</t>
  </si>
  <si>
    <t>0x1039621cd43af29c690b1b689c395a63c0eeb9de88dbd1c482d57c9c0b0bd014</t>
  </si>
  <si>
    <t>0x51bf16f5ef300c028c9bf40945569af58761d972e90a27c6f14d52c4e79df9b6</t>
  </si>
  <si>
    <t>0x8b110c1e4954ffc4523681f2c07404a57fc4f2445d43176731a39b60ad24126f</t>
  </si>
  <si>
    <t>0x5258ca8f422cc70d312d8a8ccc2e37057f1c8efcbeb6cbff9660e001304da7da</t>
  </si>
  <si>
    <t>0xce1df2d6fc2adad09a5ba848403c79729f8bb5622d2a4d1d7c8fb645d54c65c4</t>
  </si>
  <si>
    <t>0x5514f4fbc278e392ee3f8ff535f6507aa9b99bdb22dac115d80196d758e597ba</t>
  </si>
  <si>
    <t>0x89aa7f94df0ed419245f29f2f0427e9984c46a1485d780fc8601d0cbd2bd64bb</t>
  </si>
  <si>
    <t>0x5956980537257d451f4aecfdbddb403598f40d2495bc75a27add2bcfef3417e4</t>
  </si>
  <si>
    <t>0xca96f99088d9b33650b7c182d689ba77c6686e2da8526b2b3a6da0964f75d4eb</t>
  </si>
  <si>
    <t>0x5c2fba535ffb88859e30a9d1cef2272212fe172f9ebd8e3193a4f6670ec10198</t>
  </si>
  <si>
    <t>0x1061b2f72cfa63c6fcd1d6d80558bccb83506113b1f20d4c30c833ab4eded632</t>
  </si>
  <si>
    <t>0x5eeca7224852903929f67facfd23e4f8e9ffb254702e619fc0d2afdbc757e028</t>
  </si>
  <si>
    <t>0x50843d83e3d1ac6c53c318cdca1ceccc9ce2c1a28993424fb1feeb00baeba98c</t>
  </si>
  <si>
    <t>0x5f2a213364020fdfa4ad940e3c381206699ff4b2e6c7060292ff382e9c16fc33</t>
  </si>
  <si>
    <t>0x64cc343ac39b0fefbd140d3d9a5c4fd9616648486dafcb2402e5ddabe9bb6bee</t>
  </si>
  <si>
    <t>0x62a4567580515c93dc8b8276f740236f03025af09eda4df3bf55c0e670b25d35</t>
  </si>
  <si>
    <t>0x967678e5e347f990c8da187bd9c483688356518eaa7c403284adf5b26dbf0273</t>
  </si>
  <si>
    <t>0x635e884f5757cfca81ee34f0ae3048629ea51637a0bdb1ab5e25642bbadcc7ca</t>
  </si>
  <si>
    <t>0xd0365cdf46c133f538f6dcc830cc430bd5fde4e8a71957405962812e652f2c04</t>
  </si>
  <si>
    <t>0x6429c6ac818cc4985ffc1f7192966c5e02e5ea9187e6c269c5966989e85ccae3</t>
  </si>
  <si>
    <t>0xe0620a25c5f1e3ea99f9994736b3a3029f4948b3f6a7d52f8a6ee04a9c528fd0</t>
  </si>
  <si>
    <t>0x64859855176d2cd51fbd3a7884e91814cf47b3c024fa28a84ddec280018be1a7</t>
  </si>
  <si>
    <t>0x9fcb633b3e219093308ce2fff184d818ecf3278cf60958d0f4922927b07e551f</t>
  </si>
  <si>
    <t>0x65fbfffdc940f423642649fd35cffd2195c6aaa640353fc29960689e893a8769</t>
  </si>
  <si>
    <t>0x2c130d082cd49f86531efd4ba7ea9a4ac51dd077635f7674858d9d516478a18d</t>
  </si>
  <si>
    <t>0x675ed06eeb48f726c13c1bed5adad5c7d7bbefa3154e50de8a52c98149c32b91</t>
  </si>
  <si>
    <t>0xdbf3311515cf95e2dccaf8c484d382907812a70f400835fb25822252d37bd769</t>
  </si>
  <si>
    <t>0x6b32d66d1d87bf14cfbb5b96076dab29c2c538a0b77038a512e4609a477f0c2f</t>
  </si>
  <si>
    <t>0x9c26dd64d5470730661c72a3bcde0fa8a218399bbf733c22baaa9a2a65135fa8</t>
  </si>
  <si>
    <t>0x6bdcaba19506cc840ba4a8d5d26c901a992d805f876c1b43394b4848e80193e3</t>
  </si>
  <si>
    <t>0x3d7636ba1800e46c8c6d37a93087942f1bcc57c7e915058aec6b0a9359482774</t>
  </si>
  <si>
    <t>0x6e97948cb097775304bab2f4704ae99e9cd0f454207c6b1863b7e332f6088b97</t>
  </si>
  <si>
    <t>0xf2089a3c2a24f512214691c5a51dd57d1a5545758486360f3a1e24547723525d</t>
  </si>
  <si>
    <t>0x6ecc82caa7e00962381ba7a37a34fed9b06619e54f3b02f67bf61d59a511e7f4</t>
  </si>
  <si>
    <t>0xc590e86def129b46f0c85eaefaf3b7057da7becd975a67d2088eb83bf95f9c89</t>
  </si>
  <si>
    <t>0x73e0f1e66c1939e019e66d2d54839c8d879a44b77418b6a71366a3fef91dfd19</t>
  </si>
  <si>
    <t>0xa8e39f4da5898367ef952c43f01ddac207a5d3e990fadc47b0ea5bb1c0e81041</t>
  </si>
  <si>
    <t>0x74c60b4cdc7effd5505f27e39624c1daee67429a2fd6a92b3bba80349b2878cd</t>
  </si>
  <si>
    <t>0xa58334ed00b55438e14f8b36544f2ba3240f266b5f3f0c246ccd554aca15b815</t>
  </si>
  <si>
    <t>0x7836df0493c6b4a9aa205eeeae4afbc730f394ef7a44771f0547752ab3eb8bc7</t>
  </si>
  <si>
    <t>0xfc9f9b7a4a3f6a32521f6adfe9d0476e675f06b47c8853ef6320a54f9c33b3aa</t>
  </si>
  <si>
    <t>0x78514ca5b3cb3d9f8172e0a4f1a1bf208c71192f7de9bf044c9374b8a63252bf</t>
  </si>
  <si>
    <t>0xdce56d0c536fd4c5731d4cb3a40fedf94ba3511cdf17af35172f914828e3b0f2</t>
  </si>
  <si>
    <t>0x79bf682b7976dceceeac2bc02e45df2ab5c0afcf89105aeac32cf68af239e362</t>
  </si>
  <si>
    <t>0x960a7c1b79b58f3673487ef85ad85aa19465a3690d6f2622cdeb08893d6a6910</t>
  </si>
  <si>
    <t>0x7b14bdc96412d09acad8d593da4de2a4544e342f1889ad8fba0156b230d8459e</t>
  </si>
  <si>
    <t>0x8bc30e068fa461e9e19a7de32602acacf7dfc9036bf305bb96205ba247ae970f</t>
  </si>
  <si>
    <t>0x7d987cbd034a9f61c81024f3fbf56d0a4c020ebb305e7b735597669c9fe1bb42</t>
  </si>
  <si>
    <t>0x5004f1475de545a39a891aa0f3ada15c2dfb6970bf1a080ebd5e10fee4c74dc5</t>
  </si>
  <si>
    <t>0x7dae33216421a6a644c0d5e35ec731514eaf0b50d8ae08a6962f577ffe7bf0d0</t>
  </si>
  <si>
    <t>0x6a577d16ef17c43a50942bd8fbf37795000e856ae177fd76f58f75b937285c39</t>
  </si>
  <si>
    <t>0x7fb9441a3720894838421c65004e9cf3996f462bd66673d8c89d45b349d6a418</t>
  </si>
  <si>
    <t>0xed7bab62b20000064e692a796a18820371f701e4d461494361e96f1be4f57dd0</t>
  </si>
  <si>
    <t>0x7fbb16b486d6de263a2759f5639a6637ea42001951d96e77e2851ee6a1c52d33</t>
  </si>
  <si>
    <t>0xc12452a41808c4c6fcf7478d7df8b32eb1624f7b3679964e685f9bf8487c6969</t>
  </si>
  <si>
    <t>0x811f26eae432e263a636ab743a9a7cdc3b3d646b566bf80a01c28ecbd1072f0a</t>
  </si>
  <si>
    <t>0x4c49d2aab26d99446e19676920403f717cbaa298f3e22b68888a7f61703c73f0</t>
  </si>
  <si>
    <t>0x8184311348e0efd72f6040b93a1805e958ff07de9197b3162549b73cb7099823</t>
  </si>
  <si>
    <t>0x2249362ef2609543a27edaf427390907365016046129a5bffd6fa2bcd1d6b833</t>
  </si>
  <si>
    <t>0x81cfc1a70fd950e822369a9ec84272402b305eb4402a684f00a77833e94fc602</t>
  </si>
  <si>
    <t>0xe294417f912282a1f68bcbcc8c2a6d59b4354d3e7a41d7b4c25fee64873edbe4</t>
  </si>
  <si>
    <t>0x832834ae60d3d3cd670378393f3fabcf38222714bbb579e228257d47277fdb45</t>
  </si>
  <si>
    <t>0xd079c63386c0f6d25025dc2d0c8af58b85f0160ffd2c7ef1ebe2a704c8c49d8c</t>
  </si>
  <si>
    <t>0x837054312c5302451e7c2b40002510e99cd7e8d12c4709a5f936eacbec2a5b78</t>
  </si>
  <si>
    <t>0x63c552f5ff1ff474d63e6b04456b032d7dfb34639d25940a7aabec6d2b042658</t>
  </si>
  <si>
    <t>0x84764cc9984c31aa4f42cf85747bd24fb9f5d86af3d3455a746288a4e2f45758</t>
  </si>
  <si>
    <t>0xd8c67ea5701bffdfc256cec333ecfed8c341c4176ae454aa60bd1d7ab70befa3</t>
  </si>
  <si>
    <t>0x84ec16b383f37fc6bb500a05a2b9c6467a1863847f9a90d86e210403fa83d78d</t>
  </si>
  <si>
    <t>0x6f5be2237e093ee9f0bd8df06c3ea99ce0c87973e6f8d84facb02acfcbdefaf0</t>
  </si>
  <si>
    <t>0x86025a56796e1df5f7cf3ca8623ab0cbcc4e0c20d73980318ae922014427da44</t>
  </si>
  <si>
    <t>0x54a92bffaba86f6ac0ea8689d9650302f315ff403059ec46239958cb9097addc</t>
  </si>
  <si>
    <t>0x86480ea5fc0c94d606d98b34944c70ef25692e8a4de6d45315852df0401ee653</t>
  </si>
  <si>
    <t>0x630a9328e513462fc16de79712cd560ed4d17cf170bdd364ff37a849e8a63279</t>
  </si>
  <si>
    <t>0x870bfa687900807f0355080cd58e7fa381e90c7df4d5e00fce0ecee40cd88044</t>
  </si>
  <si>
    <t>0x6ebb98fc409bbfca7fd7ba05f458ef7ad1144c11ae12c0b37a0d9a369d7ee9f0</t>
  </si>
  <si>
    <t>0x885a1e597907f7e9a043c1c3fa3fc0fa63c9a3078d0d50100ae3bc248aefb6ad</t>
  </si>
  <si>
    <t>0xde9d361e594fbf0e2b16ee6fd89b9b6c0eb185a4abfa7157e9448bf323053309</t>
  </si>
  <si>
    <t>0x894ac66488593b6f88d3e32c1e09d2f9554445cb59b235387f7a1e911906a036</t>
  </si>
  <si>
    <t>0x1cbb6a889eba4efd48e8e9e6619e51acc7be3cd3c47f5380a7db359273975e2d</t>
  </si>
  <si>
    <t>0x8986e7c0de93920869b571c4df8fc86a5788d02fd4b0e4dd91d305fdf5fd9a13</t>
  </si>
  <si>
    <t>0xf8531cc127008d687212d43483349ac35450be2ff6389971ffff75b56046881c</t>
  </si>
  <si>
    <t>0x8af886eeb6f9ce3faa07bddaa348c2f944fca392dbfb35757d6530b4f80c70b6</t>
  </si>
  <si>
    <t>0xa673f77a7b10f9ea922ab20eef67ce75ac68357df1f29e56e273f79c78f14ea9</t>
  </si>
  <si>
    <t>0x8b0a6a06764137a3c205b1c09a11ec90e3f2ccad8441f1c2ad8311e3ac9c65c1</t>
  </si>
  <si>
    <t>0xc1a825b4e711b67695276e156ee296fd724ed3f85209e9eb47c0b24727b9ace3</t>
  </si>
  <si>
    <t>0x8c68b81cb9ad76b237638bfa6b1a97381543586d2f4f058addc2f856a97e4251</t>
  </si>
  <si>
    <t>0x77c5197d69658b4cd5caec8059308139ea448c1b961a1a28209e7646bcbadcf2</t>
  </si>
  <si>
    <t>0x8d68faec5620aafe0c7518df4111e5a6624c4ebc06009421383cbe76fcd87d5c</t>
  </si>
  <si>
    <t>0xa92d02989b2154e5708eec62b4c2e2030270d75298840302c2981254c22ea9c2</t>
  </si>
  <si>
    <t>0x8e6a034a8f8805b3b937d21b950fbf14ee0110f62e807029af02572773c5ec9c</t>
  </si>
  <si>
    <t>0x92bc8b2869fe05a66296a9a70e2499912584fc418ced03140693cb602a032755</t>
  </si>
  <si>
    <t>0x8fcbef6e157968b0118047d875a325ebcac883041df392f40e4e723e10edcf23</t>
  </si>
  <si>
    <t>0xcdd839359a1c915050813a226b3743794e7eb72b1da91346c41a87726e414c54</t>
  </si>
  <si>
    <t>0x90b28c7c99f716f57a5f3177d02ed282658ac08916b268028b05563e34fc001d</t>
  </si>
  <si>
    <t>0x3e9325f1adb8488ac8006c975e7840bce600c2c88ca4cb7150ef085178dacdeb</t>
  </si>
  <si>
    <t>0x930a160677faf13bf2b1f8ddc021e018809229de286723e0668cd20a4ed3b765</t>
  </si>
  <si>
    <t>0x0d00e0a747eb64fd0b09460c9e9fcb77fbbea9a67204662b54ae60366afd1d93</t>
  </si>
  <si>
    <t>0x9850a876a8d6e0beb3c4fc49169fa18540fb903960fe5999d908d51d434fd3ce</t>
  </si>
  <si>
    <t>0x4675feb8290f9bf0ba84adaf1886ff4c1e511fabe510fbbdba160e1c1e1f0972</t>
  </si>
  <si>
    <t>0x986f63148e0b37daac74ed90f3f298ba3bec53b90dbb270bf0b17f4c425cb8d5</t>
  </si>
  <si>
    <t>0x4d5f97344559a8ab397d981c1a33816df4a6ac6d338fcf39a0854f5d19b75006</t>
  </si>
  <si>
    <t>0x987b48aebdd4790ed629b47e94fceefe6274517ce7ed1fbaf2a2de3eb371fc5e</t>
  </si>
  <si>
    <t>0xf545c61c02b1288457f4b9fbf2d3bcff8b07626c55c4f3c127344b410f28f4e9</t>
  </si>
  <si>
    <t>0x9905fc131796a35708be983012cefcc71a6f278aa33d5c01a1a8f13ac28bbd36</t>
  </si>
  <si>
    <t>0x7a68f59f4184a9097df172780cfdf2d186d8ebb63fbb2f6edfa874a0e685c56e</t>
  </si>
  <si>
    <t>0x99fe38140cdcafad72b8b85eb0d8d55f40c5634ca94b2d59bc4a2fb300c344d0</t>
  </si>
  <si>
    <t>0xdec086254f96f2d008fa0f7d3d18d1f099df77d8486de53b4705bf86baf06636</t>
  </si>
  <si>
    <t>0x9a682b1b30045c29aca678a2a91a3a89a22620753cd0e728849b9034d45a724b</t>
  </si>
  <si>
    <t>0x65637ff889412feff17306343f23432710bd6b490b9dbced43d1961f33b5379b</t>
  </si>
  <si>
    <t>0x9c0ccda3071c32dfb0b0f6f217c539a6498b7e3a239dcc2d7780f2f352cc5eaa</t>
  </si>
  <si>
    <t>0x483c1cdf0114ddbbb76cc8480d8b049caa342eee05b8e352a1a74d46537ecb3a</t>
  </si>
  <si>
    <t>0x9dd57c4921712a2ee1239c1b51b9043064b324e471f2998cec6e16539f08b8df</t>
  </si>
  <si>
    <t>0x1251eb60c15235f3b0fe401cadb5ef4ac3d6059f8ebbd3a9fd3b67b8354192f2</t>
  </si>
  <si>
    <t>0x9e41ed01b1230a682e247f15127888132b486ada759eb3013de77b029acfb9af</t>
  </si>
  <si>
    <t>0x7fcc6712646225fdae6dd162e8d17a45e5c62e90780482daef9f9d34ac8e5df0</t>
  </si>
  <si>
    <t>0xa0c437cc22a4550b1bae9b7df18c2400c5fc969439d8ac3a9879084704a447a3</t>
  </si>
  <si>
    <t>0x328433d374a5227f3f19e2946048df33460b2d50460cd9eb69da567dc521425b</t>
  </si>
  <si>
    <t>0xa1583c51358454423d71b875045b36e27798e109ef819be665969b2a18bbf8cc</t>
  </si>
  <si>
    <t>0x6edbe30451f57796357d20f6df7b865d5f1313c497d5028190989eefbc694394</t>
  </si>
  <si>
    <t>0xa2be8162d38adc688185e63ff7634b19472aeb499ecf6cc9d55a190b03e2ff5d</t>
  </si>
  <si>
    <t>0x65f50c918f6796f7af81f28903b04a36148962dc1229ebd6cfb5ee601d7491d4</t>
  </si>
  <si>
    <t>0xa5417a9746d88cbd6784eeabe9782e94dfba8a261fdd22f25d351e3d9166558d</t>
  </si>
  <si>
    <t>0xf070c6e6dda03ab2586976be38534d392913c0689b64e88139aade84eff01999</t>
  </si>
  <si>
    <t>0xa964bca74fa204797b5fdb13e01d05f49eb92321252ac9a8a96d0fe4ea9401d5</t>
  </si>
  <si>
    <t>0xd9aea14a4b46ba1d543cebb99a1656950838a9d9d92c1ae888e076e4b73955be</t>
  </si>
  <si>
    <t>0xab153843f043caa802236bcab1f174f9f156323b1bd92ddb2622d726809f0ba7</t>
  </si>
  <si>
    <t>0x8232627e873834fba75c298b5fe2879fa08c744912250c7e5c5111a851b4acf5</t>
  </si>
  <si>
    <t>0xab28310f13c63a77d5a2b2850257c3bf19900cb2b7dfae56eb6f5e158547ff6b</t>
  </si>
  <si>
    <t>0x1a3bd406939571cc1c288555cdce22b33c08a569de6c5d6eaf3b0c05788fb449</t>
  </si>
  <si>
    <t>0xb1e95cec7c2b8101801f5e3f5c749771b405a0841f096bd906dcdb02b5c289fc</t>
  </si>
  <si>
    <t>0xae91fbe666119b955725d5829a19734e7744b87652ef5404534a0f8ac5347d51</t>
  </si>
  <si>
    <t>0xb24678b6293353b524036789cfd41d73d0daa554c3554312557f271a9487adbb</t>
  </si>
  <si>
    <t>0xe5727eaf852dc3b8e6f9879e35d0b61597868f4c3d82c1d504da1b8f80a1a8d9</t>
  </si>
  <si>
    <t>0xb34307214b4ab75e52b5b66639194eb1ea9b4c25d7498820131d3a75068a0964</t>
  </si>
  <si>
    <t>0x89ac817f07b93730c5cfd00bd06f371bb4d4067424c9f271a27482c23ced59ca</t>
  </si>
  <si>
    <t>0xb65beea5cdce6e1408b64f1acfbca85b105bcd5b750e5391b6aab1b25eead696</t>
  </si>
  <si>
    <t>0x104dd2b6452132366369c4171f1f1b7c61cc9e85e5fa89441e71d16b460582ff</t>
  </si>
  <si>
    <t>0xb90a82a5b904b10faca39b6b7adbe199f8c6d824a864842ca8516b7c48b535c8</t>
  </si>
  <si>
    <t>0xb5113e50479b19e520770a70c7d3238aa09abe137071420d16eacdc08c34ce02</t>
  </si>
  <si>
    <t>0xb9b831b978defff3aa1d60f6b74fac3f598110ece7e97b61d134bac25e287025</t>
  </si>
  <si>
    <t>0x457ea2c17eb4c1648676e6f3b0126b03a7c6cc6d6791b2f3f596abb98c413b79</t>
  </si>
  <si>
    <t>0xbc9ae64ee162c994f98bde3ca661f0578407b87de92797c4817e85eb44e82f21</t>
  </si>
  <si>
    <t>0xc2b9f44f447b1fe29cb0c75bfbcd5cd54ca4a740b6bc5ad0a517c31777ce7c81</t>
  </si>
  <si>
    <t>0xbeeb3735ee4852e52721ccf0c3862a46b41219bb60fafc7d5ce7afc256915f20</t>
  </si>
  <si>
    <t>0x3fb2684da2b94af56eef0cb7ec469ea07e68f0423e99c40f22084558f2d77e84</t>
  </si>
  <si>
    <t>0xbf0e0384e828bb5fe4cf881e22f32f726b0e71ec72474b2054ad5b28a77e5542</t>
  </si>
  <si>
    <t>0x2885edb498b66d30fffd10c83465bc5dcd83e53de6097b018fa0096a22505771</t>
  </si>
  <si>
    <t>0xbfb80d00c58f4811a3bab2cc078f313f70b221f4402d887371f2024d33cb1ff7</t>
  </si>
  <si>
    <t>0xc2d1ed5e3a35b0c8db1183e171e9c289e7c8941a1659326b2e7866510b981513</t>
  </si>
  <si>
    <t>0xc010ef8714f7e63cce7ec1afef365e48ad37817c4826c4814419aefef0bd1c7f</t>
  </si>
  <si>
    <t>0x97beffac6263a3079799bb3c176ac558984155fb5aba59ee6c2cc210f95aebfc</t>
  </si>
  <si>
    <t>0xc31d3ae421ea03b6ad522c4b09d2155a44a8ca88e5666d16bad7e3d32147e7aa</t>
  </si>
  <si>
    <t>0x336d7f411297a1e1e4b30497462b025565878309135c77fa0d7a75714dd04d41</t>
  </si>
  <si>
    <t>0xc515a0003cf467ba7fe12e4054968bc631d897af0b153f167947820f4a36e7dd</t>
  </si>
  <si>
    <t>0x0ed4393e980ced07c3a0b8f5f4c55b9d3df5eac1f772cc0935c52f47a5c0a811</t>
  </si>
  <si>
    <t>0xc5de0a1b6357d9fa301230cc8740c097eec97f4f9ee0de52eaac0a32d3d26e73</t>
  </si>
  <si>
    <t>0x1f201153c4625525db36dcc8696bccf76d6b258a3494b1f15c180f3918ddb557</t>
  </si>
  <si>
    <t>0xc5f9abaa0eb20487d80eaa6a86cce22d1d5a332d1170af0130bed8d28d3e06c6</t>
  </si>
  <si>
    <t>0x4e36d5c75e581c9ba627afbc47bec496c872696d4c3ee1fa967dca4971c1db6a</t>
  </si>
  <si>
    <t>0xc66a59c59b925eb6ef3198ef6c0b289ed7da366ad96c530abc2d1f72e9db4d3c</t>
  </si>
  <si>
    <t>0x3ce31dc9a6c84c6e4e677d29628b724c296e0ed7e600c83d6370a02f162da850</t>
  </si>
  <si>
    <t>0xc727f193794581d1b04c0dd74498d66acaced972b2b3a0ac5803f4f75d48ac8c</t>
  </si>
  <si>
    <t>0x63a47584bd52988ecbe8d588edc1e66f50827c868945a6d26788a7495e626506</t>
  </si>
  <si>
    <t>0xc75276d361ad0bf36e96d797f85f587a5b58fd67c11ed5e74731ed66a12f5865</t>
  </si>
  <si>
    <t>0x978bca6271a533fc24e9d45f052971e8586da6f39c01f9186a18d8e0d7aba07b</t>
  </si>
  <si>
    <t>0xc83336bbd3b1862b9d72d3a2afd934bbd571d09bde0a2efbe2f73086ba29234c</t>
  </si>
  <si>
    <t>0x9beb2f71b2a5df732af1d382577191f1e6988dbc907e7dab11f8f5df9a50e10b</t>
  </si>
  <si>
    <t>0xcaa0fa9f4a09a6f3702438a5d96c6e3a5cce8643eddbe830c5e6b6dd932f677f</t>
  </si>
  <si>
    <t>0x715af95187920b0afc075846b09f0485b775287c9e4133b6176ac715dd87d9e5</t>
  </si>
  <si>
    <t>0xcb42bd9ceb9fd5f52376db01269986483502fd62370be4baf975a3d44fd889de</t>
  </si>
  <si>
    <t>0x077aeb160dc131a6e4481b44f81291a3f9b792c234953733c8828a30c1e0d0b7</t>
  </si>
  <si>
    <t>0xcd763a5704ac5869d269ea41fcc6411de98447f8d4d3a9ef14bfa6f9e6d0dc31</t>
  </si>
  <si>
    <t>0x33c7d0972720b88fbd13efa9b500255e5d6121998daf9817713cc5a4999dab8d</t>
  </si>
  <si>
    <t>0xd5a842a38a98b66b5e6ffd5f93d078463db6972faf1673d6f40b9b40a696a014</t>
  </si>
  <si>
    <t>0xea72ec33bf556f03597873cc3d6668574a04e771b15dd443f7cfc0839fe71312</t>
  </si>
  <si>
    <t>0xd5b4c1935c9efd6c847ef0a046d87fddc34fcce49ea9f989652be6010ad51332</t>
  </si>
  <si>
    <t>0xd4664ded2b78c31f1199abc26a7e6aacefe319360de3b316ad47031eb00b9a7d</t>
  </si>
  <si>
    <t>0xd7920f79df5901b23497b963083273df7f05f201a6472af9f6266a157845c0af</t>
  </si>
  <si>
    <t>0xf97c64259c3d6c24d6c99677f59eb94f38296c1969ae771570e7f5787f15b001</t>
  </si>
  <si>
    <t>0xd7c3ed21937ad1489ade813256491ebf24967970ea9b5912453cac3f9c835738</t>
  </si>
  <si>
    <t>0xc5ad3f4b9df3c77128df04bf033f326f3b388a07195ec8dacd9b28a486c871df</t>
  </si>
  <si>
    <t>0xda2efe9d8dccfe9e55f0a99a3bf6a0cc52c78b92849c77361711466c3c3337cb</t>
  </si>
  <si>
    <t>0xa100205f8373eb35c249df572ecfa855ffb44c1356cf2d1507ad9dac78965154</t>
  </si>
  <si>
    <t>0xda933c14d186656beb78e97552c53d515135895efcbb25fbe10565ac4859e019</t>
  </si>
  <si>
    <t>0x1f6d1226ad60f30f8bd438966f5557d16dddab1dfabe8656f7347372689e2eec</t>
  </si>
  <si>
    <t>0xdbe30e0c2c44b0b23692c1c11cc363d5b62df61958541341e9562d28122fa2a0</t>
  </si>
  <si>
    <t>0x00ae36cd6e5e8c5c17db40d235f3be94f082cfc864cfe3d1cdc038d2aaba72d3</t>
  </si>
  <si>
    <t>0xdd2919c6521e567bc469a5be09a2e260d3760ad45557f93662717a8991845a75</t>
  </si>
  <si>
    <t>0x1c0d56342ea07b7ea6a9d73e1152c06bb1a87a24197b619d46cad422d2a60f7e</t>
  </si>
  <si>
    <t>0xde7acb5961349b545d5895513ba4c959d707f93e58eacbe3bb0b720a76c3ac7e</t>
  </si>
  <si>
    <t>0x73424b1b2ad89bdcef4f20c3b4c7767e0df479ca0b2fa31d4424a68e3a4060f3</t>
  </si>
  <si>
    <t>0xe098c2be67f5a95025558c202dd717bec2642323db02b990d2e7d32a29c3a0e2</t>
  </si>
  <si>
    <t>0x45a9d68c9cbc27f79e844af31d6af3774d9f1a7cfb3a26f4eed9fb0e4573d0b5</t>
  </si>
  <si>
    <t>0xe571e453ef134d309e9fdde4913f63958e32db0cade4704cda07208dbf34b013</t>
  </si>
  <si>
    <t>0xa8dfd701621baa5294aa3d3b7924966b48731029df5db5dc36b24189681dab7a</t>
  </si>
  <si>
    <t>0xe5b6e8f3ada9fd5b1bd4c19dbcdbc9a1ec399e0bc42a84400fb3e247ddd1226a</t>
  </si>
  <si>
    <t>0xc6cb5a64d0d1a318d2213317054151f918d410009d6a85eeb9e37da4bba2804a</t>
  </si>
  <si>
    <t>0xe6996b52c9f07e323b8f1f5d1eb56155bd015b823a3225c5dbffea2aa903c4b2</t>
  </si>
  <si>
    <t>0x93ad7baf131989ae86b25c4e330276692ae99c7973a00342ab307db848ed096a</t>
  </si>
  <si>
    <t>0xe6f619c616accae580f3ac527e5884c4640b761ab799b75b343b74358b93b808</t>
  </si>
  <si>
    <t>0x52fbd3b7a604647590b56fafb078661ad503c78e9f2dc82fd5e4a1619675a7b5</t>
  </si>
  <si>
    <t>0xe77cadcbca4a6e6c55f5c5a0b9be889e32ea345f1a558e78732156a87505aa74</t>
  </si>
  <si>
    <t>0xb87f15bd3c5bb4202fe53cf4f3715ba0cb65f8cd44facf1240e176330c2c53ee</t>
  </si>
  <si>
    <t>0xe9af0ad1f5f44dcbb206d78f4b28edce230d31fc83d49136289867ad0f30be3f</t>
  </si>
  <si>
    <t>0x0b7f2d24952143c21f045c9b53ea9550aff5789fcbcb00210f3f2a27d4473aa2</t>
  </si>
  <si>
    <t>0xf028498f4779dfdb27f7758cccb33736e61bfe5d088d42b7aa9840781ee52ffb</t>
  </si>
  <si>
    <t>0xaa754442837405fe66657374f19b57706d6df98681bd75290da29f71ca92a414</t>
  </si>
  <si>
    <t>0xf0916098f66060e5a5e813cd00a55b9b46ea6e92e3c2fb7f3c692ef7cb291da5</t>
  </si>
  <si>
    <t>0x7640ab88f116242cec6a18babcdd77f70f05d1e5a24a5b4f3b07a9e57e082ce9</t>
  </si>
  <si>
    <t>0xf1c628657cd185f5efdc996a81b0a6d0c130ece91b0c21c56a159359e4928e2f</t>
  </si>
  <si>
    <t>0xc6362d6bf063e9aa18e41b4d66f43d67a77cafd387452545268f48553b7a5d09</t>
  </si>
  <si>
    <t>0xf7ed858c4dd3a574c7eb3cd3a0afbeca23fa8647c31153c9a76efdddafb72619</t>
  </si>
  <si>
    <t>0x30a62ce9683b3038de7562e3c97521b0611a64f49ec2a66cd3d1997907415e59</t>
  </si>
  <si>
    <t>0xfa015f55c1db88e0504342eeda89ceb1f388fad3dc7191835689806e10f00cfa</t>
  </si>
  <si>
    <t>0x472b23f5271e38feee60a894d26bf5cfe781e52d8862320802bed6e111d9cc17</t>
  </si>
  <si>
    <t>0xfe3fe8763d071d3ffe05429675d8a37e7af2342bb9ed3663e86e785f6d849e92</t>
  </si>
  <si>
    <t>0xd9b1bdd19ee3dcc6691b3bf2c8e67b59c43a97d33db8eb481c8f01a4c544d3d8</t>
  </si>
  <si>
    <t>0xfed6f95ca22b18351efa889e1d29d1af15c9c9805280342a574c25d29e78ce69</t>
  </si>
  <si>
    <t>0x991dc0d645d5ee676edc102a61ea7af59756904d0bc5e5b0a38a3eccb271767d</t>
  </si>
  <si>
    <t>0xfeff05bd42cda71f9dfe075d375484296f543e2144fef0a342ae1f56ff0d4137</t>
  </si>
  <si>
    <t>0x049293a14590a030b29aae79690a7e871a463b1c43c9fbe6a0ed32ab78198730</t>
  </si>
  <si>
    <t>0xbd5d46a62c37f73123e97ef08c0367a91c02e2733b3538bc0eda4b20f0ff752a</t>
  </si>
  <si>
    <t>0xf28cbef2522dd64257cd31704597b9d89c4d3cbf1d4addf115c82a5a8bfbec6c</t>
  </si>
  <si>
    <t>0x999b7fe83022a6ddd223044b92d5441a68ee0f5f9c6512a04e58d5d6e0c61aef</t>
  </si>
  <si>
    <t>0x4c842b28fb6dd09ee86e65a8c46e46320ae2f25ef5265e040f3956df66fcf137</t>
  </si>
  <si>
    <t>0xf244dd8e504e90dea94090ff5a7b953de2b65d10976f8e7dd4ad1bc26fb527af</t>
  </si>
  <si>
    <t>0x564b49dd83d4265a1354c90f689232ed58a10654d8b525cabcc3791e70f25f4b</t>
  </si>
  <si>
    <t>0x57eb7c3f6626020714a8b0b212e27fb55be2dfb1d56d620f39c9485fcd0de70e</t>
  </si>
  <si>
    <t>0x5021225a65bbf78a3b1d7f800350a77dbeda5ab5b97f4ed1adc580adde8cedc7</t>
  </si>
  <si>
    <t>0xba174bf8c728a558a10cc856709eff343804b9f9a8fb3d494548d698b10cf43a</t>
  </si>
  <si>
    <t>0x42b7df68998c3adf046e50538bef6e3dfcfea0b87709c164bf5d28ed86ce5bf3</t>
  </si>
  <si>
    <t>0x57b3fbb44479042fb060f5b7a3793adb4adba3ebe4032062f116969ed209ebb5</t>
  </si>
  <si>
    <t>0x4380da6e899af3c403605fec76e10e4fca669a771939a5cb10963cebf07ec96d</t>
  </si>
  <si>
    <t>0x8caf50a3ebc4e61d5b7978cbfba0ec9614db17877a5bf21534e7ce6bcf621d64</t>
  </si>
  <si>
    <t>0x461daf1a950a89968318cbcc7c6c1be9b672bfe69a65ac49326a20ab79dc6cb3</t>
  </si>
  <si>
    <t>0x843d0a2526a612ea7f7a4ac7c6cc2458d1fa00edf4facc28eab4e0bb9413213b</t>
  </si>
  <si>
    <t>0x37d381d56f280ce046e285b54db947068bd0220ff483175fb921b3ecec0a09ea</t>
  </si>
  <si>
    <t>0x7f12da818cdca70fb3b0d83bfc8b8e177fd3868224220ca3372f6685359926cd</t>
  </si>
  <si>
    <t>0x2f818a825d52189115299298f2c6709ffb02d09989ba17bcf0ceb9be30f908b9</t>
  </si>
  <si>
    <t>0x17d32740f7154f2ffaf4025a4948a96a6c1f59570b1d0746bbf807ae164c63ea</t>
  </si>
  <si>
    <t>0x90a345d2f866329e6edd751ed3d3e94ec8cc65c050a25e822036abd1a3c8ea59</t>
  </si>
  <si>
    <t>0xfd2bed0179b6245e61fccb1a05ea603876fa51e96d7041dd95f945cc3c0f40a1</t>
  </si>
  <si>
    <t>0x88dc518e2169bbebe0dcf6171af22d40299dd8a267928dbb9f037f0899f9e343</t>
  </si>
  <si>
    <t>0x07d89c57f56acfacb37b4a0cb5f27e5896f490dc792c78d80e50f4f79ed41e64</t>
  </si>
  <si>
    <t>0x89025714aca70ed3f77cd7da7edc75cc0f472672de893eb816d4c769de9913a1</t>
  </si>
  <si>
    <t>0xa8d1b7e45775e63a61a949109ad12356ab667ab332568b1e68a1fb1d01f4adae</t>
  </si>
  <si>
    <t>0x68837bb8e2d02438787b2d1281988e4f682388f24315c5686cdbc4a6fbcc1b3d</t>
  </si>
  <si>
    <t>0x943b75b4005f9debd299370038d602bc7480a6b6bfd48c1d66e0998adc99ca7d</t>
  </si>
  <si>
    <t>0x627022e003a299c64dfa0ba27329043e58ba338a99752c5cf3522fb67e4df22f</t>
  </si>
  <si>
    <t>0x6e0d8975cac38331e27ffb34e5852a1089926e6bf340e3f6daccdcb4857db354</t>
  </si>
  <si>
    <t>0x632e8ab532f784ff5e8be6527152c48a1a6dd3c72ca9f056e7b8095abf9ffd51</t>
  </si>
  <si>
    <t>0xa3a5fb9379a9457f2c21544ab291e8790544b674c759f3de45f46f229680c8a7</t>
  </si>
  <si>
    <t>0xc5ccaad6265a7f4aa1eff34c6f01a25172b0f773ba3b8d43a9e1f2f8ad1b2e0d</t>
  </si>
  <si>
    <t>0x45b5aff1906fd5c08cea71fb58834117dded7bbcb502b2f39228b27529f71e5c</t>
  </si>
  <si>
    <t>0xc64863c2836d404354bd0216e48228ac8918d10553e1190229331f9d40c0c0fe</t>
  </si>
  <si>
    <t>0x73dda8243f68ad9744db7ccb932a628b42f77cb9ab66dc632a88910e8a0bc553</t>
  </si>
  <si>
    <t>0xb6ef43d1398c04564d848d4be0c1ff60e105bbb8d64a113af88b1ca7e9640de0</t>
  </si>
  <si>
    <t>0x80403ba4572c270d0f598b2c7348e7a991f9431860d749fdaea5dc03b9f075bd</t>
  </si>
  <si>
    <t>0xba3496c638ecf1ea8a74c838b5ba4e70923d1274f4187917f013b47533e40c4c</t>
  </si>
  <si>
    <t>0xefe948bbbb468367edc1bd11b1df582eda88698a2d9ac305fbe875ff7d759a7f</t>
  </si>
  <si>
    <t>0xbbdc99723f607ff1251681467162228c4f55bf7fd284314f743f11b55b66af9f</t>
  </si>
  <si>
    <t>0xf2c9f90dd2b35952759faab2d89f355ae289cee4ef577784f10e926f8166230c</t>
  </si>
  <si>
    <t>0xac039f6e84e4a193a6cdab910a454331986228f392dacb967a3ddf11b06d4675</t>
  </si>
  <si>
    <t>0x3eac264182e957aed023383a7c093a763680459d834c4ab7ed401cf70f0d4b06</t>
  </si>
  <si>
    <t>0xaf9cad252e16c31d89f4884ab3181f510ea3f77d94ea97a64c881d4dc8bef6c2</t>
  </si>
  <si>
    <t>0x72f8654a7c72195a33ff9b5f2365082027889ddf93d4f8f16c6aa3c77bf72b2a</t>
  </si>
  <si>
    <t>0xfc7ac0912eaa721b9ed1fdb29b78fabd82056e7b533ed3cabf98241d79f9fec4</t>
  </si>
  <si>
    <t>0xa84cc2e00ecd1d70a4a68ea0beaaca9bde0a3aa4eabadf33846f294d47f12365</t>
  </si>
  <si>
    <t>0xf858c4949bc9bd63f714811079e62d9448a8a57acd96574df9e18a6014abf606</t>
  </si>
  <si>
    <t>0x631f9d2b25be488009946ce4bcb463f9497cc1403c0010e6d23edfa2b9b841e7</t>
  </si>
  <si>
    <t>0xe9cbda94e5fbff79eb7a9a10a02ec9930c6193aff581ecc40af7b4e60d16679c</t>
  </si>
  <si>
    <t>0x0518fda7f8487bf0f49864a0df194a8f1eb6e874a322ab031ec191e3ed1da230</t>
  </si>
  <si>
    <t>0xe646382dac87eebe668fc97d6930e950e68fd4262f618b57b54aa7ce5661f6e9</t>
  </si>
  <si>
    <t>0xa5d30f676c4469e1602d0421db54cba6c15d7379cd82c3d6024ba99838b1b0dc</t>
  </si>
  <si>
    <t>0xdec6cb64a40873291c53c1bb5bb366637e48f480508c242303ef640f35387c7b</t>
  </si>
  <si>
    <t>0xdd9eea2cc3a37028b9c0b16cf21451ef781d2393b3b70438c10509974985373d</t>
  </si>
  <si>
    <t>0xd20eb2d4a2a702624ffb6b2360dc7a9c6106105fb9aa85b9b05b6228a0b2c263</t>
  </si>
  <si>
    <t>0x07eda902f1a2ddd8b2a773be66b11567c29c4b8b8f693d3caf6fb96373b50ef6</t>
  </si>
  <si>
    <t>0xdadb1d08b6a7ef1ecf6fd314bc715914dcac9397562fa686cc4eb22db85c31fc</t>
  </si>
  <si>
    <t>0x08f8cf76b8dbe6caf82ab1f29f28fea17f31d66547dfdb4bad6d0739b0a1656a</t>
  </si>
  <si>
    <t>0x6d36b5e163cf590a0fa1c615c4e7872e22c9e539ffe9eb68f5bdf4a390248df7</t>
  </si>
  <si>
    <t>0x0bd4ff05330823021cc17f3481a6e796e88704bf49560517f28a23a1d9e0b1ef</t>
  </si>
  <si>
    <t>0xffa4cb0eca0f098c91f731dd2f3dec685555593535c918e3be855d19a8ba8bff</t>
  </si>
  <si>
    <t>0x0c0adadfe661a941bc65095a6a7e6c981f94f9c9552a770da0f3bd17264c5ec6</t>
  </si>
  <si>
    <t>0xd43ee3896aeac19e071997bbab613195792c9f7baecc969c2434664440b7c4fe</t>
  </si>
  <si>
    <t>0x0d0b91a1659b086199aaeeaa05fe0435ab2d1e509bf44410c127de7b4209849b</t>
  </si>
  <si>
    <t>0xc114ccd72d533239c8761ead597bc0a956b84939b14368b4e6219c510ee6a541</t>
  </si>
  <si>
    <t>0x0f061aa955d5c01d6739481b72faa911b3f79f22fd48655b9fc878120179e420</t>
  </si>
  <si>
    <t>0xbd114c072edfb817edb9e2c3a9637f721a82e6408d36cb625f4b3995ce162c3f</t>
  </si>
  <si>
    <t>0x0ff2500b7e86f19a248e0886047dd5f0bc6a4faf2157c5602537fc3a4ada84ad</t>
  </si>
  <si>
    <t>0x525e2f02fa0f7ed3bbf5bd474d919c95e5f5f2d1e6d677dd8814f00599e5f06c</t>
  </si>
  <si>
    <t>0x100e51574cb35a02329bd2c1c25d1c76f3c3b570c0100b83e0c0e9261f60bf05</t>
  </si>
  <si>
    <t>0x3eb31890e49868c5fe565a97e48a2a5dba3ed194da22ddd68d50049c9930dbff</t>
  </si>
  <si>
    <t>0x148aa0123f718ecf129c71f752f011cb2d3508436a75c0d803af622214429a20</t>
  </si>
  <si>
    <t>0x6b2bc96d3045591880ac080951ffeafe3006ed9df23f4cf816b8c7a9136a57f9</t>
  </si>
  <si>
    <t>0x8262d43a49d90f2891a2942ff336aabf6bd0aca617a5376f6291ed9fe1c8e875</t>
  </si>
  <si>
    <t>0x378eb003db351b943a21aa207f13e315c7d0e44f1d5b2dc0e2a4f0a935c73904</t>
  </si>
  <si>
    <t>0x989d5f67464b9cc28fe4322b65c0b3d825c9fed50172bb770ac2512b4d5665d6</t>
  </si>
  <si>
    <t>0x0512bce9b8550c5234b63a4062ce9ac1d543574490aff75a1a094941c4628233</t>
  </si>
  <si>
    <t>0x8951ae6fd9c1d545acdf44f9c3ce1b707d3e09136f2bddef49d20e637dfa6d19</t>
  </si>
  <si>
    <t>0x9b0121734b5013b633947130180f02a13dffb83352abca9cac21de94f24269e9</t>
  </si>
  <si>
    <t>0x8b37be10e1ff4e7ba197ed10d7e4d209783c59484e8a080ec386f44ba6758da7</t>
  </si>
  <si>
    <t>0x88befa5a02cad89cb7e5c257d3eb000f1bec266e9c183c9bd5665db29b5155e1</t>
  </si>
  <si>
    <t>0x8c0eb7d4e1c7e01be8c017a80e45d15e0fb9d2118adec467db5f783d1150b55a</t>
  </si>
  <si>
    <t>0x1998ac456c8f3fd018fafdb51ca56171d436804c938bda188330fdb1e50f2283</t>
  </si>
  <si>
    <t>0x9e3e4c84787c3a37417c85a564ab1a740291318b491aa6a9488c9179ab14b750</t>
  </si>
  <si>
    <t>0x3fc381920ccbf15575282f824aa2058dee4dfb48514e662621d3a443a5dcb5f7</t>
  </si>
  <si>
    <t>0x6f0bec7e5351eea896f736918e9be4eb11fc8cd57292ff59605fd2b988e2471b</t>
  </si>
  <si>
    <t>0x4191db6bcfb962072f54a5589b44d677dd888e6a37aa4d9b87c1b4671d6572eb</t>
  </si>
  <si>
    <t>0x8fb253c0cd65e011ca81e7dbd3178ed59fbeb526a94f301ed0efce462b350483</t>
  </si>
  <si>
    <t>0xeccf379fb02836c08eca25453736601b45861b88f2b0aace9885f64e21e9d1fb</t>
  </si>
  <si>
    <t>0xca1300e4d49a9c6f6e379a0e55462026a48b74c00d5182381fe9a52d121ef433</t>
  </si>
  <si>
    <t>0x4239488a39376377a45542034775b83a22491d63e55a940f3faca300db50de61</t>
  </si>
  <si>
    <t>0x934eb5c514ef3a5f77b9543fd0dbdf4ac4c291ad4ed6cfbf88e829500a98279e</t>
  </si>
  <si>
    <t>0x2058f91a21a8bf214b3459fefe96c27d6c67f1461e2b58cd7adbd98968c540c0</t>
  </si>
  <si>
    <t>0xcc55bdbfddff9a503e46e84e07c756e9e8bdf099dbff537ac2708c874d41ec47</t>
  </si>
  <si>
    <t>0x08f095d52e8a52c4d71087c3deb57d870444c0ba49a701f946ce260966b160da</t>
  </si>
  <si>
    <t>0xe6b4999c94689db47ed5de316a68cea0ebf00ba9250f73f02d2053527eede61d</t>
  </si>
  <si>
    <t>0x7de37c214c0035fb8ab4b534bb6ffb053e1a7651cf11e5cf59a387bc850e301e</t>
  </si>
  <si>
    <t>0xf715ff3754393a04066b955256ddfe167b6bd0975f717acad2a593b1534c9d78</t>
  </si>
  <si>
    <t>0x5b2b7ccdce5e9e00770fb5430e3c34799e3402dd43f7c578aea2e1517972ef57</t>
  </si>
  <si>
    <t>0x62dd0d6763d859019e25ec16f2f220adb89edf8ddf5d653219a7252f3dd4351b</t>
  </si>
  <si>
    <t>0xcb39e07f42139782974d1e00f7de4aad15128111c20db39f46e5c0b21660536c</t>
  </si>
  <si>
    <t>0xcc48e42f1ddf8c45a4308ecd1b729c42fb61e13243579dbae9dc502408608d6d</t>
  </si>
  <si>
    <t>0xaf537b7c901755ea4f1e3b2f69f6d1e5898f2673f7b7402cea61db6c11994d69</t>
  </si>
  <si>
    <t>0x57eab18032343e66112184ac8c25f1ea8538e6e4a142c62aed1e13cbc15707fe</t>
  </si>
  <si>
    <t>0x90878f95d400e19439086d73a5703c692780721ce8fefe5e8319ae6be0f9609d</t>
  </si>
  <si>
    <t>0x0f01e3e127a8018e8a1fa9836a17f700b8b5c6355de470b027cce939ce7c0e9b</t>
  </si>
  <si>
    <t>0x5abc8e479213c785acbea9a9b0223a4c0fcec6eafb685872c7e6cdc0307d7525</t>
  </si>
  <si>
    <t>0x4f830cf764223d713c5f7b80eb15192d480edac0aee307063348e7a4ef7a19ef</t>
  </si>
  <si>
    <t>0x6411a156b923466a98a8419630e906874dd817ccc7ca3d29e53327fbcb5c9990</t>
  </si>
  <si>
    <t>0xbc079e77f25de8f52c8f88df34597f269b7e8b8ced06d11464d53c0250d7d94b</t>
  </si>
  <si>
    <t>0xfc6ec6a9fd81e3279bc88d210d61bec77aa6c2d21025b8620d5e286c433e674a</t>
  </si>
  <si>
    <t>0x472aaf2eb671c4c379ec69f27e8a2a9de53d4b34795e146865f21540d6bca9f7</t>
  </si>
  <si>
    <t>0x58e581ead535e391de79b8b18a77226fac4a3ad35f9d02e40ca8016de3fcef19</t>
  </si>
  <si>
    <t>0x730f2d8ad5ae385861bcd36b01e32b991afbf69a3b7a0cd71bd7f4f3b9b5c2d0</t>
  </si>
  <si>
    <t>0x4c88d036894c31593d62c3b97b9c403e1c42caaab56cb34dbfa35e2eb9e6db04</t>
  </si>
  <si>
    <t>0xdad5cf45ec20be9c35d42bfc3f5cc19451000441f555f0e4125240926c1c5892</t>
  </si>
  <si>
    <t>0x76ad67a5e378e3592462a5fee09c3c7a7097cb8d729c11194778509213153093</t>
  </si>
  <si>
    <t>0x69efdf67053511a0314a1b800f0c7eafa3be3d36bb43fe0ccd15bdeeeb01b79d</t>
  </si>
  <si>
    <t>0x9c556952559a80f1b0460fcb2579f852c406aea7f1703a93f741e6867337389d</t>
  </si>
  <si>
    <t>0xd905144f09fe2804deaf635f409094b311160ba5b70d44a14f1d0e305ba71a25</t>
  </si>
  <si>
    <t>0x5a625dcb945a7fa5e44cdef5c7f271786814569a4662a5dd779916568d6f1130</t>
  </si>
  <si>
    <t>0x64e506c74ec592c1fdcc2f0a94eed0fe9633441f2634675edf8205123ca3a53c</t>
  </si>
  <si>
    <t>0x12d1644d5129663fcc1a976a3541f00479a3b448fa53321e8f6869e8d9d69bae</t>
  </si>
  <si>
    <t>0xe224649238cb2a152334f045589a35489f736632eae10f36974dfbac51cab312</t>
  </si>
  <si>
    <t>0xe1586117f4d530f5ce763bc01e66627e108dbc44bf0488c3a176a3c344ed1a8c</t>
  </si>
  <si>
    <t>0xe37392114b404aaae67ce26320abd1fd28b7d647991000c0fed93aa5b72e2618</t>
  </si>
  <si>
    <t>0xed90d7f51c63ed18edc8d36fa95c03594fd40c3d104b1009dcb38453e2a54d47</t>
  </si>
  <si>
    <t>0xe7d58a93c575b6918fecda3820a7598aced9c4187ce9da9eed3390b3525067f6</t>
  </si>
  <si>
    <t>0x840866ee70502d464db013987ca9b2f872d721e68d48bdf2e64972ac2b4b6215</t>
  </si>
  <si>
    <t>0xdcf721ec73b684805130360c2e4c66f3cbb2ce3250ed180ec5bd3bd4160c74ad</t>
  </si>
  <si>
    <t>0xc5f6faf354c6a70eb6a41eac84236f900edaf0f3511419954b53d31079ab9022</t>
  </si>
  <si>
    <t>0x3bf79bf039978cae6a6c7c61dbb8dfb7ad4f0e27ef2f412583167a724237c4eb</t>
  </si>
  <si>
    <t>0x53dd5bb31548f27fdb11fe634426b6a0a2703bcfefa056d4d6e4978e2118494f</t>
  </si>
  <si>
    <t>0x5d482d5f01ff6e45c5ce4b5ce2c8447faca59eee855d63d1a238b5f7b80cfdc8</t>
  </si>
  <si>
    <t>0xc71073fa88cb5fad2aa9cc4aef0f7d46f53f85656866c0256881025302110aa1</t>
  </si>
  <si>
    <t>0xc2053ee313d9580d68da321a14dc3df1b71e1bbef1684bbd1fd36c830e2ceb64</t>
  </si>
  <si>
    <t>0xe8d7d6627cf65419fc6280c1406bcf9156a5b847ddd7cdf33ce086a2544f65e5</t>
  </si>
  <si>
    <t>0x32204030dc94212b7c3bef642f07830ac3148b2946d6d8d1a9d131d301cc53fc</t>
  </si>
  <si>
    <t>0x0659acc7fb2ba7743fe57fd1e152fbd43a9ca94680ced70c6950646798d51f8f</t>
  </si>
  <si>
    <t>0x27ee19cb06ac3373cf0200be4f12ee037ca2fde0b90474c0cfe57ff022c239c7</t>
  </si>
  <si>
    <t>0xe16c15f05f1b9efd8ff8a2369db9b932b26e4cbd77a648e1d8442dbbb05b34cb</t>
  </si>
  <si>
    <t>0x51897ab312260eee1cad29a78c2f542362ec78a49f1c46d7af294d6195cede20</t>
  </si>
  <si>
    <t>0xd45247558659a77bfa42201f1cb9a3235573b17ea5921228c60c5e8c3a607cf5</t>
  </si>
  <si>
    <t>0x1e604df282a4e20900b15365af3ca2cdfbdffa3b52994e375bba8e5d309ed8af</t>
  </si>
  <si>
    <t>0x2329c154a3f98f9d61f013c334b72bec980c60ec04e05f895c77e39569b7ba7c</t>
  </si>
  <si>
    <t>0x3d3b202766982e5afafd9a46b9c74e6f48ebfd49dd56258514766f3569c2c52f</t>
  </si>
  <si>
    <t>0x144e14be9bf5f0aa33702b2b8c137cb04c02aa25672186abdddbe9502b3b4126</t>
  </si>
  <si>
    <t>0xa4b02aaf71cbbe31a12b797ea8d393b8660205834f58fe03b7d61d162d30b873</t>
  </si>
  <si>
    <t>0x673bb3db4b88abf7a595761c10a253bcd24c731ce72c1fbfdea159a66579fd97</t>
  </si>
  <si>
    <t>0x3297cea1fcde1a07bc67fc6977b2ed3946cfd507d58fb8bd5b0e719cefbab6a6</t>
  </si>
  <si>
    <t>0x2e6d1766e50cd0437d9f60826f21c0d6f9e6f06ca1774f5be278eb14f1eca950</t>
  </si>
  <si>
    <t>0x917fb4f9601d648df1c49ea143a56e6a18b650d1536cbf98ab716b7f08701841</t>
  </si>
  <si>
    <t>0xa993ab6f6badf1453af116a7639be7efa554eabaf0c1ccf3a9e95354ba215af2</t>
  </si>
  <si>
    <t>0xe3c0fabb67576fd74b517194cefc4b1c3bf3befb7418e553ae08fb0606de2ef4</t>
  </si>
  <si>
    <t>0x9215e636b5f217aa00d632cb87cc5353701bf211101045b86317f154abba3c65</t>
  </si>
  <si>
    <t>0x94aca8cdef03aa7f60d2b1ac2d2beccba811799830449d794c8837245e0679bf</t>
  </si>
  <si>
    <t>0xcf22bb9e0e02364ce15d636301320f7a1503ab541db6311ad9f35cc0175df8d9</t>
  </si>
  <si>
    <t>0xc565dc62e7b8ba088685a5a10ccac844f99cbec2f4ec9f3ec48073659989366b</t>
  </si>
  <si>
    <t>0x7bed20dca2da8fe6c3f609972f69b61346645db0c9acc0f284613d742bf33fcd</t>
  </si>
  <si>
    <t>0xb3f7c68f6c9b829eabb6113cb8aacd5aa1239813c4a198b38c518420aafe702a</t>
  </si>
  <si>
    <t>0x951f8fc917a4aeb6c11e724912ce2aad599ef97e61b2632eadfab4311826d976</t>
  </si>
  <si>
    <t>0x6ead4fb6c1e5778d4b9e2c98dbb4390af1229eaa29ee3445ec982a220eadd5cb</t>
  </si>
  <si>
    <t>0xad2031752daedff0f93cb202ace1caeaccdc0d8d74f1c74305e4db6914a33574</t>
  </si>
  <si>
    <t>0xcddd1949118e99ea983ff9c1828a2d0730a2b383f0b38e322787820535c64144</t>
  </si>
  <si>
    <t>0x77241ea1f647401c022f8822955ae11d5f7dfc187ba85240194177bfbbc2fcd7</t>
  </si>
  <si>
    <t>0xdbcdd1f62c5ca8b1b0288fb802a741e71d81b16f98f54373abee013bd2b1b2ed</t>
  </si>
  <si>
    <t>0x9f56e6a1ecb07178ed5bc2e347d7d9ced6b5b4dd18a4b9efc000b96317f83947</t>
  </si>
  <si>
    <t>0x59c797cba27b661b149640c4075b04c520a333e021c38110f391d2c6fd1c7325</t>
  </si>
  <si>
    <t>0x6a31803d98e01312698e6393995e32ecd46dfabb53bdcb3ee924d607b8cea034</t>
  </si>
  <si>
    <t>0x228d0e32610a94480f4781f1bd3d12a7ce5e25a20510cc814d98b240c0f359e3</t>
  </si>
  <si>
    <t>0x29e7c76075ee1fb48135de4321ff898c1513fab79191c124946cca9e08d96131</t>
  </si>
  <si>
    <t>0x79074ef5534cfe4eabc74bf9c7e6c3056f1f0ffdc1498ab734016f9207dc993b</t>
  </si>
  <si>
    <t>0xfbd41dac271c1b9d73cdfed2942cf5485a8650c7db773a687175b2d0b8ea2fbc</t>
  </si>
  <si>
    <t>0x6eb61a4b8c0a8678c55a4ce61496e7d607c6b79372f4604f8d8593f48a0beedc</t>
  </si>
  <si>
    <t>0x9dd368655484e1a435bc71576fd618b54d11c65091b866239cede486ea98ee4c</t>
  </si>
  <si>
    <t>0x5238f70a011a2d26f7f6f9b2a32a06f7a1dd7b85755e771200555e2cc334fe9c</t>
  </si>
  <si>
    <t>0xaacef7bc21bde2beaa8ad92448cbbcf88f3b9ec97fb0b203ca99419cad655979</t>
  </si>
  <si>
    <t>0xc4dec1c615c6031f78cb49c698b1f5296e64b84f082425d31ba5432a9c2f3d0a</t>
  </si>
  <si>
    <t>0x432107abb06cda11cbdd6639683abdfaf3e494a06cc998c955104bd2e53442fb</t>
  </si>
  <si>
    <t>0x467e1ae8e4ae88a607349ae27f4683b1aa4f527fa68ba05a6a37eadbfa714a7f</t>
  </si>
  <si>
    <t>0xc49bda3266050178725c0de5025a3dad0df79c7d81b82d57583fbceb726e2c90</t>
  </si>
  <si>
    <t>0x6b80bc67613bfe96712d0576e0e2041697053156e41647f38cc4b886f1032534</t>
  </si>
  <si>
    <t>0xb799cdf2dc5e98376cc18fb01955f4f614561e3f1375446dfb29129b28de0217</t>
  </si>
  <si>
    <t>0xaad0fbcf935171db85e518df149801b1efddfa08ba100f26a2c423014231413d</t>
  </si>
  <si>
    <t>0xe593e6b0be5721d1eee3b87a05db0df1fb47e8ac3fbe1d015a3865370e06a05a</t>
  </si>
  <si>
    <t>0xa13ccd0ef76f6e764145aa4bfe190ed82ec55dd31f0ea38e961cb5e0c5532a96</t>
  </si>
  <si>
    <t>0x90f2280f889ab09c76341d622619d2cf09c26fa787034ca73314316c84f88ed8</t>
  </si>
  <si>
    <t>0x71d32d9038ee6f5a625049f13dde41e251ed8240ad5d634aa00abea7cef3a3b1</t>
  </si>
  <si>
    <t>0x36e939615352828154ba13a46994c1a34ad0ec4b786452412c29cd62be647743</t>
  </si>
  <si>
    <t>0xca1b7dea6dfd78d4678e52a8f9b882dcb300c3046b9fc9b3b14ec7f4812fb11e</t>
  </si>
  <si>
    <t>0x01754a541de22d80d7779173aa9b32df2e1c52c974af87d6ff3514dad6cfa254</t>
  </si>
  <si>
    <t>0xe95f8894c5ada6325921d03fac7a883fd324b8b4823378d863f805c513fe7afc</t>
  </si>
  <si>
    <t>0x880644cfc01d5c06b2b8a2aee650a94deeac2533444bccd613b8b4b1c674a339</t>
  </si>
  <si>
    <t>0x231c61938926c6e0bbe20c6d77391dabc0cb95e1b7d02018b8e060bcbfe14c02</t>
  </si>
  <si>
    <t>0x277975923f2930ade739ff9e97a2510ec563bbb9bf5646b8958bbf41149d202e</t>
  </si>
  <si>
    <t>0x5654e79a58cd6971b7b3145fc2ab67d5cf1a7c0e62f3bb716a39af9eeaed323e</t>
  </si>
  <si>
    <t>0x6f3a4829c1e66f047919b4c5b40963ca337f72cfc56615cb37e0952de5c22d6e</t>
  </si>
  <si>
    <t>0xab95e99900ab6b3ac767ec998c2e4f43b9c871afe3b4f390f58fbd0ff7074203</t>
  </si>
  <si>
    <t>0xe06ce71ec294b0be74878186a4bb33940f226180ba216e627a61940ea56477d7</t>
  </si>
  <si>
    <t>0x9ff4c02ff5c543e7fcd7eab41e954d9c539c41152b180b107448c8917430e621</t>
  </si>
  <si>
    <t>0x0cc4d95ff240e435c41e51aef64336260ad83fd50e3e25f07f75c2daba336c4c</t>
  </si>
  <si>
    <t>0x7ac295f6a0adf228ddd4540af140ecc03f72309e286cdd31ef3621099fe5d612</t>
  </si>
  <si>
    <t>0x4074b1fd4718d14f071745ef5f3ff13e996962cbdc309dc348abb9c1691d042d</t>
  </si>
  <si>
    <t>0x122585f88926d5b9519dc914207fde539d6e4eab97939c7ee2ec4094b71f3050</t>
  </si>
  <si>
    <t>0xef863a7ae0138f8da8a9084bba205b8ce3fad42c24800043794939bdca9806a2</t>
  </si>
  <si>
    <t>0xf65d062fa827bdec2c828d4a2c4bf99f834b6d8f8d6416509a519cc438385284</t>
  </si>
  <si>
    <t>0x0154129c9445225e080e3fca9488b54c6d18471a87e1061821f675880daa2bd2</t>
  </si>
  <si>
    <t>0xd5aedcb2a2fdaaa6df0c500eb1653a1be811a66d088055779ae5eecc660dd301</t>
  </si>
  <si>
    <t>0x6a1b8c63799af36266c2a31fcc26b5755a4c77db472c23622ef45105b9035ca1</t>
  </si>
  <si>
    <t>0x393325e11021d913c5ec93575f0f97db924c64d3722bada12ffd388f4b928c84</t>
  </si>
  <si>
    <t>0x163d2dd35f6cea801aa11cf9979890f75d85c8ccbc59afb8eee45f4f44938785</t>
  </si>
  <si>
    <t>0xc0e623fbf06dc6dfc518a66e28159da5db2b2c1cf02a0105797037320664e066</t>
  </si>
  <si>
    <t>0x93e9fa65ec066adc80164458481c50889e6ccb3790a89fb8b5123dc879d9679a</t>
  </si>
  <si>
    <t>0x42ab1ca2a1409d20d7981c7891028141601910b3c172b95951697b1f47008ca1</t>
  </si>
  <si>
    <t>0xa5358f04ce3f92865ef5e2b0dbf5816896323e606a9be4cf11b78870a60217d5</t>
  </si>
  <si>
    <t>0x649e746f9d72a1ecc1c8cea144bfd9dd9c8001f144b53b15ac3fea08252835e0</t>
  </si>
  <si>
    <t>0xfc0676fb228a83dc0ff2203dbb447f55662b01029170678dc141d8fa4a5501b1</t>
  </si>
  <si>
    <t>0xeac747dc57de1cee2c4b7264e2728426d04923a5c30e4dc131a12ddc7c2a356b</t>
  </si>
  <si>
    <t>0xc8fa7bdb7a9bc4a116dfb5a7b7dca2e6d56c8dd15bd6f3f46bf53bcccc2e1eaa</t>
  </si>
  <si>
    <t>0x6b28f55bf628d6827c39918e58586818f04cea5d980c7afafb7d684d7153da16</t>
  </si>
  <si>
    <t>0x6b1e1430ad6be38e2a16549243f4a81b88e4655e8f117666bd9f52412a4fe0c4</t>
  </si>
  <si>
    <t>0x7647a9d50b7faf087f5a7d91a54b804537d24f65227e60027d6939664d518f96</t>
  </si>
  <si>
    <t>0x7cb5eed93309de5bf54be586a784a521e58714de34ece5245b5b15b0dd2573d6</t>
  </si>
  <si>
    <t>0xbd6f914c8ee8f7d7301be6d47952a2ff5d2eaa7c7385ca51057e738cf78c5580</t>
  </si>
  <si>
    <t>0xd9d1889b064a4eef355355757e17c9a565fb5386cb0476bb5c89886b950bbd55</t>
  </si>
  <si>
    <t>0x28d0169a7cf30d6a028b8e65ddc4c69d080ee5c06dfe05f9499c77c65f4b4994</t>
  </si>
  <si>
    <t>0xd4524c82cd641936e435309c6d001cc4143ff031e5d5d118cf2cfa2528b8518d</t>
  </si>
  <si>
    <t>0xa9dc7159353f9712372e9931d07775008a5a1a2812343d8b5948d483251f79cb</t>
  </si>
  <si>
    <t>0x1aa769dd4a157dad03be87083e4c4d31132ac2aaf4de4764ac56e6b942f13cfd</t>
  </si>
  <si>
    <t>0x1e5aa6692cd064dad5fe3a9a3e343ac5c8a6e62656674a405e92857000733753</t>
  </si>
  <si>
    <t>0x9dec0b3d29d897087156978fb1768d68074e43055fc3c810acd94e25a4b6d163</t>
  </si>
  <si>
    <t>0x8b961702e6819c76a7f25ad6942d0804c2f82955c0a3231bc7714cf55be14059</t>
  </si>
  <si>
    <t>0x523fbf8d0b3067530a693d259ebc45fc4aa7dbbf55d16a7a0c442abb28f0a789</t>
  </si>
  <si>
    <t>0x4f9d5e0e6e180481b148683521d07fa45b39841a29c4fd50bdd9f271d4d9920e</t>
  </si>
  <si>
    <t>0x1cfbdc2f89cbc376cb23acc1d247b7403a6519b33fbfa06b11fa0704304e5ecb</t>
  </si>
  <si>
    <t>0x5a2f2c07265683d75954778172fa5d68a0afb0fdbd441a3a525e425f5360b10c</t>
  </si>
  <si>
    <t>0x9fefc25267c3d0722f55ddd81e95ee5f67fb600c038c014b8917f830e259163c</t>
  </si>
  <si>
    <t>0x687c84cd83190ff51c6e0f46b07b43d49978ef8532cb2bf6cead3746b08d53b7</t>
  </si>
  <si>
    <t>0x20a0bd9eb04f66f86ff6018e1fa860a3a600ba0d33eda342e5e5fa3d25b22cfb</t>
  </si>
  <si>
    <t>0x1a5a9d5271cafc6b740dcf05fccb47ed6903c94371a81f3b77d6375107c0809e</t>
  </si>
  <si>
    <t>0x718e81758048e53489467a6f9d908a08f8488e78b405ec6268137f3e35b504f9</t>
  </si>
  <si>
    <t>0xa90261dbad8b2612e615ebe5e99fd2beb470a63610cae5d52cf0a0907ac49271</t>
  </si>
  <si>
    <t>0x1099f44d1dbde7f61482bc055f0518cba78a6c4a39d40e6ba6ebd863c7d1ac4b</t>
  </si>
  <si>
    <t>0x84175fa7572375ba0f196859fbe48ffb9e1ed35025bfead17d86527976ac87cb</t>
  </si>
  <si>
    <t>0x4f30608613972d45ee1f03df2c6d89897fe046fc1f1ea9f66938e3389e0e531c</t>
  </si>
  <si>
    <t>0x72f688d09e111661dd78d30949f0f7376c7eedfa39da572d1529764e89bbdb3d</t>
  </si>
  <si>
    <t>0xd391cf420c4849d68648380a928d50a9134fd846c3f5b43a7b6dc0ef80c55cf9</t>
  </si>
  <si>
    <t>0x6d327ca09e8e4fdb2df180747941aa3b6accbff0ccef42c2f2ea1b60b2de942e</t>
  </si>
  <si>
    <t>0xb7afa0706b94ca2ab950e1cac56d26898e5b6a1203da4c5f952cbc4d28b6fe5b</t>
  </si>
  <si>
    <t>0xf1c1aa92d69f869b8ed51fc328f3e5483f720d039511b56394b0e04ecd25f36a</t>
  </si>
  <si>
    <t>0xa3a4729bb22d7fe0fa6a0315c8648e04cc3b0411151886e1c45ed85c6ab1daf7</t>
  </si>
  <si>
    <t>0xfa37596509cef51dcd21dcde287fd0ed1f0be452f47c87603b4f53e2bfc4c313</t>
  </si>
  <si>
    <t>0xe464e2f5ac735b82f156ed45cd1175a4e91025df23243c5434e821b3c1e31988</t>
  </si>
  <si>
    <t>0x91b71fe838015550a9c7b0e490bf38cde04e3bf9f62d2689f771ae11624e4530</t>
  </si>
  <si>
    <t>0x017e6310778b9e6745a3cbe82fcde8b7586c79684a5d1a82c604cd7871c2e2bf</t>
  </si>
  <si>
    <t>0xd8abd426dcfcc21c5d657354ad512a1d366e0888753f74373cb4641410e86597</t>
  </si>
  <si>
    <t>0xff56ceba37cfa6983667b711a19d7459fc9a772b60b749c29f065a123f6aed64</t>
  </si>
  <si>
    <t>0x2a71c102148cf6675c1ecf3807dba41486c1945aff00541d3db844ab2607a83b</t>
  </si>
  <si>
    <t>0x15758b56a951d50a7bedf95c7dff59f8ce04d593a4a60a6ddb0951afe5ed3152</t>
  </si>
  <si>
    <t>0x05e4569b910821073e46b12d1f62bccca56a880620cc8d29822b343a521f2fdf</t>
  </si>
  <si>
    <t>0x412775405ef5740db4f1b5649499966bcd86779c40f0bba53eaaa93bf2f86366</t>
  </si>
  <si>
    <t>0xbc1e8858e81d76df1f8a637c5aa61844dcbc1cf1d4b3ef997c87eee7c396a299</t>
  </si>
  <si>
    <t>0xbaef252260034930fd0ddf6438c4d1fccde74b2bff119b9f014aed58d6e2e594</t>
  </si>
  <si>
    <t>0x699c5caec9ad095b47336bd8bfcc548df90f0171237e6bfda9886a7059e73b9d</t>
  </si>
  <si>
    <t>0x7de03b76a6264cc93e50ceaac2c50ae1aa593fe49cfef9bfd7b91e39bc82225d</t>
  </si>
  <si>
    <t>0x7914ae8f9ea5b5d74db79fe917e17c321eb821fbbcb1309514a3d9c8ac92c63e</t>
  </si>
  <si>
    <t>0x93494a0fb66734a4ebd6cd6cc1810faa4884cc35904cc7da2062ac8062637af6</t>
  </si>
  <si>
    <t>0x5593201588716fd43b1f0db31f34f0caf27a57f7cf65106c88abfb0e7b6d579e</t>
  </si>
  <si>
    <t>0x4da8c41c6b95342846f7c643b2767f44a5e98d18a9d64eec6559b2883e98b493</t>
  </si>
  <si>
    <t>0xa9dfad450d0c0e9944689820602d92d84ffcfd282e60018fe9a92104bef190b0</t>
  </si>
  <si>
    <t>0xf093f76679fd4d10059db07c8e221b5cb2666fd5a1a5301d242060d215e89b21</t>
  </si>
  <si>
    <t>0x6ad7dd8b3adb9156e6c8ca370d8582dee001aca83612d34a7d5143218080fdb9</t>
  </si>
  <si>
    <t>0x1871833d04b07ec424b31059bb22d31138bba4929a492b79591a690026628517</t>
  </si>
  <si>
    <t>0x888dae2e75cc753aee0cb30fcfd183c317229bb06b514d0b4b3cb49e9f8558e6</t>
  </si>
  <si>
    <t>0xb156baecd6367ca5c8db81f1b463bbb30a68c9b8f9981b067dff8b78db8dd4bd</t>
  </si>
  <si>
    <t>0xc7d512cecd489bcd78abcd6fb2cb8ef2783f9a125b0266e1f62dbc13382e1f44</t>
  </si>
  <si>
    <t>0x14ff281a748e7982f0fe8e4028494484ffa39c4474b3a3c086e3bfe737128319</t>
  </si>
  <si>
    <t>0x440c0e14b8b754011f72c98e24019e451e429910417640f070886a1783de084b</t>
  </si>
  <si>
    <t>0x430806a32c8949f667c611bd41402b342e63eed18a27e39168714b51518d9af2</t>
  </si>
  <si>
    <t>0x83d4e5ee218bd9f7d166bb904d704012e2deac6cf574cba18ef508081d85431b</t>
  </si>
  <si>
    <t>0xa6b072d1b39ca7129fbeeb398bde6ff230d36fbd199cbb52fac730a0503fd9c3</t>
  </si>
  <si>
    <t>0xf35b2572cf9be6182dd4f93b033f253f8571ed2b5f149b80ead64f505971bd21</t>
  </si>
  <si>
    <t>0xd719df8e5a4711767e26136f98e0b84aca3b93b381a51ad1d0e4f6e4e059b12a</t>
  </si>
  <si>
    <t>0xa7a6cbadf22033e8068826f8f63f3cc318f8bfff69340b8bd0668dc87e69e4b6</t>
  </si>
  <si>
    <t>0x2fa0fb9a80b3b02a4e849ff06ffdf7f9b3bd549ee76919b5d4b26234e888c06f</t>
  </si>
  <si>
    <t>0xd905756e78412ee97cae23a690fac9c93ec45ec3f8abc0a444bec811c9f41313</t>
  </si>
  <si>
    <t>0xde5b22c2129c942b6373c9984bb1684f2dc65e1812f2cdc41b15a3dde680268b</t>
  </si>
  <si>
    <t>0xa6571372a9ae1a4614f77258e2a9ddba4ebeebd768617444a1ccf38afc981ba3</t>
  </si>
  <si>
    <t>0x6121fa4fd719b7e14f9d5a76d20d4f24f7a8c255c06c9ff930c58884e5ed2545</t>
  </si>
  <si>
    <t>0xfedd648d7b35dd6a0d8abb66a42313e5a575656b06c1259b49e1a7dc1c3731b0</t>
  </si>
  <si>
    <t>0x3d9e599e89ef8b277fdd947f8024529dce712acf92b228ef0861308242c01811</t>
  </si>
  <si>
    <t>0x0dd8c5db79197849801839fdb2b5057e91125a7f19f8a6887e48a02a699d4f85</t>
  </si>
  <si>
    <t>0x5c39a38f57356326cc45e7cd10b700b57ed77b1281ab74b04715f39c4e8dd1f3</t>
  </si>
  <si>
    <t>0x50189a724b664e362c22fdbcef277aac7279d97ddf2332a5b5c9ddae09011e60</t>
  </si>
  <si>
    <t>0x57c6437f15c43b219955eddba09201100cdb0ee353086d6b9793e1df689176c9</t>
  </si>
  <si>
    <t>0x9c2e0f6c2e9748b921e8edbcc35e61dd3ca7b3349d73feccedfea1bc7baeee54</t>
  </si>
  <si>
    <t>0xcb9f7a6ed239edc0e47ca613c08e3673ade6cebab8f865ed9f319f9b8fee6fd0</t>
  </si>
  <si>
    <t>0xfe484a37eaa2e579269d3c88153f866060ca48eafce11810cab8b1f622bf3789</t>
  </si>
  <si>
    <t>0x0e93b2ddfbe2120966f4de68e61399cea253fbcc79a92a7be54178c39d14a165</t>
  </si>
  <si>
    <t>0x894b908caabe818a2ef613ca6641ca8eaaeba07101cd09d7113311e60939c288</t>
  </si>
  <si>
    <t>0x0332973a529c1d68556ea1399ea807f19805b1b6461972bbbfddd66d26f94c2a</t>
  </si>
  <si>
    <t>0xe9195fff3fefb62a1289cd3a59333fa52e70b200eba430e5fc8c6849d3eabc81</t>
  </si>
  <si>
    <t>0xe38ce21dab39220ca16c5f2822f4f072310cf0aada83a0a685345bbe417759b3</t>
  </si>
  <si>
    <t>0x1b7535cf01c4f3bb9aecc0e2bea38be8e8359c653f53708af126504becdfc389</t>
  </si>
  <si>
    <t>0xe42aeb1b6dac9fc537f9d6bf25cea0a30b5311a638b25361fac4e3781f6b6dc4</t>
  </si>
  <si>
    <t>0x2b9362772a0da9abd43796f99362c5e99d5b8ccd2d780e985c92d933396fda57</t>
  </si>
  <si>
    <t>0xe77ed9f0564bedceefd69b28b6ef552e04f7c96404502c0bb40b56531df00d59</t>
  </si>
  <si>
    <t>0xe366528d56c324801bb2d42495c15eaa4a67cf34bb6f8983876a48493bf112c7</t>
  </si>
  <si>
    <t>0x5a3baabe1d466459ddb920a5a780b30d6b950220281fba63bf76a66509ad7ca7</t>
  </si>
  <si>
    <t>0x8553d521d26bf3d568181d398f4bc5f0851cd47bc906fe7d00fb04b0f60b76d7</t>
  </si>
  <si>
    <t>0x44990773b899e42575f5844040e996bc815ecb5a791ecf7d95e75d9b1d60a6a1</t>
  </si>
  <si>
    <t>0x681a37049c532540306e451bb5093aa95f052d57a4c6ffa66d696b8bd45536de</t>
  </si>
  <si>
    <t>0x654c12bebd8be8cadda72923da0c0dee2a4070d5dea063d9805c8c53643656bb</t>
  </si>
  <si>
    <t>0x5b382ce2c0188f35333ef8804662c06e681a2280c085e5900b6b132034a76670</t>
  </si>
  <si>
    <t>0xc2064d8c9d15d531f76d08c5930d62ad50d38fc47c05f3192a95c459df00f99f</t>
  </si>
  <si>
    <t>0x1d959de67c979ae32bd8b285fc5df08f35412fd4aab2b7e81c0db011c8178c6b</t>
  </si>
  <si>
    <t>0xa6f513c40901135b64f5801980137b97f3341902102df63bc1643452777979b5</t>
  </si>
  <si>
    <t>0x10b3d806fe509f5afc4695a69e8ef962b462217ab85c88eb108a4cfd88cb40bc</t>
  </si>
  <si>
    <t>0x307beec267a2ca431f24501b13add423ddfba6aef0b23e4c54673b309f6065cc</t>
  </si>
  <si>
    <t>0x1cc523835d39159bccd07c5d842ad0719a3374e0c4054413f2cd7336bba243a9</t>
  </si>
  <si>
    <t>0x9c6f84b4492285e191b219bd72e7525215662a033f2afebc1f42409c6b48a670</t>
  </si>
  <si>
    <t>0x41eaeb2f8e35c0edc27833e42c117db768372ccbd57d44268724f272675996fb</t>
  </si>
  <si>
    <t>0xd563bc99eb5c161723e639233a01e26e3de01366d4519c6e7aad4def9cbd3ac2</t>
  </si>
  <si>
    <t>0x8e711240fa2dac47a96d7365bd28c96026097afaa52213973f320fc463526266</t>
  </si>
  <si>
    <t>0xd6ad57e0beffdaa7aa398736dbcf56f229a68b0d4d5d36cc784d4df81fc52773</t>
  </si>
  <si>
    <t>0xc00a23efd1507192b49ba53854dbbcae9b3ebe8d77e54f2fa8be5e410302bbaa</t>
  </si>
  <si>
    <t>0xf04da652b0e0938698429c2ed343db598c1c9d31ae835aba38fb281ae4519427</t>
  </si>
  <si>
    <t>0x4cb0c742c02451b8c5344a025b2cc4acfb84432138d3041e53344ec1e95bdb9c</t>
  </si>
  <si>
    <t>0xef83d3d7277b266561ec1608bbdfdbf303a5fcadbc535430fdf191d62bce4504</t>
  </si>
  <si>
    <t>0xbfde5b13a6c38f0fcc7eba3084dce8933301ef9bf3b911db4398e431afe8ae37</t>
  </si>
  <si>
    <t>0x1b4e185f1671556e95edea9727d984baa494e9c0e2f16eb470ab0c8bbb9181ef</t>
  </si>
  <si>
    <t>0xc151d0b014adc1f6803c2af4b25094d10159c5b0c8152127c6d9854072a3bc4a</t>
  </si>
  <si>
    <t>0x28a9eaba249de0d6972a8aed9418f39f2e11676ed09ab1d6901a59224e41924b</t>
  </si>
  <si>
    <t>0x422d820d30fa6f3e2c5776952aea944ce4ec7d9f4694590336feb2314ad48a2d</t>
  </si>
  <si>
    <t>0x43ad0d210ad2bbe25d8d592a41be725c9ee69e8c6a8315f7dc79f3ce4ec2f93b</t>
  </si>
  <si>
    <t>0x99d07848edf2b87d387331841bd757d6ff30c6273a4527b225f275f6a373696a</t>
  </si>
  <si>
    <t>0x741f0793f893e3315b5b59c12cbaa119422ea07049da0d120e06caf3289d1a49</t>
  </si>
  <si>
    <t>0x111134146d39004bc2872817d8e9679507f27527e3c5704ef7b6d6edaf94a211</t>
  </si>
  <si>
    <t>0x9f28f57ac3f9fd72108a2ed07262259c0e21eb815948a983b7493338ca9a23a8</t>
  </si>
  <si>
    <t>0x539eeed7408bc63a9b73c890436da3339c70b67217e37d4710e043f4441fd807</t>
  </si>
  <si>
    <t>0xa14a05151d40a54c3bbf60da7256463f9aff59c2e823997c1caade5d5d37895e</t>
  </si>
  <si>
    <t>0x38dcfe8e1c222424f24060d5035ebfec38051362fdabeda8abf87d470c6e82d5</t>
  </si>
  <si>
    <t>0x811de9a7afee47bd0abecf435ece496358b33cf22a4e2a0c4061d99f8c11695b</t>
  </si>
  <si>
    <t>0x2453ff86393dcc86dce254a2ad9275581aec9e364cdc2de2a147f0e881f1860f</t>
  </si>
  <si>
    <t>0x02c472dcf3b43e186edd4df013f894d808104509f8df4d6389e6bf4ca322e69e</t>
  </si>
  <si>
    <t>0x55442dcd7b65b3e53dabe6d9c280256dc74b54fc368477d396a38f805504e52e</t>
  </si>
  <si>
    <t>0x8721c15c3b49e686cc9738bb67470136541859373f79ee93dbc020ff5d647b2c</t>
  </si>
  <si>
    <t>0xeedd4a9185e500a4588cc4dcad07ee6b80396315cdb405ceea79f50915af3924</t>
  </si>
  <si>
    <t>0xa743fbc18615d0cf76968fc8837e9e1547cda3d898b08d439b8869b96e828b2c</t>
  </si>
  <si>
    <t>0xe1eaea9bfd476fd90023f32902bd8c5e2fb781171be3481c7f061a9d0890239e</t>
  </si>
  <si>
    <t>0x20e2d0607a5c50ed2614ca1b04f6a733fd11e5d98676f3991f758d7447d36fee</t>
  </si>
  <si>
    <t>0x3263b56d0c378345495303a941f91bcbf0f2d1b2ac4e840b509de5599b3165ed</t>
  </si>
  <si>
    <t>0x36ef03de12a96f1d549942bbd05ffdaff904e59b582ad73f42fae0c0e05b7447</t>
  </si>
  <si>
    <t>0x2f99b1eefd89246c7396a06e880fdb2b562c2d1eaaf1a5f83f326ef76dce4b57</t>
  </si>
  <si>
    <t>0x663959cf64a1cf32ed678780b22ca11077d495842eac76a3d985d4961bcdd558</t>
  </si>
  <si>
    <t>0x1efa99a4cc5c5797ce079139b921057e80720a8ebf8c22ca8c33f562fdbece91</t>
  </si>
  <si>
    <t>0x8aed9eccab33167ed282009ed22b96205608c174d2edc3b04e9952f656004df5</t>
  </si>
  <si>
    <t>0x290349a85305c006ba94d79da5686ff3a873e0f38fc1235a1efbf606fc8e3115</t>
  </si>
  <si>
    <t>0xaca6ac2ac7597ed1134fe36180af1eaeef916add3815f1eab0a7a9845c6049e3</t>
  </si>
  <si>
    <t>0x86c4ef11cda15d1f579170d8e71a0bff4232d54ed565db96d6a66fb39161b3eb</t>
  </si>
  <si>
    <t>0xb60914be0ca50195d5b666c23dde060098439e2fd7ecb7133f874a5dbb11f370</t>
  </si>
  <si>
    <t>0x9e59845d085596eae2ee830a17d0f88d4523c025fddcc9e43f42f0418de089e5</t>
  </si>
  <si>
    <t>0x7eb5d97e8b398eee053c02d9b4230a83e6d7a8ff81ad4bdfad07bc90da17c0d5</t>
  </si>
  <si>
    <t>0x866f69bcc46d1db55acda2973e1e3887c6145f16abc6b930544613bf82bfb5e7</t>
  </si>
  <si>
    <t>0x883ed9dfd8a7d41b94e023b0299e114e005110973fc071320fcb1b6b7db32291</t>
  </si>
  <si>
    <t>0xdb0168029126048857227f4bcf6e2381efe0f5a57616ec266c030b6f4a04a94a</t>
  </si>
  <si>
    <t>0xd6213abd75c2038d6a86cbdfdc2a29faf13cafb3a552f37a466ed455b0e61306</t>
  </si>
  <si>
    <t>0x83619db52d9dfeb6e3f5496248fff70c815849be815c0583396710234c6b3b77</t>
  </si>
  <si>
    <t>0x9635a0152620c5d1e080bb113abee0d774d1c9f9bf908ab80fa3a2c38975ee35</t>
  </si>
  <si>
    <t>0x976fe57a28aa30c7a8879e87efc1a36b6929379acd067578e682b37073a08b1d</t>
  </si>
  <si>
    <t>0xf5089b5790b9a3d336f5f65a6d7cc410655721e0f83b2a6c1bea8ed003ecf3a3</t>
  </si>
  <si>
    <t>0xfa5c92b08323f65e534af8a2f43a5bb5228b3a8760ed6ffbf05688e9403f547d</t>
  </si>
  <si>
    <t>0xf52b1c29fc662c8981178b9741e59aebf0fc3c2d09f05977b256fd30d1dfd56b</t>
  </si>
  <si>
    <t>0x6e15fb95c61e02b58ec6808e3c8a7af442b1429497985436a01299ca466b0907</t>
  </si>
  <si>
    <t>0x8e6ddf8906cd535cd28665f7b85daa0554eeff0399092892e9ff3064c2b0d263</t>
  </si>
  <si>
    <t>0x19abd0404f4ca1b33c259f5256c704c6674815b55f2f982e61692d795411f2cf</t>
  </si>
  <si>
    <t>0x396157e2694aab51148ef56d7ac27ef4994f3526ea95af2d68942f7af9592e69</t>
  </si>
  <si>
    <t>0x463df3d5973e6ff4bd071bb80f8a31b75bfa97cbe085550df08b517a8f3bc322</t>
  </si>
  <si>
    <t>0x246352694ecb3c259d1b5d442af0340286256377db5cb3a77bdb13c4a8541af6</t>
  </si>
  <si>
    <t>0xf518e5e9505d9df26dabb67ea92d866a0b25f8305c00d509b7109aa3a01eab56</t>
  </si>
  <si>
    <t>0x4d905606ea6966087db08af4dc74aa3f9b9cdbed8b781caf17caa2bfddede65e</t>
  </si>
  <si>
    <t>0xae5d40a8079db9ecc40b275b4fabebaa9f67a09e7b67d1329bbf2779e590f00c</t>
  </si>
  <si>
    <t>0x2b8fd74c64f334011b51d3247c90a2a9106c4ad29e8cecfa976f12dccd860136</t>
  </si>
  <si>
    <t>0x67b028687774ea265fdb004029150b1827f9f700cd7ae061b9d28cf3f28f9996</t>
  </si>
  <si>
    <t>0x42c4fa29e819b2d4aaeffae2eaadc55f4a8dc1d7e9509b75f9bf156cc85fdc7a</t>
  </si>
  <si>
    <t>0x06a1d0afe481d3debe0eb1ee5daa79a49fef6a174b2e1b6602081164049b23b5</t>
  </si>
  <si>
    <t>0x6ebcf34ecabe31fea52b4692a2142e33b6f5bc92f0be6c54182085e3982ad9b2</t>
  </si>
  <si>
    <t>0x760263f349881e9729f32b07930451c5a68d2576b3bc5b7a7080505423a36f21</t>
  </si>
  <si>
    <t>0x23faef6ee6b4df8ebd312dc75cdd728e634b13c869ee0e197cab08a77dbc9635</t>
  </si>
  <si>
    <t>0x642e0a4c82db1616422141205065df909ff64e3cea80d86e019d9f1985608e78</t>
  </si>
  <si>
    <t>0x410df383422f531238fa168375b5391357073f7cc91950493848106b575eeb87</t>
  </si>
  <si>
    <t>0xef00a7e389c4c3acff561adef53afa98f6a7067caa093d8462952f78bec66c56</t>
  </si>
  <si>
    <t>0x3a3e69d41b78876b92f0ea653a0625a139ac644546288787920e15cbf9f1a675</t>
  </si>
  <si>
    <t>0xf4925144fdff53c1025b66e849f7deaf7d8aa7e0804514bc70071fb2a65d131a</t>
  </si>
  <si>
    <t>0x1ee1de5b2e22a5810d1a9d1de9dc629cf0bc5d8ebd7a6fac06752b043cac199f</t>
  </si>
  <si>
    <t>0x6b0fcb1876938f4178fa0d703991cc398432edc1bff9d384c9d6b396b277f302</t>
  </si>
  <si>
    <t>0x3de3168720634c4dc9dfa23674cd049c6b12e3970e618ae3772e9a7c8972f856</t>
  </si>
  <si>
    <t>0x4fae49426fb922e5538167d0081262c14f162398b18184db95d69301c3a5d59b</t>
  </si>
  <si>
    <t>0x53caabb76587f9c51c0b2e6b221bec9f93df1ea651add8dd855ffedab38c7aa8</t>
  </si>
  <si>
    <t>0x10ebb7ced4d0039586c52aa3c2634e6befe2c9197dcd109546c8ac9aa088fb29</t>
  </si>
  <si>
    <t>0x44dc8576145be001881f77ce08ce74e2c57e5291b352a0ddbeb56ce5562a4c90</t>
  </si>
  <si>
    <t>0xad6eba821cf9bd03b998657289a6acf13fe0d8e0866ab066d774ba0b31a7245e</t>
  </si>
  <si>
    <t>0x5c7134be1a8401c0c506190eafe8a9eabbbbb48bdbfbcdbf5013af9a804295f3</t>
  </si>
  <si>
    <t>0x165468101836c0ac960465a4b85ef0880101a74a898ad000f418ff7f0237b498</t>
  </si>
  <si>
    <t>0x135d98ba47684886ff43ae5c390bdebd151f966deb5d52f2cbe5b4f41e4f3e70</t>
  </si>
  <si>
    <t>0xd11cae40643f3ece07e2fdc59b58894677aed6450e5a4688e097edcadda324fa</t>
  </si>
  <si>
    <t>0x04525d8ac85d14b2620a7ed23e51d4dd96e730620e89f9d72347c3577818dd94</t>
  </si>
  <si>
    <t>0x0b04caabbc9a2de1cbe67d0277ab42cc4b5771855937c2daa7792c70e3435216</t>
  </si>
  <si>
    <t>0x0a8394dfda267104e9ea9abff2f3de05a869ee504ec5643bb17fc5a2e3537b22</t>
  </si>
  <si>
    <t>0xa94bbbc34adba620bd2b65c7bf67b58afdc3caa73974c25ee4bdd290465b1e9b</t>
  </si>
  <si>
    <t>0x2f0238eb66aa8d5d67522d99455a0ccb58877f3a3cbf413f72906018ab3ddf72</t>
  </si>
  <si>
    <t>0x7fb12c15b46b0eaa404d17fa90a71383564ba702046d0a19d1f89a3a84b1d23a</t>
  </si>
  <si>
    <t>0x5f664309d8e16a561877f39f93b149c2e234d76915a854903cf93d763bf17ee3</t>
  </si>
  <si>
    <t>0x88e85cde34f82eb926d17d3680694d8e5ec529b3102d4274031a6735d4ee164a</t>
  </si>
  <si>
    <t>0x5fc01292908c4476427ef9482397cb64ec9d19ef92f176235c8f6dcdab487530</t>
  </si>
  <si>
    <t>0xe93e4ea1a7431f0fe427ad5b16913ef6c67f4f9e4194f9ba0d389d62ab1bd802</t>
  </si>
  <si>
    <t>0x1bf323a6bfb2af70f7490c6f677a96a614f5b38e8b3ac03257dda8fe7f8df1f2</t>
  </si>
  <si>
    <t>0x137fca1caf4876e4fa6aa4cfea8540f5dd3fa14e82a27fce5912db766a36bece</t>
  </si>
  <si>
    <t>0x09e1f9472807302365a957e813cfa502df28a66fed9f1079ee4d471a14e6820f</t>
  </si>
  <si>
    <t>0x11f564d6f273b011cd39d62c0c279df1b8f61a50d78bb436e5e6a1adbbd5e4e5</t>
  </si>
  <si>
    <t>0x1401392c01af6b74c8092ed7acfc1ebe191764eb26f0ac6bba76c31597c9447b</t>
  </si>
  <si>
    <t>0x819701348092b878a7c8057e18932b1455612b56426d94a156a664ebd094270b</t>
  </si>
  <si>
    <t>0x14cd61021808b202d0eb68e5665c02ef4a7fa3f881e5bed6b5ec5c6d6e11e9de</t>
  </si>
  <si>
    <t>0xde2e52e1190814cf9650c8a46708235ccc8ec2618068d6f3f3672bc32951354f</t>
  </si>
  <si>
    <t>0x6dea1bc82866d3c22404d763b1f40b9395c7f2d2aa26a35446147406528552b2</t>
  </si>
  <si>
    <t>0x9b1325e33b55b30e8dae83a3e1f66f72a81c12248261d945494d327c4cd63733</t>
  </si>
  <si>
    <t>0xf98d23e360cb17b2670db4a50db407968fb35346537859d19157775acf801af0</t>
  </si>
  <si>
    <t>0x00af43bfad8db6515b1998bfbad21f570e761bb24bbbcb276c6f9be7a05700a5</t>
  </si>
  <si>
    <t>0x93b3d496ac10d4c2e0ddc064f44700def50721a0e1f14cd83d251bba662b072a</t>
  </si>
  <si>
    <t>0x1612aca8123cf1883c5e2f63c81272efeacaa4f08579ce90ebbe1d31d9c57e79</t>
  </si>
  <si>
    <t>0xc0e98b5fde167921779ce3e990141a9ebff1339c054eaf95e92187d1186b7601</t>
  </si>
  <si>
    <t>0x1920423b9b36f1154e22ab93133ad9e4be60bccb5c08627460fb3352d915693c</t>
  </si>
  <si>
    <t>0xfcb302a9d21ccb6d1c6ba0a2a4d4395030596be58e0c8789f155fdb26bccea3a</t>
  </si>
  <si>
    <t>0x13042cfb13f06c81dde3843e8828aa9dda9b033c11281d7f1cf111799638e911</t>
  </si>
  <si>
    <t>0x8b53d2f9bc9b143f7db492b05f552455c92c32025890a8f2c75cd4f3d09afdf3</t>
  </si>
  <si>
    <t>0x7b342a5af6981353f67db6ec9c9ff3f6a4d39019101782d1adde29bdeb347083</t>
  </si>
  <si>
    <t>0xf29ea729be386a13831a5967ec12d582fd9c99b644b2e471c20cdea77096c84b</t>
  </si>
  <si>
    <t>0xc07a4c19af6dbcce7aad1b05ad7f7a2cf55db0c473c3beff537bb65527f24226</t>
  </si>
  <si>
    <t>0xa6e8b3714f2f1f8ff1da2ec25a78eade0c9f476990fc90ffb65b63515066d984</t>
  </si>
  <si>
    <t>0xbc810fd4b011d08ed81d59147c392176dfd17c9e928c88de2586e1d1ec8554ca</t>
  </si>
  <si>
    <t>0xdaef846f80f7a04e5ee838bb0d2eaf01751032e4566366d64ef053cd04b349b6</t>
  </si>
  <si>
    <t>0xae24c4ba067ddee0ccf307d09c6420bfc15909259e1f34481554e417c3f81b00</t>
  </si>
  <si>
    <t>0xe14bad0e90293d1c7e7af00469effe6ea3c10c4df13cc7a49386af9570d16880</t>
  </si>
  <si>
    <t>0xdbc81f8f7c9ee7fd47b33a2fd4f2fcd49007f4df721457fcb5b5c9cbc5c1b5ec</t>
  </si>
  <si>
    <t>0xa78af9ddf0db5e321d95056fd2d9aeb8a98a628a313950268b257f52b4bbeea0</t>
  </si>
  <si>
    <t>0x7f37189a0fe331caf3e2acd2c4c656fa318812e3850ed3be1b424b9086f93237</t>
  </si>
  <si>
    <t>0x81e72a5eea704ff208a2e4d43c405291cfa273737b99ae619271ebc5dde85178</t>
  </si>
  <si>
    <t>0x3e9493eab26460260d4fc0774e1347ba96ea57af117b4adf7a607395a20181bb</t>
  </si>
  <si>
    <t>0xa76dafc759bff6169f830e9da6b2789c0a257e20d3e97aba3a6a74f92d7f5c1c</t>
  </si>
  <si>
    <t>0x4d59fcd0ce118f682ab18ef315a9bfc34d2d3de65f294e42a93f25b2dd183e85</t>
  </si>
  <si>
    <t>0xaa9529d27dff03a29fb50740f07f3d219a276ef5ea7f36e63e1c5038dec09529</t>
  </si>
  <si>
    <t>0x96e5dc8b867d9c2c4db80d20468497054082631ea87d015cd82c7f4dbbc2ee9b</t>
  </si>
  <si>
    <t>0xfb260599f649a24b36fe956376b5126d63395777f69f272b772934e28ada3c69</t>
  </si>
  <si>
    <t>0x4024d37ee109ff54b775507583a8b433721df6e767bcf86abd57735573d82227</t>
  </si>
  <si>
    <t>0xd3820d1ea7edb1fcb80e934b309bb441425b19cd9fc0af1ef3b1316cbf2dbb7b</t>
  </si>
  <si>
    <t>0x2c0359dd728ae679b1170debc176a26f91f8b315e49838913dfb1e85ca708392</t>
  </si>
  <si>
    <t>0xd502e3d18f446d6944b1c009a2eedc647159766156dfc623dfb81b74b0dfe861</t>
  </si>
  <si>
    <t>0x087b12bc9b7105ab97500f7c1313f54b5b811556d26a5ab6b025a7cd6635e81e</t>
  </si>
  <si>
    <t>0xeb1168b5f1f4a43bb9688b8e41e202d1e479ea7715c950bd41bf141776cf27e5</t>
  </si>
  <si>
    <t>0xa54f733d8a6a6a2d129315a9ee9bca7c4c35456ebda9186eaade0dd2c11bcc1c</t>
  </si>
  <si>
    <t>0xa2a9540901363bc65ed3c22478951c9ff85afe78b3250e8fdb031ce36881d4b3</t>
  </si>
  <si>
    <t>0x885fc60e800ee5948be8c90c0e8014096538fc43deacb3f3576aa737c995dea5</t>
  </si>
  <si>
    <t>0x58e6cb83e280ffae216cbec9a95ae4105b3d8123358a456e388b14b03225d44b</t>
  </si>
  <si>
    <t>0xf02a93d54fe9db1b58b5dada5e5d65856accf29a94b354cf978a5c8ce371e591</t>
  </si>
  <si>
    <t>0xca934a52b0878686ef2effc732a741d5e5379be463ac360154c7aa72bd4083c3</t>
  </si>
  <si>
    <t>0xcd29f6384eaf7bf657ccad3964c960e8469bbc7dc953e9681b559b63875b3ac9</t>
  </si>
  <si>
    <t>0x9df6580b66dd392f7cb258024d3f6d7bdc798e289cf6c2c6c5660cf3cf52381c</t>
  </si>
  <si>
    <t>0x753f04b9a30010315dceb03f9f6e7bf11f079d03e4d59f41d5add749339a7107</t>
  </si>
  <si>
    <t>0x874b207508cbc6475a49ec615eb482b887fc1970c8513bf4c70d3967851dfc04</t>
  </si>
  <si>
    <t>0xf0ed2fc814bcd1717eaf2b0cf299728fe28cb183b2c857c0a62cae68f0e31302</t>
  </si>
  <si>
    <t>0x4ded0ce7734b6c9c32ea6a5c7240d938e02a1908072f2c9df4e90b40acc651fe</t>
  </si>
  <si>
    <t>0x539b207254114f80ece67438e0142c848bc25a0a65f84de7fc032bfbbe9ec979</t>
  </si>
  <si>
    <t>0x62e74fc731f05708da67ebc4b411b7f2bf677c0cea82c216551dcfd226a00959</t>
  </si>
  <si>
    <t>0xa1d2fc64caae10d5de6f5ce486e21953354894a2e086c9aa73a66f6aeb6472a0</t>
  </si>
  <si>
    <t>0x0f0fda8831e245f7ccca3694c8dd276e91d569baa1e355cdb719c874f68a1710</t>
  </si>
  <si>
    <t>0x1b80eb3c923bd7bd2557f3a2b25d05651a769e1c38b8b3b006d0711336001a44</t>
  </si>
  <si>
    <t>0xd229dfb12aca393ab4d6ee3f1592427eaaaceaf96f6618165f6479392ab34f98</t>
  </si>
  <si>
    <t>0x346a97dfa4d0e9e4c569ad50c7efc9bc6495de09bab727529c5471f4657c5c0d</t>
  </si>
  <si>
    <t>0x86c36d78deac9fa78f9279c25545dcb4c430fe0bf9ef0be4e89d7e14f1873c0e</t>
  </si>
  <si>
    <t>0x676aaf9970d163524a03280cff8f58d8daf59c49f5e7620d1cfc2c74003335be</t>
  </si>
  <si>
    <t>0xb631472205b1e65e4bf2ec4f32a69e56c1ede039eda601694d47f8d72a6c9f4f</t>
  </si>
  <si>
    <t>0xb35f768aecc2f3b708acce4e5c34c2f4a3051f965b356b910cb7a9b6f9006111</t>
  </si>
  <si>
    <t>0xeeb909d0d588307360c631785f4a11122583ddfde4b1fe282a7bfd235bef4b97</t>
  </si>
  <si>
    <t>0x379b5a1a712a15c3422e79869552b775a5adaab8ac38c6d343d01f63aec2e5cd</t>
  </si>
  <si>
    <t>0x3c8d144d62f280e35196451771fe02c7963f3a1e472e3e6db167d4bdea7f56a3</t>
  </si>
  <si>
    <t>0x394a2604dc5e0d707927d9e35a3a8179a5092ec30a7f860aa47c7fe3448abf40</t>
  </si>
  <si>
    <t>0xdbb72ad0bb8dbedc976355434ee35de4d2303bd4ad3d519be6f9f0a69e3c355b</t>
  </si>
  <si>
    <t>0x6f2e6c11c87292977cc13f59b777bacc882c9e6f97c23d472283e4cd55fe8fd0</t>
  </si>
  <si>
    <t>0xb618433870fe823cf30202983943fab96955fcd534584d28127c3b411cc18d93</t>
  </si>
  <si>
    <t>0x76e89bf69436b12933ee2ddeb749cdf806643f955a70dca74fc0c75dd080ad8e</t>
  </si>
  <si>
    <t>0x7046a0ffd33131919ecbb6c7f1057faee29b7bedd1ae35ac083ad38294e8e6da</t>
  </si>
  <si>
    <t>0x63c557cb16140cc46b4b2509b56bcae04d7acc9eaff7cc58c8d56dc8c4274cf7</t>
  </si>
  <si>
    <t>0x88416ea4cb8b62b33b58dfddfb9e96934ff6d34b2386d6328416a54fe8b7ac4b</t>
  </si>
  <si>
    <t>0x90a3f442181f0db0799edb7c02ddb5d7d0b88f9cc298980d58279a3f888ef520</t>
  </si>
  <si>
    <t>0x3082a1fa0cf00e72959e481f9f1524506e58c20d5d504afccfd1016a1116c2ce</t>
  </si>
  <si>
    <t>0xaa448bda78281059b7030f750960812fe6c6680f7ad9547ce67d9cdcbe7c221a</t>
  </si>
  <si>
    <t>0x202f8a186a485a66737315d4d5b07750c051ea3a0d6874f4655726f8fbf2bc25</t>
  </si>
  <si>
    <t>0x6de743e4d3e74d978664200ea46b8008f6c3e4f17ad7652d14d5dfac478f55da</t>
  </si>
  <si>
    <t>0x299f2441c7185a421529dda11555d5d23104e212f0f10a339b6381d28a50a257</t>
  </si>
  <si>
    <t>0xf7330bb887a5cf255e227b92d590fcdac1a3a4d1075e195f756056e228f7933e</t>
  </si>
  <si>
    <t>0x86d00bf546f5a1f61c7d6e348ab09de32ccfd4ec053bee18edc2a1bdb39b3de2</t>
  </si>
  <si>
    <t>0xfc6eb3464289e84fb5a11c3275fd011218f3a761fe0333bd277586f485f19185</t>
  </si>
  <si>
    <t>0x49a1ee429b720de413a03d02067fcd07489e3f610582a48326d6c2e712be64ca</t>
  </si>
  <si>
    <t>0xd04b4c2496ebf17d2af30ecb4bc9e2506516e94da41e0bab634af69f12a04c22</t>
  </si>
  <si>
    <t>0x033cdbb8fca5734ff8d884ff2a45cde79944bf3482b9b1b0c01de91fc0150b2f</t>
  </si>
  <si>
    <t>0x690582c2cade1aeffca023dfe59ae148842c1e5b73ee08149e9cc8edc841a4fa</t>
  </si>
  <si>
    <t>0x536f0dad3afbd8a66e9bb3f57e35df8f529685dba4c287ce32ba36d4fe99be45</t>
  </si>
  <si>
    <t>0x3cdde768fc2bf40e9823529199a4db8616840fea0e0dc89cd202f465f342aa00</t>
  </si>
  <si>
    <t>0x38c1c2df619d138c06ba984ef31e71f3369e18941ac82e0f3dc4189bbd46d8e7</t>
  </si>
  <si>
    <t>0x492e31974bff996afa344439ce23bc12cf6ee9d9c9d3ee274268ecc81bdc333d</t>
  </si>
  <si>
    <t>0xf32bd81a694c05f53f2271bd27fad2856f702d672d82960780a645e9e1c07334</t>
  </si>
  <si>
    <t>0x482a1c332ff8334d334518e3c7267e52b9e91953678498a01177f5ea09e8c071</t>
  </si>
  <si>
    <t>0x7b6dd77ff00722848742970aeacb09a0acb5c839681d68ae58dd622cdbe52ef3</t>
  </si>
  <si>
    <t>0x456b95e18de03bdca46a565c058c6c2a1a07b8e9b082d14567b6cf0ae2356609</t>
  </si>
  <si>
    <t>0x01040dce11b04ace3b26580ed209eb4e2558cfdcf9a41ae1d9ecd73c38bf1838</t>
  </si>
  <si>
    <t>0xa014035034f0392359d0ef74976bf03a99b1268515a314c2b1c7acfa9353ac5e</t>
  </si>
  <si>
    <t>0xf9c31e9b3ab89536612e6aaa66927481ed1f27baba7c81bb76a8778cebeff65e</t>
  </si>
  <si>
    <t>0x7ee8c0725c5a0f923655fca4f8c5745a1a149898d390c6cff079f233fa21dc51</t>
  </si>
  <si>
    <t>0x2ddf8b22238d702fefbbe3475f11046f1d10ad3ecb79c27d4e452d34d5fbddc4</t>
  </si>
  <si>
    <t>0xf388f73c567c9674499ca53a8b763a46cd7531daae0b05161381f19a05827e77</t>
  </si>
  <si>
    <t>0x96d106237d9e8dbc211958ad778b0ff030e661b0301a684f136e5077bdf5739f</t>
  </si>
  <si>
    <t>0xca3decf715e7450c82cd35858f8aed6cb4e1b8288a64f5afb09f1653c0c13f89</t>
  </si>
  <si>
    <t>0xad85bb7f99ff3f83e83ee64e81fc83e653260710959bb20b50255bbd2e930480</t>
  </si>
  <si>
    <t>0x08d92e7ec41240f81f2235a90caf384fc3e5e350f330584f3482907de460c2c2</t>
  </si>
  <si>
    <t>0xbd2c6021c093a4e3942943fb4fdbe4a0f18221ae45eb0a0cf410e3fd17891472</t>
  </si>
  <si>
    <t>0xdd8d71a3cc0dde4157c4479990f3a8b5d41627972bb7424240a442a1744a3ce4</t>
  </si>
  <si>
    <t>0xc78fc4200decd797d3fb7d4a97574edda16a7874fc81bfef061ad7a622b23732</t>
  </si>
  <si>
    <t>0xbbe501d8f4762eb3ef7b0660aeef71bcc8041d4f19f514994eb537150902dbd4</t>
  </si>
  <si>
    <t>0xcd6bd6f93baebc2d4a2384548e0abe9a53f259e4034814fce3b13a36c7d83e84</t>
  </si>
  <si>
    <t>0x46e686e6e5faf5dc40f1fd26a918e34a1afb2e5f7f6d8dd9adfa5b04f111019d</t>
  </si>
  <si>
    <t>0x5be192dbf0a137e0dacf747a215fbe9c3090d682c24289e249b1f380c81a4822</t>
  </si>
  <si>
    <t>0x45a8cff22aa4e143688f7c2f39f75288effdfbac355214050827ce7a3815ed63</t>
  </si>
  <si>
    <t>0xc35d1c469febfa058e5445dd2f7154f218458d7529989261d616c8ae67b038a9</t>
  </si>
  <si>
    <t>0xb77797ae11d20bf73fefa9d8a7e2fff97389b5bf4e3101923f941ac4cb45d0de</t>
  </si>
  <si>
    <t>0xffca06f8c523057a70ececd2bd236e3e3e5acddced843557af5514308683f536</t>
  </si>
  <si>
    <t>0x5783d21861d8163bc402b7f9e3bad598c38f3528b19e4c8746f9d201d47f8021</t>
  </si>
  <si>
    <t>0x4398646182852fd05b0811cbc38a2755f86a4e602a0ce8c5bd0db47080abf2f8</t>
  </si>
  <si>
    <t>0x70a31ca1f6ec4efa6af72cb25f1d5f572d9e9ea060f7de3a4134fa3ac9bb77ab</t>
  </si>
  <si>
    <t>0xc98156fd631afa3fe59ebb9edf386e21cc27ff4f16a52460a18aefeb839e5e58</t>
  </si>
  <si>
    <t>0xc558bdd0160d226ed386e8248f41bd97aa3cd6d926fa7575c8db28c147ff3196</t>
  </si>
  <si>
    <t>0x536887293105959cc3a69def81519db51a8abfa76ffa2ae5e809c0c6d01cf6f7</t>
  </si>
  <si>
    <t>0x48a7f498ee347d1a7c69895b8677294408dc2ed2ca423fca46f9858b2d962397</t>
  </si>
  <si>
    <t>0xd6bbbccdb87c0b50144a22ff4d64c71d565056df4427b75fd9d683a45f97b16a</t>
  </si>
  <si>
    <t>0x7c0adc314c880c14895f5359a3cb0156637e77644f9915758331ec5ff96a49fe</t>
  </si>
  <si>
    <t>0xb2438831a9035eb441aab34798a736059e6fd6c5df020d21a867942b4f770728</t>
  </si>
  <si>
    <t>0xff45c8440361da11ca1355e7e4019cd531d0eee541ce7567aa9f8d7ea0704267</t>
  </si>
  <si>
    <t>0xd6ca2c8f28aa6365496112730af2bfb43849714d5fbe0575db87c80fdd189796</t>
  </si>
  <si>
    <t>0x8b4a3c7c1b7e26b374b1be85f8a44cd4e960c03c1ce51f54de0db2d15b798b01</t>
  </si>
  <si>
    <t>0x1c1c764b93f84377d08acf5f69b45d710d08b6d8cd5a0b15714d77da4ff9f82a</t>
  </si>
  <si>
    <t>0x05983c301d37f68697cb7e381679d220e843cceccebaff07fb109ecef81426b4</t>
  </si>
  <si>
    <t>0x8e11fdc299dde7a4cd64a46a58a4a0fba90187d6ac0abc1e00f6b6715dec1891</t>
  </si>
  <si>
    <t>0x5ccb35e110d6a18286a7d691c8d5f5a1420a9286cae8f63a5a861c1696fe0f56</t>
  </si>
  <si>
    <t>0x5d5d76ae7264233461f6e33bcc8e476cf0461fd836144c7b4e393cf58e41bfa0</t>
  </si>
  <si>
    <t>0xc255764f3bd9f16b5ec1abf8a39a9f7c29f3cbd3af5bced7b3672f14827e6129</t>
  </si>
  <si>
    <t>0x0469b03652796953ea69b89394568f4ac67412b7777183b7b76493cc1642a7af</t>
  </si>
  <si>
    <t>0x39530d5847b7defce45fc8c490840d51c9730fa53746492cadabe694e67cce66</t>
  </si>
  <si>
    <t>0x152851b4035431afca68c0968f9db7ba95b873c8c2a9ff68bb1b36ec8c0710c2</t>
  </si>
  <si>
    <t>0x5618822ed20be8828a41415eb75a4da5f47e20ca06c532f90069dc453ecd38d0</t>
  </si>
  <si>
    <t>0x3d98e697478c87e97ea86cbe466aa29d9a94fa8dc9bde2052e359384953f96be</t>
  </si>
  <si>
    <t>0xb956e5fa84dc7ace186e7c8eb5613595a145c3e7306e5e14030f11b1976ff127</t>
  </si>
  <si>
    <t>0x495644998ecc8d9d8a85a303ee8c10c2e1f9931353befd69aa2805949d77f5d4</t>
  </si>
  <si>
    <t>0xd7c9d3cfae18555c58a672fa409039de151da13006c5e045e30dd36a43cf5827</t>
  </si>
  <si>
    <t>0x5c8643bb5101a2182633e6de765ad9181bcfa138f6577a9bf1e86f8032810070</t>
  </si>
  <si>
    <t>0xd39e24cd7f7626479823343c4fa5529e284b1285eb2ec02c4248d7f89e3f6156</t>
  </si>
  <si>
    <t>0xaa82aa93a3ed9dfe5d95fe0e70429c79f8a63f125293afcec9c2082db77cc688</t>
  </si>
  <si>
    <t>0xad9bf3fefa4a302ebc0d7e45402629124613aef80a1bceb3ed3c75b501e19432</t>
  </si>
  <si>
    <t>0xc19adc1bb17cbb1248177a4779a01b9f93141460a72aeb080ea4a8c880440844</t>
  </si>
  <si>
    <t>0x8ce3b55ebb926d06b21086e600a631bc069f5d857294300cd3087dd4179f45d4</t>
  </si>
  <si>
    <t>0x04b7c14d4b5d676bb0952e64ed5000dde3ee497a938b99a0b472c519357c0b1f</t>
  </si>
  <si>
    <t>0xaa115fcc804e98304d72ea0275247bdcdf598ae0b43f56aad754eb9cd1ce7b7d</t>
  </si>
  <si>
    <t>0x9664d5720dae0b75649bdeb41d49109fe3def1e9a3f9c7d72fa65c66bfd9d1a9</t>
  </si>
  <si>
    <t>0xd0325488fe34985354e26930bdad4df47a74f615d5b3ae6176f154bb4a3e51f8</t>
  </si>
  <si>
    <t>0xfcee4388b82cca072dfc0bf9a313081d0a11349921d88627adfb50cbc3b83efa</t>
  </si>
  <si>
    <t>0x920ca08e0c28decfad3a4373f8664b87d57784069eef18bfdd5c2e6e986bce93</t>
  </si>
  <si>
    <t>0xb0fde78ef3d7aec332be6719acaa0acf0b427d611bd4d247b9dda3226d071bbd</t>
  </si>
  <si>
    <t>0x8f7a5be85e008fbfc518036c6a1986e21a62ea03d2b04f926b43e91839ca0f70</t>
  </si>
  <si>
    <t>0xf2355dd656458c5bcad592e42127b413a72931b45d22c60e430f1cb4931c4d33</t>
  </si>
  <si>
    <t>0xd565c74c9677c901967b694c76e13bcb4ca8a9be34048f5bee60f81578aa8271</t>
  </si>
  <si>
    <t>0x7c57b846e485c88526f5e56ec4180175d9719d74130000a41bc1ce373e49fad8</t>
  </si>
  <si>
    <t>0x49b08cd1832a334650e8efe0eb70316e7407e54525f5ba3f5a1f69118c8dc7e3</t>
  </si>
  <si>
    <t>0xf327575947b0a840208608135d8e51a1f72e7d6e86b2adf0c9b265e13ddf578c</t>
  </si>
  <si>
    <t>0x20ee251b76e87de29ff02d12d48f9bd96f6628a135f1ff12d8e3547320b65cf5</t>
  </si>
  <si>
    <t>0x66a9b0c45cafa58d8ab15b278f7167e36f5714702435b09f989095d56b5201ee</t>
  </si>
  <si>
    <t>0x38029c772010be4b5884468be145860147c361b71ac0eea8083d77f4d84b153b</t>
  </si>
  <si>
    <t>0x77dcbb40c9f2648a17906cc07f817ad9e5e2ea2257d491d22aaf55f4e90cb349</t>
  </si>
  <si>
    <t>0x0617b3eef648254587ebf8521341b110d641ccdfc9ccc964d2c347bca63dcb74</t>
  </si>
  <si>
    <t>0x0a826f9e9e9b346066c631e11b68db48393e14dd5d913f1153b2ac937fbcfb16</t>
  </si>
  <si>
    <t>0x9dce2231ace01da785eae493fa63d3601e6805c7a452399a086991914e86d5bc</t>
  </si>
  <si>
    <t>0x0c3d782c0732fb0c29b5f78236088793b528f53f90a759e012961bdba5d3b201</t>
  </si>
  <si>
    <t>0x4a5c9bc07e36266d6a50e5a60be98094835a73831c07e88794f1948ca8418552</t>
  </si>
  <si>
    <t>0x75cf46abe6852dcdaadd60c171f11f013a04bd49dbe83522404268cdbdf26da1</t>
  </si>
  <si>
    <t>0x0cca4342c48f9d7826798ae2996eeb308d61cccfd7c8e081173a5d959287b242</t>
  </si>
  <si>
    <t>0x8eca6c754c32f5d85dcc90b0dda7ed2256c557ce0929c530f6a51948dc9196c1</t>
  </si>
  <si>
    <t>0x8434e19807f68e8d525e2e1fc68f2dcf5c47713c03c351284e17b1fc192db490</t>
  </si>
  <si>
    <t>0x44a613ef8c7aa545c2300a4d01d9b0802f91a7ea44154782a5bc493e8c3fa979</t>
  </si>
  <si>
    <t>0x3e78af66b6947952f82835a94d6aff10cebc8f4280a4ba4741f70086e8616b38</t>
  </si>
  <si>
    <t>0x49cb9047e137325fbe1620aaede92e15e813230c81fe1c2313bae1c84f905ffa</t>
  </si>
  <si>
    <t>0xb94cadf0939e1082e835f9f2162d899569c8ab1d17cbc06193e4a02da5a9ea4a</t>
  </si>
  <si>
    <t>0xa9f829845bb151c0178f7aba7da95bf4a61a6bfee00218644729747a2f3923b8</t>
  </si>
  <si>
    <t>0xa5e5f72400b91e210b5c878a6641a774dd217e05153cf22b0c55332df92a94db</t>
  </si>
  <si>
    <t>0xa9739d4af21b72c116a5063d27d0dab0810a517301c0f8983fd7e98e19d588df</t>
  </si>
  <si>
    <t>0xfeeeb3c3c78a7125a1291f7b2a2c92f28e89ae1889584cf5b811b8e9ea155fd0</t>
  </si>
  <si>
    <t>0xb44232bae7c2ec6d8c2b5ff476b5025b333363c00812ee0c935d1726300909e7</t>
  </si>
  <si>
    <t>0xaa49537d4d06b6ec8d6832ea7e009f90f03d1f05c4630a1091856d73e3ca37fa</t>
  </si>
  <si>
    <t>0x094ea9d9ccfb87380776dd9687369a8d2c42df32bcf8c359bca93c3e7b9a5889</t>
  </si>
  <si>
    <t>0xcc0952a0ceefd042b45532a9d28e2f03e7b816248045d74d62ce56b1bacabc85</t>
  </si>
  <si>
    <t>0x640f2720c252411a3cd2b67d293d6904c2a4fe0d283d999d3adadfad759ba1df</t>
  </si>
  <si>
    <t>0x89a61006dee409b50279858e936ebb46eec89a0ea3a0d6843ec5af90b77b53c3</t>
  </si>
  <si>
    <t>0x273a8e84303b9546a822affb6d70ff4cf6838d6322b8f63e725c72167e6255ed</t>
  </si>
  <si>
    <t>0xf64627b4f387238aa6de32ab6d7f7b8816c14db0e09a2d022e44f3e9fed200c6</t>
  </si>
  <si>
    <t>0x3ebc56a76b71a439f53035a8161c204bfe66c21cc20d73720e63b4e4ee885e30</t>
  </si>
  <si>
    <t>0x027cdca09149dc6ee54cceaa0eb0b85a6efa3572f20f63b617028623de8fed52</t>
  </si>
  <si>
    <t>0x8843819bdfc80630bc8ae4cd80d3bba8bc71778e4be7c4bc6e0e1d07d31189fe</t>
  </si>
  <si>
    <t>0x5eb645064a0bdd61d5261a78fbf3ac16c25530e1dbb96218695cbf224589dbfe</t>
  </si>
  <si>
    <t>0xa0fff33d663cef10e35d8d7641ce35259d2a7070047c4cc10795800514e66386</t>
  </si>
  <si>
    <t>0xdeb4309d327197fb7535c2be2384a2bd1d1f30e58d1d2bebd81d6e346f5ff347</t>
  </si>
  <si>
    <t>0xb95cb93965305811eed51e10391ac7329567df981740651c89e7d9c77c733f6e</t>
  </si>
  <si>
    <t>0xe5d21c7aededdc5dda31351d39787b9dd7ed28e6ddb181b9a0143b7db4acbd39</t>
  </si>
  <si>
    <t>0xccdc277587aeb808d0c7ef79bb2ae0a46c93e30e0695c9bc47925474e2aca0f2</t>
  </si>
  <si>
    <t>0x601c85ad17670deded591fe0afcc3fe5601bd25f0954706a848bdfafbca109fa</t>
  </si>
  <si>
    <t>0xd885b08dcbca13f975b3da4ac4787a7f5518ded6fc13e8d0524e5bf12be5e33f</t>
  </si>
  <si>
    <t>0x0db71fd457e6825800e46525c0a8d93598a328e5a6a8228f336e0365848c5d03</t>
  </si>
  <si>
    <t>0xd921f3eba03fa49f57c26d1e358c1c1f6afadc3feafb9d8d2e6a2195f33d3c44</t>
  </si>
  <si>
    <t>0x0220f3671e46c2b2b9e2fc71f8d236658e6f48e7b34336e384be1380c6b0f057</t>
  </si>
  <si>
    <t>0xdd76a8d87815428ed71a8eafa155d7d01dbab3ead9e7e164b9be06a38c2b61d3</t>
  </si>
  <si>
    <t>0x6c08dae5b51de98d0e4a8175ea043abd4aaa36b5648666450500feee6c2998ed</t>
  </si>
  <si>
    <t>0xebc01510815a3bf216d2d7570892db28013f4206703101ca6f9d1a12f6bf058a</t>
  </si>
  <si>
    <t>0x44703d00f6662ad323ce54ebbdb7f04a407607f6d4f56e98ed7128ed00cabc21</t>
  </si>
  <si>
    <t>0x5acc87bfe80f598f84837a73a7dc199f677accde4f5ff0c8865ec9c6b442edb1</t>
  </si>
  <si>
    <t>0x4e75f8eee2ebc79a3b87c5fdd59782d9fe690937729bf92c54dd8445c7a5a640</t>
  </si>
  <si>
    <t>0x527fb9db4ea543add6d735d3132b1b66c973dc66792464c0902d31dafc1c9b7f</t>
  </si>
  <si>
    <t>0x15d13129578b9feecad4659ca88a111732f833ba600a687d38a3a421bdcaf5df</t>
  </si>
  <si>
    <t>0x6582a6b3d7848982e8e5340093de59d8b0ce1e8a258398f01412df75460cc116</t>
  </si>
  <si>
    <t>0x70cfda556c8031dc02b7f9bea17e45542494f4a9e70ae154abbb3ff776ee0cd3</t>
  </si>
  <si>
    <t>0x98ebf5d69018aa817473a635eb513f817d87da9258b76c5889a53b237a975ffb</t>
  </si>
  <si>
    <t>0xeb0656641d86e8ce30882d5edca38d07035b968c52466bb7c14925fe64b64277</t>
  </si>
  <si>
    <t>0xb28c2cbf77b33e74fd3adb312230f9cc10bc37567ccd390a643cf924552f01a8</t>
  </si>
  <si>
    <t>0xb61b2588d64f5c457e5e698634a46f570ed4e5603dace40fba01af22429b054b</t>
  </si>
  <si>
    <t>0xb5bfced2843a6592d65498a10585776476d932c016e367951c194ba6b494a11a</t>
  </si>
  <si>
    <t>0x006fb76856d1dd6ee865e54581ba1c9e89e60dc54a7fd65cb3faeb7f355b13f2</t>
  </si>
  <si>
    <t>0xb827d91f19d26622e9d17ef1fed2a8714ab84fd5e6a5839d044319de6893d39c</t>
  </si>
  <si>
    <t>0xcc21bd332ca1dd1320cd80b8aedbce14de1282cb4c86cafc6a0534a624fe68e0</t>
  </si>
  <si>
    <t>0xcb712a101e4c2934241a822b017eef57cccc55128779f9600d944a30edd0af50</t>
  </si>
  <si>
    <t>0x1dfddfd851c9061108f75e90f29e6cf8cb391c9a4da3a2b0cc72ad46e2be6c74</t>
  </si>
  <si>
    <t>0xd8d80460df32a00b22e8fae5ff7a4863c9d599ede53b6d04d01e3571f823e804</t>
  </si>
  <si>
    <t>0xf7174603146ea9f9b64fad907789d959468b2fbb8706f434cc38003eece6aa12</t>
  </si>
  <si>
    <t>0xe01f64c7f8b760afcf1b887fa079e7eb5a3d01cbdca8c54c1669c3bf4c73cb89</t>
  </si>
  <si>
    <t>0x18b34c5d1f48cb03718f68965dc976f8192d7ae317cd8deb018cf28122d4d8a5</t>
  </si>
  <si>
    <t>0xebdf8996545be2cfd706347dcd7bc2a98de829e72c5460dc946cca562811860c</t>
  </si>
  <si>
    <t>0x8dea81163c2736c5725d70ffe4a6b8d4208a51c8cb3443475b39d877ac6f7b2d</t>
  </si>
  <si>
    <t>0x22b28026d05ba79a65e53f097db0cce755e6cb4d6c9a3099f841fbea887fb26d</t>
  </si>
  <si>
    <t>0xc43dc32268ef4667ee15f1e2fe005c2ded3195afa08e704eac2608f09dde3cce</t>
  </si>
  <si>
    <t>0xdfe4f91325cd74cce7d3f2d53cc0592af09ee74a58935523b404a02c1db9165f</t>
  </si>
  <si>
    <t>0x345af47ba335b49c8247007e8267b96bde670558830c51b037fed1d7ca2f54da</t>
  </si>
  <si>
    <t>0xac262cb44bd6a9c11fdcffcd51e9ef7ab9752c4382c1c03160c01219d083e4a0</t>
  </si>
  <si>
    <t>0x8eb052b3268a21e2550700334319a5f6429788fb3dddf7165240e3bea7898c6c</t>
  </si>
  <si>
    <t>0x33d155fdc6de178cd828502b75975ecf8ae45990a6897bee28e50f7e42133db2</t>
  </si>
  <si>
    <t>0x03bf95537b044318865742a364779dc51f3e59f20ca43b8b8373b388c32128b3</t>
  </si>
  <si>
    <t>0xee9530922bedee1383a287b8f7229814781fb469df9437b7d96c91d4823ecbe5</t>
  </si>
  <si>
    <t>0xfe09201492044e995e8f7d28a3f64aa8db0dc3c75392976ab652efac324f3f76</t>
  </si>
  <si>
    <t>0xe22c73c708e3f18476d525dfa71180d010ba5c42ac67f1ebcb159d328c13a1cf</t>
  </si>
  <si>
    <t>0x47e37c91cabcb3dbdba8446496f805fabf468f4932242275a283c75fb557e6b8</t>
  </si>
  <si>
    <t>0x33d5b61b574a87437763afb2eac119872133ec41070b16a4c781121a6b96fae0</t>
  </si>
  <si>
    <t>0xf85d63a2c9014f5db0f26b25763ca73580f5eff6f85c217fa0fbf071367a42ee</t>
  </si>
  <si>
    <t>0x42f6f405510b1da0025a217e2314b86cc2cc95e7bbd9b8318ab6e61fd5d44280</t>
  </si>
  <si>
    <t>0xa7714187ed1c8c9e40b9d7c97c8f180ac04e90bb950cd9e3aa86b63ddb299220</t>
  </si>
  <si>
    <t>0x9c709726bf7ffe2e2edb77ba5e0ba37ec9cc3d5b5108ca188ff97d04e68b0625</t>
  </si>
  <si>
    <t>0x07c090f671d85eb5de3fc2ea29855c209e3f597608fa15e9e1093453c50f295b</t>
  </si>
  <si>
    <t>0x34737e411c630fd68f2d304b962499a48991242714e83458fd3cffb81c923925</t>
  </si>
  <si>
    <t>0x7092b13bc20e554595fd15b9a05b44a2e6a208481401face573001a253ce351b</t>
  </si>
  <si>
    <t>0x8f44675579d3047038b9a9bed58d3078fbfe114a4f2e92638fb3ca47faf2029e</t>
  </si>
  <si>
    <t>0x3ca01546d89681287f27e53a30d2c6c2143cd1c2ecf39a8a831f73783642fdc3</t>
  </si>
  <si>
    <t>0x50aed5bae8aeb93c2f28b207e5337f065326c672a6784642659594f804876612</t>
  </si>
  <si>
    <t>0xe47d45b31643612bb18ce4df8eb75e901f09dc73405ba1b3c00bc860997b43bb</t>
  </si>
  <si>
    <t>0xc15028d32fa3523c14b36000f5bc5813fb310c72d493bcb2a6fb1f1d307c5fb1</t>
  </si>
  <si>
    <t>0xce378f3244205dde6d5eb238fd12439be46b1f96c36a33c5ec87a77c815122e3</t>
  </si>
  <si>
    <t>0xcb6faca1eb21f925aa32817169f1c1093721690af28e610cdc237cda3e390f5f</t>
  </si>
  <si>
    <t>0xf77b0f350ff32233e95139a16aa84f087b10fb4bd8f3cc6b8ec1c53c8088e462</t>
  </si>
  <si>
    <t>0x37eca63a4c46fb4100888e56ddd46370e45689440914a8b6b646274a5cc67e6e</t>
  </si>
  <si>
    <t>0xd8d6365096a2495e25def7df6e72e3d1f1d013510870675f86e9c373593002d8</t>
  </si>
  <si>
    <t>0xf5fda2b11fa2bb173b19b571e343ebb6573fdecca9813622e3e4765a988e7504</t>
  </si>
  <si>
    <t>0xe5802244b0b8fe526c92aa2588716b5facd9dace563a1bb56649235bf5f18f4e</t>
  </si>
  <si>
    <t>0x2cf138b0073e757b6a4d29cd1abc0e9cfa669cb6df7e69dfa878c5afced45992</t>
  </si>
  <si>
    <t>0xcc0d90d95129904b7dfa99f49e7b0d0c9bff5c3cd5da8799de3467011744839f</t>
  </si>
  <si>
    <t>0x0d1aed331ba9d70ecf01386cb7245be0a989b8de601824c6268b58f97531a008</t>
  </si>
  <si>
    <t>0xf4acd0023272473d40eac6f73b10492bb05c2d05a1d61646f34bca672369873a</t>
  </si>
  <si>
    <t>0x3d08a156d0e4f91fd684a58e0f25903db17c3e0583e8d1e94882ea4b7fa42f25</t>
  </si>
  <si>
    <t>0x120d204dace232080945f1f46afcd361e42ce9548a6db350f067418b1c51dbbb</t>
  </si>
  <si>
    <t>0x64a8028d97333cdc6fb22cadf8d38e0cc24ea4f57e248f179bae4cdc63d6b941</t>
  </si>
  <si>
    <t>0xaaee6fcb10e713edd2bcd723e67805fec7316775b394d547f76523e343fdff3d</t>
  </si>
  <si>
    <t>0x22820d458bc6427e71e2bc8c406b9ddd1d18faea32575f5b25f7eaaab3e947a2</t>
  </si>
  <si>
    <t>0xbd78ec5c33922308a6cb6fdb28bc7a893934f157f6f7ee1491342df1d7d2cb39</t>
  </si>
  <si>
    <t>0x7060e4e22653dc3f1d245d65c475f0ec7fd71a1108dfd0f76bb6d4943adcb56a</t>
  </si>
  <si>
    <t>0x2182eb462da05c3413cad37308a2e270fe2664d4531ccd27e37e22a1cd046a58</t>
  </si>
  <si>
    <t>0xf8636bb4bd05b1f7a79db923535794cafc33b58745d1f6e28a3910fedbb828b0</t>
  </si>
  <si>
    <t>0x27081e3f7f3c2bc1920bd98131538a3ada051d082fd63a79727c38ddbf0764a0</t>
  </si>
  <si>
    <t>0xd372c121486f181086336fc268878d0de54cecededbb091212258e768bcbea49</t>
  </si>
  <si>
    <t>0x004a9581ca653e3e86fef46cbe4064983a0ae3548ab21315f805767a4bbf5248</t>
  </si>
  <si>
    <t>0x58d3159316e86618477068ec98585ca996f18f47cdff313caf81aa05cf059ce3</t>
  </si>
  <si>
    <t>0x0092e082f0f687f28470137d8b201fb24d63e6f12550adb0d886705a67452b6b</t>
  </si>
  <si>
    <t>0xf74f1299fc9fd07d83314acbb8838f89d779bf9b37f027c7461eea98fd53e9e3</t>
  </si>
  <si>
    <t>0x01c64ca43fae1aac73e150bf7411149e9212388ef393efe8a01c5d254795bbc4</t>
  </si>
  <si>
    <t>0x7354f810f1d64c12c42c4bae4382cc8132c8bc19bdddfb287d82f05a15ef4fd7</t>
  </si>
  <si>
    <t>0x0204db76264f1581db33c56cb88c2a275e5e59325b31feac1ef16a4c0434647e</t>
  </si>
  <si>
    <t>0x4d0201a33ebba02c4284baa49796d2e738afef241df44b84e8caecda903cf832</t>
  </si>
  <si>
    <t>0x02386149cc935fc82a2f003fd3e26c95f868e9936a3927c839bfd4e2fca4c133</t>
  </si>
  <si>
    <t>0xbcf5991841bb3eb56895d312116b47b24a320ee4c1106c350b8d9766e4e09368</t>
  </si>
  <si>
    <t>0x02a0b7459f51623996c1bb743726b3d5da1c939512af0bd35b926309da0fae3d</t>
  </si>
  <si>
    <t>0x426d5d80446de9c31859e104cd7b2d8bc3194e5b218ad3c1d0f4d8b7f9e925ce</t>
  </si>
  <si>
    <t>0x0511e7dddbc4f7d2921ea140be9b88bc4fbdecf696d63fe620944e563d567fc3</t>
  </si>
  <si>
    <t>0x493d598e4df5f7a1fb3fa24d00dfe08e672e39800397aab167fedd62e4195d6a</t>
  </si>
  <si>
    <t>0x05d241628bb0f7d0f47897dee82223e34499bbbcc4a5317c5ade1bdde7787003</t>
  </si>
  <si>
    <t>0x9de7b9473b0019413dbeac50f8cc0f672f490d5e3e30c78bbc1af2dc99b39c02</t>
  </si>
  <si>
    <t>0x07057c14b533f6b781e8c57b87111661919052304520381d675f900cabccfe89</t>
  </si>
  <si>
    <t>0x32144158ad20c9831fa8fefaa89e4836557cdaa6eab412cb107a2674025fd1ca</t>
  </si>
  <si>
    <t>0x0830080b4380da6f4a2503498c21e4842240f8f5b991f640e7e29a06deee2738</t>
  </si>
  <si>
    <t>0xb2dc33d05096cf8f08ef03177cc190708f2c54fda38f64923d95bc451c658e4c</t>
  </si>
  <si>
    <t>0x094eef3352d0d10311dd9159c4e740216622cf98e8e6158d0a6d4f7167d8049a</t>
  </si>
  <si>
    <t>0xd7e8158e0753405cbaa66fd75b18a29e090ba125e401739115bab50ac104668b</t>
  </si>
  <si>
    <t>0x0a60dc2da057e932a0826e9df87a3d96be274f3bbec763886ef4c2478c2eb31b</t>
  </si>
  <si>
    <t>0xb11823c2ac2c68ac499fd43336e954cf73ee6107a350b7a2681f632c432b4253</t>
  </si>
  <si>
    <t>0x0b6846675f10e13987f7b5492ebbbcce281fd2fa8edcede9733631b644d8a3bd</t>
  </si>
  <si>
    <t>0x166dfd90004846f1db7d47f960abebb1bda1a48a41ea0c955ca94fb4817287df</t>
  </si>
  <si>
    <t>0x0bf8fe9c98a45da98ccc7bb64285899f9706f66603806c1b762e91a38bd5e2ae</t>
  </si>
  <si>
    <t>0xcae60c1d9f10da1a1a58bff445e5e2830a76b1d9fa885f8b35884bee08ecd35b</t>
  </si>
  <si>
    <t>0x0c40ffc2033e5b98f38257d28f3fb06a6d4d5e16322b9bee8479d64157a9e0b7</t>
  </si>
  <si>
    <t>0xbe608d07c3b28d07a88363bd7c1e4fcaee7e4e3df3f22d9ed295e5c5ab9281d3</t>
  </si>
  <si>
    <t>0x0c73a1f0253101b354a4cf6378d10d8a864049f1bf1847a950e810eb60da8206</t>
  </si>
  <si>
    <t>0x461a5ebc0b9eabd9005048285b2eaf835c79ef4472d8a3d42d4d9dcb8a3204bb</t>
  </si>
  <si>
    <t>0x0e8e69a667a45140be2071413e843931a172f82a60c553c876c7acdfb413748c</t>
  </si>
  <si>
    <t>0xd331459b29d5d0c245dd42981c6793b188876c03e19e74e7d035712b56903b68</t>
  </si>
  <si>
    <t>0x111e066769161840f1372b213c051c40cbeb0ca00e1bad9fc866029dbcb4aab4</t>
  </si>
  <si>
    <t>0x20281cadd20739a7c3b25addda725a630ee0d0e2eace7277b5bf72ae62d42b84</t>
  </si>
  <si>
    <t>0x11f88589db8939497e4ec86b4b4e3bae43695ce6eb5629b79bd6de57dad610a0</t>
  </si>
  <si>
    <t>0x05189aab568e316486f4c9ef947bd759e98dd7355d025d9ea62ab3ec9c0ed3ed</t>
  </si>
  <si>
    <t>0x12b334fe8d8628a53ee910c7a5d4db0816038f43dea7ddadd39aca84f91b1420</t>
  </si>
  <si>
    <t>0x01bf831887d5f0296ba2c3feedaf567098805e9789f187c20ea318b341214863</t>
  </si>
  <si>
    <t>0x147188cbc231da4a5dee8675fd12e087b04da3e533f9d8cb40a508d30fb2aa6c</t>
  </si>
  <si>
    <t>0x2991f3fa7d76615aa69ddaebd31cd3d2a19249270fa0baf3068da2baf50f8c36</t>
  </si>
  <si>
    <t>0x15aa633c7fcc5e2f976535c7380ee3fd041154ca89e7b566f2871841cf4348cc</t>
  </si>
  <si>
    <t>0x7e79717a51b852ebf66e008938174343da3841a7e3dd54fdedf4fd2902343b56</t>
  </si>
  <si>
    <t>0x167c24d948b8e9d42812e6a13bd26e8a19dd21390ce500f2168626e6d1429900</t>
  </si>
  <si>
    <t>0x0c07043ffed4ce1fdd43abe0ffedb5820335455d3b8bcb770bd47a533871ee38</t>
  </si>
  <si>
    <t>0x1750716a8414eb012ed26b95e4f13ff3c4026f7bd88a7135b9cc6c2ee2ef704e</t>
  </si>
  <si>
    <t>0xe91bf064ecac2276ff65739050b11a7fd2f133d0be1f83210ce4e3658e4cc715</t>
  </si>
  <si>
    <t>0x18b1b863dc30eeb4f6a8106080ba88b7943e6d3a7e8c0bd42626da6e0a17c6d8</t>
  </si>
  <si>
    <t>0xb0139c82cdc779e3c241c5509ccda8a42df1c384a2db84dc4eec5759cdacb2e8</t>
  </si>
  <si>
    <t>0x19608d02d34224502240b5df5bc3539a56b4ca769d1f484c70b1e08a59d55d76</t>
  </si>
  <si>
    <t>0x9d8f468e0258ab099ecf831c14e24bcd2be9ee4c3e1dff50c0872757fdac7f13</t>
  </si>
  <si>
    <t>0x1acde1d29a5f7d6ddac73d472440c8af0a0188895d3265141f1e161f0e1ebe80</t>
  </si>
  <si>
    <t>0xa5293a50389e83c93d6281abca3841c9f8372829ab52097a2537b078a91e0430</t>
  </si>
  <si>
    <t>0x1c877337c5bb2c717d2de474e56e3f6b5d99d31b46ea267120cc48879771cb4d</t>
  </si>
  <si>
    <t>0xa7d5aac27e205305d457d8e2d68a1a63634323d4221705afc7ba0a5df3930260</t>
  </si>
  <si>
    <t>0x1cf2831a5f5700e313605a1e2d0a2031ab64df904e959c7b7a14fecd3ebeb6f8</t>
  </si>
  <si>
    <t>0x4216987f9f0af97c8d1db1ed03b5bb771307fc34f85afab579ffd07a36ee2e3d</t>
  </si>
  <si>
    <t>0x1cf9474d0ef71a57465ed02853ae86ff24ab08481dcc78514a17ccd24f5b76f3</t>
  </si>
  <si>
    <t>0xe0c5f3b7b3456761fdbc7443c8cdd0c89865ad2b44524c8d02e0ef6e172936fa</t>
  </si>
  <si>
    <t>0x1d3f27764ac72f62e0058c5239da65a4b64f8706c19ea06ae5667f380b9a7211</t>
  </si>
  <si>
    <t>0x9fe941554e8f17a578a1338c831b13c680bed775b119252cbd9388c5cd1df88a</t>
  </si>
  <si>
    <t>0x1d8117ec1f7d4d7d00855a56221650aff2de9d3f1fea766aeb91edc4aeb8b315</t>
  </si>
  <si>
    <t>0x0e06f2e6a9f60a98504c6c3072f5a9bacf81202113b1a758a28109b45b368c5f</t>
  </si>
  <si>
    <t>0x1daac8cfab7fa41bd25bb4af47342de30aebe05fe5e2e4ab64c57bfdcf0c3fad</t>
  </si>
  <si>
    <t>0x29dc646815d5cdd81a4a7063c1106340952ac125886e009003bb3b3f81462bb4</t>
  </si>
  <si>
    <t>0x1e23e7c58067d8f62b419825ffaa423a3d01ec83a13cd90fb6d21112f492abb3</t>
  </si>
  <si>
    <t>0xe8e737dc1b5aa877051af9968e173ef58259834f3dada026cc109952427f30a9</t>
  </si>
  <si>
    <t>0x1e2c13a3d04275b4f1563823788f9d066d00b45cd9ec538e583b398c8f5f4610</t>
  </si>
  <si>
    <t>0xc1a32b95bda304fe94a405e086d550996d248a2e47eecdf9d8181fc927aa681d</t>
  </si>
  <si>
    <t>0x1e36ea3df72879d1d29ba28e925ecf2031bab5925f52dee55c3a24d70fc46c73</t>
  </si>
  <si>
    <t>0x9f4b519392859d145a988f5bdec676fbc7ea0ee6835c382288842fa05ead1f71</t>
  </si>
  <si>
    <t>0x1f2fb94c884d06b66caa0f553a03a9b5d1197b18bca960ad263c6d62a91e9cdf</t>
  </si>
  <si>
    <t>0xd0c0395860d6e5b3fa2e4fbabbada7792d3dfee002cf458e75d8d140079daf5f</t>
  </si>
  <si>
    <t>0x1f57afe08d471cab584a85c5ff1afd4edb5c45d399eb8399ac79093cc5458ea3</t>
  </si>
  <si>
    <t>0xef4b41f72f9738d9a20a63b868a746906c42303db998eb02bc5c1d21f4ccc161</t>
  </si>
  <si>
    <t>0x20faceff8ad80c3cfd63164f2b54d616da1f0b9d493ca742d0caad5e3ef4a027</t>
  </si>
  <si>
    <t>0x17234bad36f9d74043155d7f3eef39854e5f0dca136a453dcc86a0a6b2ca6011</t>
  </si>
  <si>
    <t>0x214ec3da5a1b6615e435b688d9d43237f83b674dde8ae00ebaeb29925490f16a</t>
  </si>
  <si>
    <t>0x4bd4aa2a32b9cb84aec918e6e80b6f6e4e64ac633c6ec3879237f3353dced268</t>
  </si>
  <si>
    <t>0x218c494616c7e11bff72518d45351b82dc76c3e79910dd35fe7fb8bd8243d711</t>
  </si>
  <si>
    <t>0xa1c8e1838e2d42e4dc85084b9fc02e9a501bae44f1460ed53ae3358cc8bbd093</t>
  </si>
  <si>
    <t>0x22473749c58c15433741323a91f8ee9b4e25e82bbf23b67fa7af2b626383617b</t>
  </si>
  <si>
    <t>0xa87fe1b9c9e4d6b191efe0894b69a0c814065030f559fa41308d08f6179cc304</t>
  </si>
  <si>
    <t>0x229bc8a158d810c136c9fe52087f453f07394f18f9f797f5bb66c3be1abc67d9</t>
  </si>
  <si>
    <t>0x62c07a71390681e77506206414198b0acb430b3c2a6ab409cd777f70ae7d296d</t>
  </si>
  <si>
    <t>0x22ee7f0b52985352a80efde870072955c335abe6c2f7a0eee45aa13d2001e138</t>
  </si>
  <si>
    <t>0xf6105405f20afb9e9190c3b9042b56bf4d437fc0c7c83f0d688e7278b226d246</t>
  </si>
  <si>
    <t>0x231cad29095c8d0855247c0fc84a910a3e410a8cbc218a5a9a38d94551f98e1a</t>
  </si>
  <si>
    <t>0x2048d3e5d921cb7564b50e864749a411e3b85760f28d6bf581c8d0d7f5f1fd20</t>
  </si>
  <si>
    <t>0x2352c29764a51ff7d85489a1d4636c2601bc939cb425fbcaebb86012288d6a3b</t>
  </si>
  <si>
    <t>0xb134ade2abec1d1914480aa88b49198c9cc991a9c122b24091a6d64f94a5fbb1</t>
  </si>
  <si>
    <t>0x239939e14e4bb389842e683118c531c46b2e9e6bbadf55852c2b1ca3457c0c26</t>
  </si>
  <si>
    <t>0x3d0ca66307b301a57c913d9c7908aed2f03e044c72204e52c796fedb3a1866b1</t>
  </si>
  <si>
    <t>0x23c2f808d18ccee4cb9bad218cd1e9082f33cda306d688b8a3f2ab9a4ac3e202</t>
  </si>
  <si>
    <t>0x2b975aaf79447c5cd837fa7cb828e5624ba498e63ed86e59b6897f66894a323e</t>
  </si>
  <si>
    <t>0x23c41349885087925bffe44d0d28cd39037508f0fd4c919f62595934e9519633</t>
  </si>
  <si>
    <t>0xee573c76bd9637642adb7b0ffb68406f19d8586cf184d371880ab8dd1a619261</t>
  </si>
  <si>
    <t>0x23e49942de54ad35c2a40c22fb3cb7bc2e364b238edba9f78d6af11ce22f43fc</t>
  </si>
  <si>
    <t>0x9938cb997d83ae0f35502ff91f553b122ddc034fb82e7dc9fa2ecee08a7bda10</t>
  </si>
  <si>
    <t>0x2401ea9cf3c8d94149dc233e337666a54e337ffb78f1f2160feaf1483a15dbf1</t>
  </si>
  <si>
    <t>0x17305fc8566acc812aa645188a2974ed5552d8a8adbef1344435659e5134a051</t>
  </si>
  <si>
    <t>0x2445e59897010ebb11c5f3d22d498a3040a290d62e2494c4baf25ac1327aba05</t>
  </si>
  <si>
    <t>0x411e5552e72bbf9b6f25ea877177512cbfff56878f4ba38267d7cb0b07f338fd</t>
  </si>
  <si>
    <t>0x24968f05102bf1df3bf1e85b0023debbda0fbf102105b266ead8048d8d623e0c</t>
  </si>
  <si>
    <t>0x631b3e0882a0875bd36e421f23a585283dea295ada7946ae537dbd2a4b906899</t>
  </si>
  <si>
    <t>0x24fb4952c7a5bb161a172e9d12efcb4732bfc3f3f2af4b97972dfd46c6f882c3</t>
  </si>
  <si>
    <t>0xb5ceeadeaaa900ad3b5fe3d01bc13c1e141ff6396fa89d06e3d32cd364f06062</t>
  </si>
  <si>
    <t>0x25374ecaf1c64211c5fe122f4fc462273390931e34c6db2452256934da6b612e</t>
  </si>
  <si>
    <t>0x145e772be1360b3f389430f95481a91c6f14fd32ee33ae02d6f926cc71a1c9c2</t>
  </si>
  <si>
    <t>0x25b94663d1977ba28424a321f423aa8f08f92b7046ce2101ad4ae27d6e665d80</t>
  </si>
  <si>
    <t>0x25ca042e39f5ab7628da43ad94a2df827f0f65b96a36d1c6bc96b342ef3af961</t>
  </si>
  <si>
    <t>0x25f237c3d00a9937b32d665c9e2a43e8a4926e981d219942a9a40950718366f5</t>
  </si>
  <si>
    <t>0x2aaeb449da493b86efeed488f1a6878be3c86bf429f0b277fc54e575748eede7</t>
  </si>
  <si>
    <t>0x25f61db967bb478c4be705633c3b70b09765d22b879df9524913eea6c2957bad</t>
  </si>
  <si>
    <t>0x75bea365af1ad7cc25603d394466079010e530736ef8c58aa3fb5a1bc4f201f9</t>
  </si>
  <si>
    <t>0x261aa046a016615b6632844a50fb0b0ad87f5e42cba1ed03301f1447e562623f</t>
  </si>
  <si>
    <t>0x8b98270a7cd4479c90aa60f5343c118fef9f92bd6456d47748cc36b77b603fd8</t>
  </si>
  <si>
    <t>0x26fec52ce48c40c618671aaa1a3cbf52474aa0d091e6e7a13dd18b62d325f194</t>
  </si>
  <si>
    <t>0xb9d69a943219366342991f74c86ce9aec57d121ddd0efd581477037428cbdfb6</t>
  </si>
  <si>
    <t>0x275b964f24dbd63027f9c9382863a811ce07541d94476106e033a5275392d068</t>
  </si>
  <si>
    <t>0xf5de93040f2542043d047f03e5e0785ad4fc09ad23769cba0532a9cdb429ed5d</t>
  </si>
  <si>
    <t>0x27b0359104399f854719d5b94457ce4216808091d90052430650623d7722ba29</t>
  </si>
  <si>
    <t>0x37e3ca9f88c844bc53822e0659cb61bc1ea72201eafd6f42e30c18e5f054f076</t>
  </si>
  <si>
    <t>0x27ce2cc288d1cd51ec6d467b3ad2535cdaab0015647ad21487178f110cb20c4e</t>
  </si>
  <si>
    <t>0x34e0380b451087601899d6be838a3d562c44547b4cbd7402cd2053bec626cd01</t>
  </si>
  <si>
    <t>0x29feb4e4192fed8e347118e5032b70d209e3f1bc5616e93b18ce7d7ba9d7b85a</t>
  </si>
  <si>
    <t>0x0a1f7b75051c3dd3735987d50acb5d248af924bc2a0d04930185478cda633fa7</t>
  </si>
  <si>
    <t>0x2afbd1df8556a1dc177ccdeb94f0f8f0b3388c878a70b2127b9d435162a2fc11</t>
  </si>
  <si>
    <t>0x2e162282743d5a8828eb43c02639f3aa9b0644145e361038deccbc1f4ca8bc0f</t>
  </si>
  <si>
    <t>0x2b66611cac16384111e7d520c11cd09f09bad93f8aeb20a7db70d11924e49435</t>
  </si>
  <si>
    <t>0x0eac0a085a8aa905950e825a3389d7cb756c8057be2a70e72cf60836d80247c6</t>
  </si>
  <si>
    <t>0x2b71601f6bc34d02d294215c22ec343ab12062320f8a30983872aecd08ff1588</t>
  </si>
  <si>
    <t>0x11fdca9b80fce1703cf4b39005ef9aae22beba6705335ce80a5786f0d18c4101</t>
  </si>
  <si>
    <t>0x2bc6c5444c25ff05d481c10110392b69bbdb33f93e806b1bab8cc70320abc28f</t>
  </si>
  <si>
    <t>0xbdb9e3d7c94ce321ffdd8ca243efe78365fe69805e03edb080ad9c7516954afe</t>
  </si>
  <si>
    <t>0x2bda44914b2f918bdb4e41e72428ad7b691c2954d0d352d9024b00d8aa81dddd</t>
  </si>
  <si>
    <t>0x1d0d93ebb0e6b0e88100c77a8b9690f6d3e044d26a5b4e815a243d2f352658ec</t>
  </si>
  <si>
    <t>0x2c102790d72dec50a72c12d2eeb51f10874a1da57ceba564fed14e23e4769af8</t>
  </si>
  <si>
    <t>0xfe4119f3112614fe1e64443a2f20a16bd9bc5349ec21f34c20431f71b7f2d40f</t>
  </si>
  <si>
    <t>0x2c695881f7481390825648c37e2c458c19f2a8819323632841afc5b4c85daade</t>
  </si>
  <si>
    <t>0x95d1c7ff235ee21dd1e4d328625ef456e87b90dedfc7930cc10601c8c3fb5009</t>
  </si>
  <si>
    <t>0x2ce2ed836c22a5f402887f85f1f94eda655701dcb92c00d11db559428ca93008</t>
  </si>
  <si>
    <t>0x10597af46fe7cce877c9ede67b82a6dfbe1ac3f427d5f594974a4c8faef12fea</t>
  </si>
  <si>
    <t>0x2d833c88fe749e45bfc6cfb723f3463c305521fa836b240824f3da1d23a983b8</t>
  </si>
  <si>
    <t>0x231a7fa1e921b5aa11558813fd346b4532f5e07433e13611abd6edfcf16b5db6</t>
  </si>
  <si>
    <t>0x2da0f4f72f544ecdfad0e7b87f019e566385a52cef27b84a7fa3da4aad9a4fd9</t>
  </si>
  <si>
    <t>0x0f56b78c332df19751f9d1213b26176efe2386fe71478d1cbcde226aa607e803</t>
  </si>
  <si>
    <t>0x2dc91eb2d904e97694bb30be049a9ea655f18b9cf1cabb1c90acf2c010c9c670</t>
  </si>
  <si>
    <t>0xd034706a7c0cd0a838fd63f44dc939d608e2a030d052b4563db4887a1ed21929</t>
  </si>
  <si>
    <t>0x2faab00e905e7e7a86a48414e38262723903917e86bbd4177d512147f477ad7b</t>
  </si>
  <si>
    <t>0xe9f5b7187c341144434e64160fe19ecf2285f25525973eb474fffc5610c72979</t>
  </si>
  <si>
    <t>0x2ffa0bee8fb632ffb9ef8500978e5fdb7889d3df41a7f90ce3216f64f1d81f70</t>
  </si>
  <si>
    <t>0x1baf2b5f6c9468ee89a29a7dd8b7cb5c74d101d69186ee8249b4ce81f78f3e5a</t>
  </si>
  <si>
    <t>0x3107a8b7241e6af4b2e467be20350d33fcd9f4da89aa8c05a0973a3c7aedec3b</t>
  </si>
  <si>
    <t>0x801473abbda70864fa73ff6dde5ddc200d3e57958236317e298987014579b8e1</t>
  </si>
  <si>
    <t>0x311d556476a92ba1083679adde539a68c7db98ad061e7ed86300c8d4194788bb</t>
  </si>
  <si>
    <t>0x665193b090a8229f048c4b71c45ceba1fb601704f0510f7d387401c694a1bf73</t>
  </si>
  <si>
    <t>0x32a9c103a2de5374505376a8f1c8990fb5095bb739bd13288f9244b3bdee05f8</t>
  </si>
  <si>
    <t>0x9717bf505658553c5ed258ec981b241d28259740e5218c09ba490b3539c175a4</t>
  </si>
  <si>
    <t>0x33493957deed99589d757e3d0cd6a38a3c6c722b9ce14fa51e3bff8960f4d45c</t>
  </si>
  <si>
    <t>0xc18e8436ddcd7c514b9cbe69fb3354f87c794f9fca843ccdca52ea9bcd1da008</t>
  </si>
  <si>
    <t>0x3402a585c0ee85710e8f7d0b3249337053d644018a8cb1938628ab7abfddbf7c</t>
  </si>
  <si>
    <t>0x7b6042e7d7f32f37ac59df6166f8bdc84c1ed97e1ed5c4172c7d656c31b4eb13</t>
  </si>
  <si>
    <t>0x3662542fa6e1ee633ce981ba58556df644995601538540fd928b2a56f653a78e</t>
  </si>
  <si>
    <t>0xd163f3289829a458992c351b49d3f31af438e6819562dda53dcd14779d6536b5</t>
  </si>
  <si>
    <t>0x3680d6d0630adbc14cd4ba1afcddc74cac96e4d07183d84bf637c38c56e367ab</t>
  </si>
  <si>
    <t>0xa86219b621afe91613932b3f03faf692151bac94a5af741685bc2c6eb7b65e64</t>
  </si>
  <si>
    <t>0x3800fd8d5b488f7bfc7376af5a001b629a1bf0eea7839b6fd1cffc267ffb9000</t>
  </si>
  <si>
    <t>0x03c8b0d21f1e7cd37498302d5b200a27eca71b6bff6e826f99b8ef1809cb4211</t>
  </si>
  <si>
    <t>0x38091dde401a3a2ae5524ba5ea7f1f8e603cc3aa0d1240dcb120e9c7e15b29cf</t>
  </si>
  <si>
    <t>0x3cecb93c405b8e9653f81e38b3b6d53a630842540969a5fc14a485cec15737e1</t>
  </si>
  <si>
    <t>0x381067ea94bc6bea75a03db62b54d6c1a4501cd830c4ceb8a65242bd5810374e</t>
  </si>
  <si>
    <t>0x7c4411f7171666ee0d054f9002653399eaaeb5c528c62a518a1abf34345597d9</t>
  </si>
  <si>
    <t>0x381fd93bfc72d504dfa059b2d192aa90f35f752ae664674988c022580eb9bea4</t>
  </si>
  <si>
    <t>0x6bfab0ff6117088d848c720f4e557c38c7ce4f31f3450b1f79f0b3d1e6cdee50</t>
  </si>
  <si>
    <t>0x584ab53ad1aa6f1c2bc716bba41214c382e921d526678f60fcb5e58a1d84a44c</t>
  </si>
  <si>
    <t>0x76fc191db18b08b9ec064a5d47adfc96519e378af6f063d63cb81d2e876d34a1</t>
  </si>
  <si>
    <t>0xc936c82695e8f5d1d9a0b369cfc1cd9adf159ecfb997187fa974aecd19ad4424</t>
  </si>
  <si>
    <t>0xab414a576228dc8b6728581ab44bc5238411d3d57a24d4957776ca59beaa77b5</t>
  </si>
  <si>
    <t>0x2418039d0555ab88330adce356fa8840fed490bdf9b03dd730e14cf12f38b3fa</t>
  </si>
  <si>
    <t>0x64444b1054bbbe2a2880c7ff67cf459016375f84574607c08c30fc268d2667d0</t>
  </si>
  <si>
    <t>0xaebdb5895bbe4ef73e6b99a1a8e5034eace2ad89319d61ac6b3f86d6ef8ff59c</t>
  </si>
  <si>
    <t>0xe1d0fccb999d5efd7d586420af819042cd1b0d537386de9caab377e80044a701</t>
  </si>
  <si>
    <t>0x30113daf9cf6f8f8a70a1d91ec2b7c71757f0671d3ddaa2f2e77ec497cdd994e</t>
  </si>
  <si>
    <t>0xb68dacff23abb08fcaa5342ed7d1aad268620b03f014feb69040c7772f106f07</t>
  </si>
  <si>
    <t>0xb5baf37b50cff9b3ea75fc9578c199c7a2580caf5eb8610db5cf1991d5741ac3</t>
  </si>
  <si>
    <t>0xee189dff2bfb3d4cd1fe449503001228377242d3f8cabf700b26a70aea54f9ba</t>
  </si>
  <si>
    <t>0xed08adb0f43fda90cd9eca5c3120e98518c940649a5f847596c15f13e9aa0802</t>
  </si>
  <si>
    <t>0xa37db3efe20bb7d32e1e75b77e467608f11f61fa773ac860b37f8d18205be815</t>
  </si>
  <si>
    <t>0xc449b2ac676e3f58db49af85dc6a089be48a84e6363a19e03bbb4394a5e4abe6</t>
  </si>
  <si>
    <t>0x8f4bae1b7eac93a81cffb625480439dd64ff785435992fe81e5742b6ee185c9b</t>
  </si>
  <si>
    <t>0xe66ccaec834be6c763c03d1c1fe8610f163cdd0439e31f62352932e0ec4e9a97</t>
  </si>
  <si>
    <t>0xa28dd531b174e86e290bdd60a04d0c60b8a92d8f314dfcceb634906f51296d01</t>
  </si>
  <si>
    <t>0x59356f1c89185b4d36e398e1be832e65f802dd72056f22ab42ccb094826ed227</t>
  </si>
  <si>
    <t>0x987b2431df1171ffcc8aa37d65575f2d39ca8c0ff2a11b8a60530c3d621a392f</t>
  </si>
  <si>
    <t>0x3ab0529cd4ebaffe019641f918d539dc2dfb82ae1814506e02f2c254a0cfb41f</t>
  </si>
  <si>
    <t>0x751e0d7ae7e44fac7eeb845adc2fb6c2f5c27835d9d55bf973e019d4f152a324</t>
  </si>
  <si>
    <t>0x5f2c8b1861ad925e3536b8ed9cca40699731ccb3b8c99274f09988b9b9dd5c29</t>
  </si>
  <si>
    <t>0x530aa410079d4cabd910f2b61fd1fff7dd674408a44e49d999ecd7284249c1a8</t>
  </si>
  <si>
    <t>0x75ae006cc815ea0fb1465414cd4ae407422b2ea07a061b5112ad9a5017e3ad76</t>
  </si>
  <si>
    <t>0x30d7cb2b47f10e0151d9dbec59eb9c4db91381da0d64bae9b07c30f7641e6a20</t>
  </si>
  <si>
    <t>0xea16b906f23d569ebb191b283c506ebb5f4ba50ced4f62d3678b0ec440c0e4f6</t>
  </si>
  <si>
    <t>0x2e8d74e1c91f4089ddebb41180b65f1833d711945fda439a47668d697ae029a7</t>
  </si>
  <si>
    <t>0x8ee1c41884b90add29914c057f9e24abb794b4f43df4aca895bfca7726c0bf7a</t>
  </si>
  <si>
    <t>0xce7c099efa0e915a0827ec266dec15d28fa8cbc7303cf5782d1294a3dd33f9b0</t>
  </si>
  <si>
    <t>0xa747f473a04a7dfe8b6becd3bc5f585edc7b0a6dadb173a5aec54cc1128e49df</t>
  </si>
  <si>
    <t>0xad92d5d5b8137d73129f8dec56e312b207f17a5d12527b908c471068e80baa1b</t>
  </si>
  <si>
    <t>0xdb8637bd84bd5fca0a529b49622d20eaba0f12db4243b77fc58eb2fec652337f</t>
  </si>
  <si>
    <t>0x056fdfe44ae928eb20257fe3520916828319c9c0cd20e1910535c2458b0971bc</t>
  </si>
  <si>
    <t>0x3498703a255e0d673f8986b1e23591ac66b21925d5812f0dc67c73f28ab2a780</t>
  </si>
  <si>
    <t>0x5b82c7ecdf1f9d813ec26a428cd5bb868c39cd17afb48a3287bd1190d500b3cb</t>
  </si>
  <si>
    <t>0xbc04bc6941d0d1e4d3afe8e9fff4344655899eda315802141b2de543c1e7d776</t>
  </si>
  <si>
    <t>0x49914affd670a6c2d929dd4d74de4fdd4148d6366cc68611eb1f2c159dd5ba8b</t>
  </si>
  <si>
    <t>0x17fcfd721979d816d88131a94841c1d82cbd45ae2034b37afa93c9fcc15ce20a</t>
  </si>
  <si>
    <t>0xd194d409cf6ad1f298a4cde650c8ffdce4effebcd52c03bfe9093b3b83239b3a</t>
  </si>
  <si>
    <t>0x0720f4aec3084057e9210a1deb2f9d0bc7381ad514c7892bb05cbb64bd4f554c</t>
  </si>
  <si>
    <t>0x65ebe0a3960e66bddc6393ee83570b98d159c65bb8dc27cdf0fac0ffc0debfbf</t>
  </si>
  <si>
    <t>0xf26e1a5460896280f78ae13ec1032ac16f21fd1aae0f2b64de09d621a6b72c09</t>
  </si>
  <si>
    <t>0x3d6ba5d7cc985e86e1c9471f1351cfdd48a4574c0c3df5d2b9b0e4db280109b7</t>
  </si>
  <si>
    <t>0x0b0678d56efe56b9fdf4ee41793f60af4caa49f1e17a9e6d35eea77cb5ea9951</t>
  </si>
  <si>
    <t>0x61fcf722d3fab619cb7d94776bfee5700b952dd30d18539f516eb208b1a69e2d</t>
  </si>
  <si>
    <t>0x841b9019c490cc1aa71a4e8f968ba5a461387f8c77f0fcbe9c9c4e11e756202c</t>
  </si>
  <si>
    <t>0xb08a135c79c0dcddce080e6ae1ae7b515f775a8714210a53a821b2e67ad5581f</t>
  </si>
  <si>
    <t>0xd3fe1d2f4c7fcf1e3a23bfa543d836d8d90822c3649626e48cbca20683e71927</t>
  </si>
  <si>
    <t>0xb8f501e4924be68558eed30f50584046d08fdb4949a81acb3ed6fabd36d86558</t>
  </si>
  <si>
    <t>0xc6a9be947c9e8914dd6778b9c67cdc29ef0edd5b8818793e30648b836be78b05</t>
  </si>
  <si>
    <t>0xcd8b677951a79bc8b5d1c320d9f079847068182579d4d47f78a9e56e60e8a84d</t>
  </si>
  <si>
    <t>0x750a59f1a23a9a7e5b1c07ce0410f6847800fec513d2b1e017855df1f3993aa8</t>
  </si>
  <si>
    <t>0xec953fe959f6801a2e7dad78c09ee492d56802ccb90944e40696fa4900b20732</t>
  </si>
  <si>
    <t>0x7c5a75128ab192790a99e86921177e2f96e84d2e433b5289b70b93868ac9498d</t>
  </si>
  <si>
    <t>0xb3b837c08131491345b559b8dc4889d1628b1d3c8cbab91a984cdb77e702c86c</t>
  </si>
  <si>
    <t>0xe71a373c3cea95fa0356568e0c922b5d0ee5499d0cbd7ec22df0119a1f06664d</t>
  </si>
  <si>
    <t>0x43e44a6dca14d2b1c8464d5750b6442dd2f75147318c2d94b0a330357bf8c5ad</t>
  </si>
  <si>
    <t>0xd3f0f53182c55aecdaaa1cf875a8c989d18967d810bd049569af323212ee56c8</t>
  </si>
  <si>
    <t>0x07c222719388cd22e4fb98571767530eb2bb101b97b18e9073deb0847235f3c2</t>
  </si>
  <si>
    <t>0x9ff4d1cb8df10431352fa6edba8655c50ef74799355f76d4109c0f89d67daf4d</t>
  </si>
  <si>
    <t>0x4f6d9013d4e8e2c754b750454a73c2f8ee619736d51883aa738e776e862949a3</t>
  </si>
  <si>
    <t>0x10983996e13c73b6eb4bdd6929b8d3ec2d554152b5cceeac15df1040522dccf6</t>
  </si>
  <si>
    <t>0x361670f0e7565a1ab0d49f47e335b24904797d2964987b64e73093d80c02721a</t>
  </si>
  <si>
    <t>0xdb04573b961e6bc0f3647497157611b0ed5d856668e93daec7a5725e71dccd24</t>
  </si>
  <si>
    <t>0x821b3d3ad7a00d868e1319f7bfae862c49f36ce5000c7cee7eb8209cf91591b3</t>
  </si>
  <si>
    <t>0xdbcb59856aff2472ca723c86e7f557d1c23236a9fa54f23d6826f6dc43c771ed</t>
  </si>
  <si>
    <t>0xef43d7ec69d6407aa32c078aab0b2a235bd0b3be9ef667911dcb26c1c99c4f96</t>
  </si>
  <si>
    <t>0xc98fb0749b184b237bfaa5a4a84b952566f96b7fc2e2f3012fe3063c4925df3c</t>
  </si>
  <si>
    <t>0xd2ffcdcc8265ffda84ce2346c37df37acda55c4d7f5a8ed5716c00481e0a44cd</t>
  </si>
  <si>
    <t>0xce80340a50f5434048ad7e2363a7d85909ce4d69edb044cd41ab29f6c6e3ea6a</t>
  </si>
  <si>
    <t>0xffece2429beaaf05f626e6f33c77e39f47379083cd4d735d4ec55459361352fc</t>
  </si>
  <si>
    <t>0xa6ff3dfbec1221de4ba19293d7bbdef85865cedeb4b105da96091f2d68b9f9a4</t>
  </si>
  <si>
    <t>0x8fa206583042ad90371b2517dd1d42d4c660cec4cd09ed8fcb8a8df80473f0a8</t>
  </si>
  <si>
    <t>0x71484efc5d82fed39ae7dd4354f608f403148e99bb57906c96359c2ebaa12c2c</t>
  </si>
  <si>
    <t>0x8f15a38e5a683c2e8f58c9884eafa8e42be8789d941f1346ebab71498e85d83d</t>
  </si>
  <si>
    <t>0x36fb97d14361a2570165a4a4b86a9f9acb6f3dc4b411756c8cf87488c60f296c</t>
  </si>
  <si>
    <t>0xd5d86e392dc03fdf31c7241e42c2e03cbcb04f416556b179531de3986318ac56</t>
  </si>
  <si>
    <t>0x9930171c5e3ee1da28ff21eb73fdb32230a5595f547e238481ebb85bbbea41d3</t>
  </si>
  <si>
    <t>0xc191b01fc9ad0aaebc8c03a04d2839966ff35dcd02cc8ab31a7fc1deb06c9196</t>
  </si>
  <si>
    <t>0x12ca9b1c5ab5ee5de9032c1627df5a39b32a97a46f260ec684d82a01bb82df3f</t>
  </si>
  <si>
    <t>0xceef886c2383656f9213881070af2db01785d0e6286271817ba7492a508dfcfe</t>
  </si>
  <si>
    <t>0xefebb1e5f3c88257b7bb2386b4732c7afca76f7beffa860712d1c743e64b4437</t>
  </si>
  <si>
    <t>0xaa12931d207a46598fe9106be3cb381c476a923c01795afe0fa0389f52e8f3d4</t>
  </si>
  <si>
    <t>0xf7d206d9038496a6d48089072d06a6c88a97a20a2eeddb5b807cde941d480805</t>
  </si>
  <si>
    <t>0x725afbb28667382f6e1c4ebb354784835ec16abe49d41b1d4c966d57bf6eaa1f</t>
  </si>
  <si>
    <t>0x22d9bfccbaf4bd3b29d193ee6db56d098783c9d378289c2527b31bc893764abf</t>
  </si>
  <si>
    <t>0x24cb1519c9bfb667017a277118536cbd2c066efc7afc8c6e01ece3006c0c139d</t>
  </si>
  <si>
    <t>0x4105e8c0f7f72d964cc4c8c36ad4c9555ad57eeb17cc250e807cd086101a9e6a</t>
  </si>
  <si>
    <t>0x79f5080fee4846b967dd3dabec397e16f45b7d4257b024d8752ac86be5d3b431</t>
  </si>
  <si>
    <t>0x36869ffd084d5fe50b00adf1b11f39581e7f31ec43f8e6fef33bb6eab6f8a0fc</t>
  </si>
  <si>
    <t>0xa1d3f08d1d3b9ce05642bd757bccf51010d1071c9f257bf137c247ca71a472b0</t>
  </si>
  <si>
    <t>0xe005466c094b0911aeb7eb1be082983d05a11df386bcab42c738a0859eeefcf5</t>
  </si>
  <si>
    <t>0x1aed87edd17f8f0924ce987939f7e62656beb11588807c53311da715c6faa5ab</t>
  </si>
  <si>
    <t>0x4d0054a4174aae46b3e900e4fe17b66805872a0169e78db3bcbb9f39bd9b8545</t>
  </si>
  <si>
    <t>0xf86e9ccb3d0f29daa801b833ad1748ba31cc9a95601b37c8af7751d55a663ff8</t>
  </si>
  <si>
    <t>0x7077cf96e981f5588c866b0160dae8bb44bf082b686f16bbbeb7cdd2d7b76556</t>
  </si>
  <si>
    <t>0x6f27ee51cfd76497255e17fa9f62410e1588e453f1b2b290f8a1b40a38abfa49</t>
  </si>
  <si>
    <t>0xf18f5c0824783148f9fd7b8c20a5a9383a0846a41c9a38885ea8f2f3764e4198</t>
  </si>
  <si>
    <t>0xaaf505c13722738a543bd4f36cbb8dd86f140f5d97b570ddb6525ee9b3622b51</t>
  </si>
  <si>
    <t>0x0520842b87cb4093b99c12290ebe6616646957f05650a638f2323d6fcfb91ae5</t>
  </si>
  <si>
    <t>0xe12b9cadebe7b4e272b1753e2e470f68758eb54365f787ac58fca34420ac6ee7</t>
  </si>
  <si>
    <t>0xdff391dc3f21f446de2f4cf8d5812e39dc8a04a011d0d2c5748a51bcd2ed99f9</t>
  </si>
  <si>
    <t>0x242455d6f72311d0ed4c5eeae72f5b168b2373501e0fd4b65740ee4e7ac0f5b8</t>
  </si>
  <si>
    <t>0xbed030a51c4cedf23d60cdb08d17eca898e9546afe24dbc02165ab05dfcc0b1e</t>
  </si>
  <si>
    <t>0xc3d847677f0812e2c70dd70fb3daf5876fd6b0346bdbe06abdec152b02a47239</t>
  </si>
  <si>
    <t>0x4a178b6087e07159c2fc401f05bd3993a4f76fe8b5ee1677be7a40a53756f624</t>
  </si>
  <si>
    <t>0x9983c2a74e433bc11b658829c6bc029b714ca4fb7f1abcf07b02f516aa1e9371</t>
  </si>
  <si>
    <t>0x9d6726f597f05b140c0967750019e265794c79e918a621a0128e36ed2c71af72</t>
  </si>
  <si>
    <t>0x78e1c10881aeca4d8a3755f1cfc0d22b5570ea87c971aae8bcd041809cdcf131</t>
  </si>
  <si>
    <t>0x0c97e6fa376462ea04e1edde23dfeb246f5b366b5e4affe975b0b7e2d7c7f279</t>
  </si>
  <si>
    <t>0x035d8816474b3bf89c1b55467ba65b5f6fc2103b82898d2ab0efe4afe2f21d4e</t>
  </si>
  <si>
    <t>0x435a04cf9d1189e715724ad388f1442cc7ccc563b6083788259a08f780aa6140</t>
  </si>
  <si>
    <t>0xa1598e68e3b68aadc9140600af7f17f8c00ff1849c1d47c77c92d45010ea8e9f</t>
  </si>
  <si>
    <t>0xa42224362928cd674727519bcfa73c3f009f19e778d7e63a654d0006d3f838e6</t>
  </si>
  <si>
    <t>0x8671cc49fc8909b876b598ee7a87cd68d238cb5e86fb23d1529c903799e965b7</t>
  </si>
  <si>
    <t>0x73590d13f37c3db8da359e5543c69eb928489cf7e908ae81edbfd76ff5d769c0</t>
  </si>
  <si>
    <t>0x80a1a1ecb18ef95986a67990de066dffbf38126a973e55e2fc67ae37df172ef3</t>
  </si>
  <si>
    <t>0x2d8f9d7620c79618b55f7b5ee55c1be105fbec3287db2bdc9e99dc32f788f36e</t>
  </si>
  <si>
    <t>0x1efc0380d1780b3ac7bb486f17f6ba7a8f7614f85360d44c9d3de2878c62fb20</t>
  </si>
  <si>
    <t>0x43be9a5ecd96c662b922bd86111cdcaeb953a1e69519ca959abd660ec9ce2bfe</t>
  </si>
  <si>
    <t>0x7f1622b9adc15d86c4855d5a95b9f2c557e4fce95afacfd59169c9b1a26e3739</t>
  </si>
  <si>
    <t>0xe67ee1e1559358448bb370936afad21bae153a937d212ee7022e4ff18c99c1c8</t>
  </si>
  <si>
    <t>0xf033faddc6148f86bbaf3fe89860d884103efff31f672a5c1e17a0d971cc6912</t>
  </si>
  <si>
    <t>0xf6d24ba89b98f1493b40a1bd5629a7c424a4049ae3a15331fae47833ba35754f</t>
  </si>
  <si>
    <t>0x3e5ba0e093fcf76920371b289f4902bb3a83e104b50f64d5410b2f015175a277</t>
  </si>
  <si>
    <t>0x613f40b1c4ae50acc4de4f2a5a616b6205298de24b239a6ed4e0e536cd7a57ec</t>
  </si>
  <si>
    <t>0x05c471525f1f0e4055e3ce1b108f744925de5a0ed6a8bbb9d0ae307c2fed367b</t>
  </si>
  <si>
    <t>0xa81dad053411472229a058aaaa84e0121b8493826786cc5d63971a9393fbd8dc</t>
  </si>
  <si>
    <t>0x385f2e624db0aa0456c6da2dc08f28e8228e18bdff136b7cffe121b4d06cd490</t>
  </si>
  <si>
    <t>0xb3d2cfdaba0fe4da10d01e9df272ddf3e5af910012c9d5277d84f0dbff8bad38</t>
  </si>
  <si>
    <t>0x018bae1fe11b2c5e395c08dd71e59a65eb6bf1187131229c3ca1c64c39c85290</t>
  </si>
  <si>
    <t>0x09c1066ca018a507648ec4ae912d9bb062f0c7c9b78b6426b4b570e75e588a1e</t>
  </si>
  <si>
    <t>0x6b34b5b9921ee2150d921020f1ce8db4455924b8f91c3425bfabbbcf9b20ea97</t>
  </si>
  <si>
    <t>0x5d72523fccde4a343f4bacf0e3bf474a77c5932fe58e11b1d5d3126077a85a41</t>
  </si>
  <si>
    <t>0x40acc8dd4bf435dbf67b95ba382c459fa864e2dc103d4bf7a2a81d1b15963926</t>
  </si>
  <si>
    <t>0xe35d1d1331f1446c00544df53679606727d1114fcb31d7dec763d8fb08f704b8</t>
  </si>
  <si>
    <t>0x90f5b143fcbe80a4b452570c3f920a47e7e6d744387e46058aba9107b09648dc</t>
  </si>
  <si>
    <t>0xa9bcc9383d6413ac617125294f05d6f9f1e7f6501645275949535736a3572405</t>
  </si>
  <si>
    <t>0x4b97c99dba4a0d06ce6d707334df3ad7e9148d6acbde992c61188cfa3a689819</t>
  </si>
  <si>
    <t>0x0b083516230eafc13f3f0d5a519bd8b98939e3cb72907b2cc3ff7b5d4523f07e</t>
  </si>
  <si>
    <t>0x37bec675e64044b0e00cf83f64bb72a9a38bcf97444cd63e0e9dd9dc5f2b8402</t>
  </si>
  <si>
    <t>0xe18da9728076b323574a7a62df234d0e3c8b139f71781b67073770f3c851a835</t>
  </si>
  <si>
    <t>0x469dd22f430ba292d9d7dca2c47fe49af8b4a146e0d63c996842e9b7858e1e6c</t>
  </si>
  <si>
    <t>0x6e763e6640625f7c9bf7558ed127afbd3ad6b343c5e3aa67a0868fd9f712a043</t>
  </si>
  <si>
    <t>0x237c62ae9a75a406e4ef426ebd39241806fcf5a7752521134a1232491346b162</t>
  </si>
  <si>
    <t>0x59f5ab9cd5e3d86c3cf367ddf1226eccf003f98d15968c7ec2c9309e58e9eba0</t>
  </si>
  <si>
    <t>0xef03700c14c46491081c0f914e8018a78ebda4db01186023587c6d973771f08a</t>
  </si>
  <si>
    <t>0x486b820cd2f2542c3d9374988c7fbf9f443fa48c1cc5d50cb1a48958d794c0c1</t>
  </si>
  <si>
    <t>0x53d20f348dd3b736209b883449dfe9b2f4647417ed8298ab2bd9b45cfdeefbc3</t>
  </si>
  <si>
    <t>0xc948aba666cbbe239c92cc38dad13e6761bac8c114da1ada9e61e610a676fc2b</t>
  </si>
  <si>
    <t>0x9509eb7c11be161822e76029670345a641c490bb7805de695b467408614e1d69</t>
  </si>
  <si>
    <t>0x348e32fcbffa37cb3163307d2179c3521da434282997cfacf5ce6522ec91932b</t>
  </si>
  <si>
    <t>0x33e2302813dd3179f6aa576180921ec8beaf2af9ddfeb62d5309d9aa0bf7aabb</t>
  </si>
  <si>
    <t>0x3f032a98db5205b8ef68bb3a1c4046a59b56b5ba9bf6af63ab477d997a85c8ad</t>
  </si>
  <si>
    <t>0xa6388a2d875ad26588923175b45f5bdeceb1659008986a088ac6110ed1312b64</t>
  </si>
  <si>
    <t>0xdfbd3a4cd81a74d9bedfcf180a17a31d57f54b0cd05e59085fcc4a4a9f5977ad</t>
  </si>
  <si>
    <t>0x10d324aafe52c35052fb4842316e4196ec471c4b5b084324df7f305a459030df</t>
  </si>
  <si>
    <t>0xe04ca5f212fd28b3cf204b95989123d53765125fa2f564b6dcd26ada31ee4747</t>
  </si>
  <si>
    <t>0x8e798f0cf50ac24e042d588e4b17fc59ebb07917638b0b20460cc6b8405f73ba</t>
  </si>
  <si>
    <t>0xfcf935544d01eb9c2ed4d9c5cc5dc8f4009b9dae538e64b59e946b4c238642c1</t>
  </si>
  <si>
    <t>0xf63df9766156bc65c65534cf4762468db282970470a85ba1c6f20045aaa1f096</t>
  </si>
  <si>
    <t>0x96f3b133527d558e660de21e13281fd74b96ca78bf9fd5b83702e6883d4995ac</t>
  </si>
  <si>
    <t>0x74c4661f1522b4fd7c71fdcf2a8d77dad41ab97351ba2973c92cf2a601bf670c</t>
  </si>
  <si>
    <t>0x067e5663c38b7bbba277e9057d00d95794c144efacf411afa5acb4db4838b606</t>
  </si>
  <si>
    <t>0x693cfd6557cca057bf4b6f370d4c13995f1835fda030dc12437e07cc168d4154</t>
  </si>
  <si>
    <t>0x0d6b88c62dac597f6f8646abee130f3c3594c7a0e32e1309f5e54487602165a2</t>
  </si>
  <si>
    <t>0xbd5db9bafc140e3d94e4f7c9219183f9fde83f5e64d6db052f7ea68809af6d4a</t>
  </si>
  <si>
    <t>0x05c7b753dbe79db35664ed2c8d240c7c1aa613792fd90891aed80789cef3ef72</t>
  </si>
  <si>
    <t>0x138fa894bb8ecdccf8bcf3febff19fced2fdd8a87663a2a4662b0888c7ae3dfc</t>
  </si>
  <si>
    <t>0x9a9266e766292a152b2b094a06ddf9fe3c181673bc694c2b46e698221a0bb46a</t>
  </si>
  <si>
    <t>0x3d1ade025638347d39d2bf9433423280622af5856d8cacfccc9e9dc1f46fdcc9</t>
  </si>
  <si>
    <t>0x2c0671fd5568f39bdec719f6412264ff956a20b9f760c6de888d65e0fb5cc0da</t>
  </si>
  <si>
    <t>0x2cb8f6dd96c36f6ca711a607b593c7aa1db4bb8ab60d63196c92e9bd2e3a0fd6</t>
  </si>
  <si>
    <t>0xa33d1b65c29c6254c475c3f91203a53d91b2c502766f6777b1a303fa6b581469</t>
  </si>
  <si>
    <t>0xa485b416cfa4f0f618045a7105e85cdce09e359c8ba1937886644c8eddca623e</t>
  </si>
  <si>
    <t>0xf63d6c326bb4d8bfd2e82de113a73dbab4e597880f96e451c515ce6c1cc8e8ed</t>
  </si>
  <si>
    <t>0xe33596fbeb64b0ca450faa980d62f7a5005a324ed033c7eb8923cb06a0e1ad7b</t>
  </si>
  <si>
    <t>0xe11f0e05441b0994f5c5660d520d30f6805bea09853abbbe0774268287bcc0e5</t>
  </si>
  <si>
    <t>0x89619228dd2634ad33a4f58935cdb140dd8814da7db012193d010ce595103c9b</t>
  </si>
  <si>
    <t>0x46589c60e92df42620036f362e71e6920e6bda4745fd01bd66a608bac9b0ab7e</t>
  </si>
  <si>
    <t>0xa9ffce7c698e999de0bb4f58a508a05733694a48b9a1578287a3717426f499e8</t>
  </si>
  <si>
    <t>0xf5217a10d9d6c8379356e3fb763fc0b70027784757e9f81f233345cc2e6f0084</t>
  </si>
  <si>
    <t>0xd8f6359ae74f57b737f8b73783affdbfda65fed62cf6bd21e8c3038789d2d150</t>
  </si>
  <si>
    <t>0xf7ae3c2063988a1aa548cd240eb173c775a69c9ba5b141e890d18cc98a4a0aec</t>
  </si>
  <si>
    <t>0x2ad1d6556ac4811abdacf620ad75fc510ee9c497ec1000ea9b0e92c41f4a641a</t>
  </si>
  <si>
    <t>0xfcf5a5d7e9daeeb31ac5ef14d74e750e549f40d4b4e884101d094d21aa5db67e</t>
  </si>
  <si>
    <t>0x03443cd32c57463cdd4b3dccc9b2e13ed7e7711a4ad03b08028a9565e98a1e0c</t>
  </si>
  <si>
    <t>0xff996351e879eca17f19f3ab75e49c2ce5ed07832934360fd8da88dc916b2292</t>
  </si>
  <si>
    <t>0xdf259c742f630f5f51cc38f8843e17c9fceff45b179be61f56553426e0b68ab2</t>
  </si>
  <si>
    <t>0x050ac7d27f3209943f0193bbccd39cfb46a3a13150cb73a64b44fc975f3e13bd</t>
  </si>
  <si>
    <t>0x3dcfe4974ca64477f61c6f4ea5f5e58928f75b8bd485b9ba47cb3cf54f3b57d9</t>
  </si>
  <si>
    <t>0x6bba9373f62f0f81fc7c5080d9ac8e3f6bbb95fcb1a076350124de74a63c76f4</t>
  </si>
  <si>
    <t>0x3839bd7859cb7ea2fa6f71e6831317b6131ec9f8bd12464e8e5817d48e15f914</t>
  </si>
  <si>
    <t>0xd9f649cf810a574197baf8651dd8b05cb25ce1ba4be6427f276da63b41c0ab1c</t>
  </si>
  <si>
    <t>0xfe00d53b328e33e50f3d03b2e14cee2b1dcfddb2d205417730eab6e30d23bef2</t>
  </si>
  <si>
    <t>0x54816d7d11b01e9309c5d8993dc6ba752faf1f58f210e333cae240079b36171c</t>
  </si>
  <si>
    <t>0xcc9653b292db70ee92256c351ab138fe39774410a50b95ca5d01f71dac31717f</t>
  </si>
  <si>
    <t>0x7e0371f9ff62a59d365f143dc5c354d1b320b3af1d3c4ed6af9f3dbda2bb5d2c</t>
  </si>
  <si>
    <t>0xbdb044ad023f586ed66d92e4c9ab96703d5b5402fd18fa89653339a2be7e5dd5</t>
  </si>
  <si>
    <t>0xdb01031cabeb10b9839a2d547966128ed985e947ffbe96a2066876bd025117e0</t>
  </si>
  <si>
    <t>0x536aaf35b45f5c208b72dd8fbdd8b92a9e107ca504a86be578762c0f4b6bbdeb</t>
  </si>
  <si>
    <t>0x071b2cc9c87c69e5c1939ac3795cb73401f6096d2eb26c53f5d2c51a3321bf53</t>
  </si>
  <si>
    <t>0x2eb0bb9a02f49277cdd78dac84e2dc545eafe66e8325624e4db4b2b3baab7c38</t>
  </si>
  <si>
    <t>0x9f072d27647efbf0e26c925330f04ca994221f6a21bc0b18916f761ecff68a5a</t>
  </si>
  <si>
    <t>0xace7a5911155f5cee2caa37e90270eea92e3143264c1fafd9186808e33dd9005</t>
  </si>
  <si>
    <t>0xa031bb3693fb1db1989c2e15cb8b81f9ccc39843d88756073fa4e55e14cf263d</t>
  </si>
  <si>
    <t>0x9df4396191365600027962a3df4dc845d00130d65ebde93b9a70fb6b92f8005b</t>
  </si>
  <si>
    <t>0x85fe9a8d86394390908c0907027111812a801350973db6ec64c1cd4c5dd2accc</t>
  </si>
  <si>
    <t>0xb4ec342326a9fcec8222b12ed26cd553723ef48c24ca290045f88e799b24a97b</t>
  </si>
  <si>
    <t>0xeafdc473f3e0414951a5960349abde836cbbe49ad629e5c126ff9d51d79950c9</t>
  </si>
  <si>
    <t>0x6fadccaec04a487d7290c76aa1976d63df6204422cecca69c13f51963fa0c7bd</t>
  </si>
  <si>
    <t>0xdf903b5ff6e2e084533682092c8221b348981ef74cda52af4e7908807be8780c</t>
  </si>
  <si>
    <t>0xe1166c5e727d57ad5e413c4ccd4ad1e1ca65865b3e4486681cc84d7641b2e12d</t>
  </si>
  <si>
    <t>0xddb575532b50fae60832e16e961f2946301c14b60c4507085f08c956b8b09f2a</t>
  </si>
  <si>
    <t>0x14dfcd7415a1604a33995fe919799ed5a76719b14f398c5655f8828c68f25afd</t>
  </si>
  <si>
    <t>0x99580eaf30571765915a196f372d3d5d20bd7ba5a3e928920aab5d33192f28c6</t>
  </si>
  <si>
    <t>0xaf63f86aeb19f6bd88ee7acadb508f7628337e43e50b80a5cc4d04085b90ef8f</t>
  </si>
  <si>
    <t>0xaa9b790afc72579272a754d75c0e0d7c0549b8aebe1f493776ae5a9d42821d4a</t>
  </si>
  <si>
    <t>0x0872fe36b4df986cdf212dcf4b1fb7a3c69bf97a108d2457f488a3e3b2210f5c</t>
  </si>
  <si>
    <t>0x9899f8c62abaff566b8f29cbafc0088dfc1f8af227a7f9383c1b7a4e868f72a8</t>
  </si>
  <si>
    <t>0x69013f505ecdb43a96675232cb063702de0d8004d2e929b9c2c86edfd9f76887</t>
  </si>
  <si>
    <t>0xd360e61bada4c5dbf6c06851f53b1afbbdf357e25701852aada7a935da01d87e</t>
  </si>
  <si>
    <t>0xbd0bd6cad7ed303bcc59a991323355910b6f7fbcb7fab64418e008a420d748aa</t>
  </si>
  <si>
    <t>0x0696009f7ea067a63b4dcd294a7a4aa2d239fee906f2be75e8c6326199ca37a3</t>
  </si>
  <si>
    <t>0x92a10e0578b7d83a2ca58da708e55866e6b942133148eebcf60c5a46a4912b21</t>
  </si>
  <si>
    <t>0x0ab2cc0b1d3ed6cbceb0e998bdc4ba75b4d2a04ced3fcdd88e3314d1dec38890</t>
  </si>
  <si>
    <t>0xe6acbbfb875b16951e2fef05d1ee3818332fa19edc2b715c00539611aed5f089</t>
  </si>
  <si>
    <t>0x15a98ff44a9bf997232d4dd7b399550137105724c8be8cab3232d359e45ead4c</t>
  </si>
  <si>
    <t>0xe79ef559fc4d41cabd0157f40c26fb42a362fde7a48f786f4303a34d22e5d02c</t>
  </si>
  <si>
    <t>0x15b41c03f072ae88464d83c3b3b10c9e94292b37de3dc002bc22558d53f33e6a</t>
  </si>
  <si>
    <t>0x3b26b23274977007e3bb8148a869e565908cbf50ace3a701c2be8d1f532fcc2a</t>
  </si>
  <si>
    <t>0x1931414d73c234c746b694481980c185280a9b0ca623f7e7a24d173e753ebc14</t>
  </si>
  <si>
    <t>0x6bb38e704a77e4cb8b1ee9590bbedad1f55ade69cd9c0db2c5354d76099c8057</t>
  </si>
  <si>
    <t>0x1ab721002e50c83490ca798482f199b54d5b84022ecb1f51566e46788ccf70a1</t>
  </si>
  <si>
    <t>0x1ccd74f4aa786f08cc6f6f5c51b80b41c422babad8ef875d901122d216564aa1</t>
  </si>
  <si>
    <t>0x1bb1dc016f83a2f493e384de6333dbef874399874837842e93c5d7895128d23a</t>
  </si>
  <si>
    <t>0x247cfb0c6c09809c49e6af9715c46da98a98d74fbaed2202abfdccfd7f0fdff1</t>
  </si>
  <si>
    <t>0x1e1516855ddaea059cbeaf81e5ce6e179f15b14f3f938fb6b89d4686be8784f4</t>
  </si>
  <si>
    <t>0x94ac48c89057bfe9abb7852d66d29ca0bd57ab2873539954bc0799bdb1d9df11</t>
  </si>
  <si>
    <t>0x1f961b659a6a46ccb60b60c106c1cce9be0cbb240a1fa6c0f01c53e268320987</t>
  </si>
  <si>
    <t>0x9d804f73b3bcfed798c2f9f4b5410acb3e5eb0f8cf61d6447dc2221c9b8e1a71</t>
  </si>
  <si>
    <t>0x23164c28f5c575497a3e27b7fcf8678992569e16d305abcffa3ac1562579ad4d</t>
  </si>
  <si>
    <t>0x178f5b8b6053c0da14a97043e33a8e7fd88b29418a95af0339fd3ae23e3c7680</t>
  </si>
  <si>
    <t>0x24a4c645203d6754bf473d5b4f9790a030d2b114709e846483e8742dca0c24c2</t>
  </si>
  <si>
    <t>0xc9c9c58e3a049bc4f2c9bd6b8ea7a288d47687427a332599dee918518976065b</t>
  </si>
  <si>
    <t>0x24d584ec96f64ddd9ced9151aafa52d40bb5695ce903b2fdc5890bb2caf3b657</t>
  </si>
  <si>
    <t>0xf85b7ad4ffe5ba1f15e8bdf4dfddd35350f9c517062d01fd951ae926cb9a1ae1</t>
  </si>
  <si>
    <t>0x27c305a7c45b0b88f055aaa8a451f93e374b1dc7bcffe3f85afde4433fa3359b</t>
  </si>
  <si>
    <t>0xf076027349d94aff7ffbda0c1c72d2fbd5551084ebcf372a1821f9cd4758c72a</t>
  </si>
  <si>
    <t>0x299b47a132e99f98e10b22ac2a9db2b2d62a84b231618537822dd793d6e3e639</t>
  </si>
  <si>
    <t>0xcc8e74dc7ba18b87b8b86ae4eb881160a6b82e1cff49bbcedc616388dc6b7ca5</t>
  </si>
  <si>
    <t>0x2e7660e9abdb8abf44a0cc0cc474c26b494561c3ac8d01c0c733fd5a20a7b49a</t>
  </si>
  <si>
    <t>0xd6038abcc2777d9e30858fc4ca044d15760e7abe2c31317a9db149e3a19c2498</t>
  </si>
  <si>
    <t>0x39ae9556b5527f362f128d442b0ee97b25b0c3b94db239af5103b8889842f73a</t>
  </si>
  <si>
    <t>0x5901fe9fcca8c39707d44b50a26ff3dc5f714e132ca1803c80c2e37c3442d870</t>
  </si>
  <si>
    <t>0x3caaf96f70851605cdf06d4fbfc392cd3acfa222b186da94f1aa2162ae0b11b9</t>
  </si>
  <si>
    <t>0xa90bb6e108c4638595ff867d34244af8da0bfd2eab3596029736b3e86f78fb55</t>
  </si>
  <si>
    <t>0x43e8c99d8a50020a9d598a908037b1470476fa0172973a3d79b6657af30aca11</t>
  </si>
  <si>
    <t>0x30df7889e61c3b5991ba64afbcc382e7c0213b46793ea87acbe68c46c8db1774</t>
  </si>
  <si>
    <t>0x49fd5ca104750e9b2b13197e2ab083a026aec805e12f52f9f9d252f5ef0a5ebd</t>
  </si>
  <si>
    <t>0x4457be80ae257495e6e39902aabb469ee21419694a7ba83517dec56245aacaa2</t>
  </si>
  <si>
    <t>0x543adb2b4903018757f4bee8acf3ef770174dd4335c397fafc9f7c1f89043625</t>
  </si>
  <si>
    <t>0xf2a9a3d7625718b703ab9d8c0c0a94a1ec46835a5760e587c4e31b3339300ac7</t>
  </si>
  <si>
    <t>0x5bf7db83366cc7931da3e0273a54f47740e6453fab612d99215bd323bea77365</t>
  </si>
  <si>
    <t>0x8d5ea808d1e28b802e7dc52f64eeb9d7c31cf75d6910dade1a08358d970a8d02</t>
  </si>
  <si>
    <t>0x63b7282853d1af415517985c7d75794468670b1646e72393d2efd25ebd8ce9b3</t>
  </si>
  <si>
    <t>0xd70b0189e52958e5ca98fd6f0550309e3c5e533a2a95fbd27fc2694a188ae56f</t>
  </si>
  <si>
    <t>0x658ec0dcab90f0280eb7bd294866253cdb6044d9783aa4f9fefa9b6467688b6a</t>
  </si>
  <si>
    <t>0x37ef7e9e71809be37143e3976bae7859268be3fac6728d69cd7b5d6d9cf8d24a</t>
  </si>
  <si>
    <t>0x6d689ddcf76e37121bb5396dfa568f9de6b3e4a00bd5519444d0c6aec37a6d39</t>
  </si>
  <si>
    <t>0x822ee5399071795d5dbfc057407d9f2a6dbc1624dd225147d3dcc34871f2a8e5</t>
  </si>
  <si>
    <t>0x75dc21af49bdb7bba924244f654e52abca285cf30e1ae063119e31c2cd08d80f</t>
  </si>
  <si>
    <t>0xf5c37cac5ac2b6267df7e722ecce013069d0cdf433e1fae05dae30e582172a0f</t>
  </si>
  <si>
    <t>0x7a1a2fd54b5336bc06454747a62bf34e0828f6d9f19f44c63c71dcbcafe0563e</t>
  </si>
  <si>
    <t>0xeec060e077a5da458015ca09621d10801cdb173ce02d6b82130cf25412420b97</t>
  </si>
  <si>
    <t>0x7cc750bf9148ddd0b30627cfc826f6e7c4b80e90c5b4fb8a91d0b96d30aa0569</t>
  </si>
  <si>
    <t>0xed01ec38fbef41c40f2ef012f6e2ea8b664dc708c0329aba1734fa6731635bba</t>
  </si>
  <si>
    <t>0x808f57eeda19494d00ab5b0b4894e1a8f2d4e4c14687b499cecff46ca5544b39</t>
  </si>
  <si>
    <t>0x5fcabf4acccda63ade02e82916f769423b1042624a2d043bc063824147dc60c0</t>
  </si>
  <si>
    <t>0x85e9bc36d0d79d5242bd5ac25f31056dd772e9730ff05c25501bb505ea015c3b</t>
  </si>
  <si>
    <t>0x714dcb789f816ac35be64687eaad26947e60cebee85ce012c0f7b18acbab37be</t>
  </si>
  <si>
    <t>0x921f26623f4b940711f7598a2fa5f9333d2a0ee6563e672b13bc6f791b9fe505</t>
  </si>
  <si>
    <t>0x8f79a8be49ba6ec5567971b1f4e627df398e7c04f0b4c9d13309826aa3742634</t>
  </si>
  <si>
    <t>0x95313acaf571a25a5f7e0df80d7bbb69e79251d4f00103eed97995480eea7d64</t>
  </si>
  <si>
    <t>0x97cff4115e33252ad8bddfc8bd4044c38a86e0f866d66701c9fb6faaa6cdcd87</t>
  </si>
  <si>
    <t>0x95beabf88e12be383d60ba92e1d9b6601bdd785a3799acc5ef57d1ce15e61820</t>
  </si>
  <si>
    <t>0x1d139cd46da3a3b5369c1c8ebfd29595e7955d1831d097b156d8b7b3bc7513e2</t>
  </si>
  <si>
    <t>0x9623f37973906de15347d021723d0417bb5f6407a4f128c9c896f627c4913846</t>
  </si>
  <si>
    <t>0x86d55b92761bdc2f021d8214850cca7690ba1e1b859f73eb2bd5e5ef77466c1b</t>
  </si>
  <si>
    <t>0x99ef6812603fba7d38fe5c192d77c3ae28bc6a19e1bb28252b0adf45515d9d49</t>
  </si>
  <si>
    <t>0x7b15f0c8cde55bc47bd054f5b489445ac5377c54cbfc3920c0e3b400942ae0a0</t>
  </si>
  <si>
    <t>0x9d72e52924ec3b64752299e8e42e162d2625468323d57f9a80c4d0b2d7971c79</t>
  </si>
  <si>
    <t>0xe79a9fb3bec77abc0b2e2a64bed4628d7f660a0c1087be309fe57ba8f20d0188</t>
  </si>
  <si>
    <t>0x9da1d2c5640b71745fffda6af256dc4ef3cfe7ef11fae912c924f723d7b00f29</t>
  </si>
  <si>
    <t>0x2283c4df21faeefbdac15b2b09574e64545840dd912c0bb3289710a1f91ec39c</t>
  </si>
  <si>
    <t>0x9db3b1201dc071743d70bdd2504d9a3fc998e118785bade97dba1452ba718bba</t>
  </si>
  <si>
    <t>0x0d6cc906168ca3e0f5fecd63120cc135d4224eda6767b39b8a301a3b45fa80a8</t>
  </si>
  <si>
    <t>0x9dbef804e6e07bc70e2656630783ef444564470a1473f88421fd931237f6c8de</t>
  </si>
  <si>
    <t>0xc8c56adf401783a9769558372c32befb8e350d8715da1d7c592d7592931e60cf</t>
  </si>
  <si>
    <t>0xafa410a89aba53463977612db02a44617668985dcb7e2dd2cc51f43c26089970</t>
  </si>
  <si>
    <t>0x036ca19c19e9033fe2fb7b0c061be4b98d968c7d79c51b508a8274cbdf216180</t>
  </si>
  <si>
    <t>0xb22063b37af108dddfe524ba8860a7294059699fdd3b812f4869e723c8706dc2</t>
  </si>
  <si>
    <t>0xf2db712ada8ae29d515ceb78d8d8a3ff3123d1faf635c47971ebfed0fafdf1b4</t>
  </si>
  <si>
    <t>0xb5f20a543e348aab6731bfa982e918d4be57b24e84ead6248f170d73eac334e5</t>
  </si>
  <si>
    <t>0x6fbe1f718083e7eaf4d9e33a06e031218f1fd716d158b6cd15d4b0f48d1609f0</t>
  </si>
  <si>
    <t>0xb75ce792840c9c67d4a21d387939dce4c08e89800c08da587bc1a3b6308cc7a9</t>
  </si>
  <si>
    <t>0xc1e8964db66d3dfd93f43bb6e24ef3a0f98db9b8ddaac1635e03d4ff339ffdc4</t>
  </si>
  <si>
    <t>0xb84294e5b21279eba28b90b0f9d8fe706c3e93ae019e83cee7a9a67d6fd5c5be</t>
  </si>
  <si>
    <t>0xb69e34edaf2ce39bdfb42bdd38cc2485db671071abf598016d2ab496dee7537e</t>
  </si>
  <si>
    <t>0xb8890faea87f9063f11cd4b93d3ae02a777f0ded61ff10a12773616385603dfa</t>
  </si>
  <si>
    <t>0x4bbc1b4da4ab98a28b76ac00b8bc338397946fee27a09fd925a437733e15e332</t>
  </si>
  <si>
    <t>0xb92e150e0c9f9e74c3cef8de7abf9efc71d76bbab0fe2161883cb0e86323b5e0</t>
  </si>
  <si>
    <t>0x37c7d34203f72c6bc6aacedbe05699b4fb85e7d6f3884410fc93c86299b269f6</t>
  </si>
  <si>
    <t>0x18d84a862b487336bbdbeadc0b2901e71321064e8a6be649e6812374b47529e2</t>
  </si>
  <si>
    <t>0x356baed3e6955758a6d2a05045238b8fcb3306b6b895103ebc5792a48d0f4d18</t>
  </si>
  <si>
    <t>0x21829f3459626c7438f39f3cf6a1a652c4a04160c7460d155a9226a11dcae774</t>
  </si>
  <si>
    <t>0x367ffb81a6d5cd95ad209f6ce31555a9b224c4a8715914ffab5b382c3f981142</t>
  </si>
  <si>
    <t>0x356268f89af5f48883ab2f7dfdd183e65b30986273b612c74e5f8b4d1ebd8afc</t>
  </si>
  <si>
    <t>0xfd55e0426d1375d28732aee16d6af07b8b832ff4e4f02ffbdfe23f847aeeeea0</t>
  </si>
  <si>
    <t>0x46ed4f7614f7b6f116b5d8c6f5be2b9164d5461809ebff2eae4a5fd6aefa6cd0</t>
  </si>
  <si>
    <t>0xf2002d62cb8db350438d1d7425eb0ac92c565d3049d5fdbb36417f05629b0c25</t>
  </si>
  <si>
    <t>0x5eb66f40d086f9b9c3d57c40aea26e82797903ca0089c80e1ab4ca6b2d650cf7</t>
  </si>
  <si>
    <t>0xe63f798af18e28bd3895d61862e3ebd802fc7c2c7541d075d2f2b490e3abd751</t>
  </si>
  <si>
    <t>0x85421682f587c07c3bc5d157197bcb90568d3fc19aef9baba45da7c4991900bb</t>
  </si>
  <si>
    <t>0xf194303076d8824505702f0f14fabfa8cae61f5b9835bb9230f7423e5cc6f963</t>
  </si>
  <si>
    <t>0x9987c883a6088f1a667e946a36d11b4fce66ddd2ca0c7d576c6cc4a2af86f4f8</t>
  </si>
  <si>
    <t>0xe0f48f350c812799e278147466e96feabde29a02eb561d38375e1a018a06c8a6</t>
  </si>
  <si>
    <t>0x9ca9587eacf02b77b3c9e5ea317ccac61451e5813955ef0e793ec18392aee9bb</t>
  </si>
  <si>
    <t>0x1301f4f2b809f70047b0ecd8e6c7b413d9a628578f7ff5f9ccda896010d5e1b9</t>
  </si>
  <si>
    <t>0xa8d61f7e8f5aec96df08f53ef378ed6a1a8d0c738e755c6d4e5cc4906c739d5b</t>
  </si>
  <si>
    <t>0x0e068bbd4d42c2d4da82e3cfed434a3c013b6210b2e25c2ab8fbae8e958ec167</t>
  </si>
  <si>
    <t>0xacaab7c49d83549a0dbba8bb5bac9a3c1b4d97b26dedbc0b1193d655e1ae8b5f</t>
  </si>
  <si>
    <t>0x99eeba8440463425c35b017e9fc59ea78c1b680557daf1b0dd4f6ee82c77da57</t>
  </si>
  <si>
    <t>0xec15ab2a8a3220d0f0a419052ec6a9d0901ab94c5f1aed2824bd73a9c8da9ccb</t>
  </si>
  <si>
    <t>0x75812d8c42bcd887ab035d7ccbbb97e244647361d6bcc1805c08ab3179c10c2e</t>
  </si>
  <si>
    <t>0xfd4f3082191b7237e9a2b0435654dbe5838ca94ebadba24b02fad9a16826fc35</t>
  </si>
  <si>
    <t>0x450ea1dd5120045a695e927f983be9be4d991215d42f96b6098914a621539212</t>
  </si>
  <si>
    <t>0xccb6888bc74301d2421c15deaa5a80014867ca88f95ec75218293391e6c5a827</t>
  </si>
  <si>
    <t>0x07654404ebec5a5afd0598f3a2da764cf9433f190a5d46bccdfc2f258457cce2</t>
  </si>
  <si>
    <t>0x80fa33f6c1fbfa9e2e15937b5400c2f7ab7e3f46f18566bf6e908c74441252d7</t>
  </si>
  <si>
    <t>0xbc33a04e32eda65ca87c265abee08709e6f5b21f9b3ae9b7efe9afd72114f05b</t>
  </si>
  <si>
    <t>0x6f5255a5bc5f2c1a892c52e7d8b51ed243d4b4d1aef1676b078681b801cc3334</t>
  </si>
  <si>
    <t>0x7f16725f9b4715cc6087c138d4b35bb2b4657edb1e6bd05bb5fe23290c8520fa</t>
  </si>
  <si>
    <t>0xfb90dab6da580cb957da0182e96da6bcc7d4741294ae8d94205eaff9f219edce</t>
  </si>
  <si>
    <t>0x5e87db3df15288b53927139f4576b5c8bb1b53ecc7f95a4c8cf48ae2053f7bfb</t>
  </si>
  <si>
    <t>0x3c10cbdd3708da3d36bb648f5eff530fd11d6ee8d244f9dca2b354cddf1ebc71</t>
  </si>
  <si>
    <t>0x12bc482e159571b2de76d497c7f73a6c9dbd6a76473606c31318be732a41e7c8</t>
  </si>
  <si>
    <t>0x3ec6e0bca30882024c32c35db804d11a7a4c449358b5cf6417245fb4c5af661a</t>
  </si>
  <si>
    <t>0x90f26d105e076bd63862b1f32a08e3ecee32de8a9e7e8a6bb95441ea3e6622b8</t>
  </si>
  <si>
    <t>0xc5015a64c3a1460af08f65d0cd8abd7231bf2624c39dc4e8e4ea0ad63ba9a197</t>
  </si>
  <si>
    <t>0x986b001a1f5c917134c6fe1336f5008de5d64941aa18026192c37b4ff255ebaf</t>
  </si>
  <si>
    <t>0x8cd2b5d6d1bc2a47e8ea57c5bd25c5f3f7371ca6b9c92d5d04714d4aa55f1716</t>
  </si>
  <si>
    <t>0x97b9aba0e309567709d6a55a1944027f5eb742a219d1c4cebcb639e5c73cdbfa</t>
  </si>
  <si>
    <t>0x3f2f560a11d0e02576c8393166a515309898832047f6b431f74288e4e8f9beb9</t>
  </si>
  <si>
    <t>0x2a5bcdda3e5cdd328465dc701d026b7beb510e62459bd650d8e3b54269aab854</t>
  </si>
  <si>
    <t>0x1cdd7048c4558d0b8cd8cfeee704a2be2189cc7506d1ec3b051dc21085253708</t>
  </si>
  <si>
    <t>0xaf2c1a501d2b290ef1e84ddcfc7beb3406f8ece2c46dee14e212e8233654ff05</t>
  </si>
  <si>
    <t>0x9a0aadc03627f353ca47b51c016873fe57abbb096f0909f184233e7fdf6f5da9</t>
  </si>
  <si>
    <t>0xf6b959d8409e5504afc9e648c98bf69cc9d66f3b7015d77ef7de773f86b19084</t>
  </si>
  <si>
    <t>0xe8ae7c85813ecce20f34e4c61d6cc1fb9f5dbdfd64e069231e5614c3de9a60bf</t>
  </si>
  <si>
    <t>0x3d1570d3feb5205253acf83470cc2cbb86516ecfb176e8232396f1c862d4b01d</t>
  </si>
  <si>
    <t>0x0de4e624f0b6b81f888e1504fd126aee302cd775d8f227e141c43c6b846ccf73</t>
  </si>
  <si>
    <t>0x1918ecce624e854c459302a13370d22598048ab3b9cf39da2b33f3472a9477f7</t>
  </si>
  <si>
    <t>0x93ba1283d5cacdfdc78d0dd299cdcf9133f2bac347963a079504f423e06946fb</t>
  </si>
  <si>
    <t>0x838c1f9c51c7917f22eaf66e87a5a213d1e570277a99e176c4c7dc5c2786ad75</t>
  </si>
  <si>
    <t>0xa37d492da2d8221d1d33e11b9a6cd32083d5d6626cc60f216cfeeaaed61bd325</t>
  </si>
  <si>
    <t>0x72ae1fe74637e419ab739ac133ab992c9b31f953b0a4a9d04ef1cdfe9a0f6232</t>
  </si>
  <si>
    <t>0x0660c7d15125ce3fb05a89594ad2af522139a68128c23b6c8c2cf1f785668b1f</t>
  </si>
  <si>
    <t>0x60d9392de6c6ae3f8ca8003cce414fc420d705c9a1c8051b9869b0b870d2ebbe</t>
  </si>
  <si>
    <t>0x63b8807db494f103050a01ff5b152ef46fbf913dd1070f3ddb9b1f03f53dc111</t>
  </si>
  <si>
    <t>0x9c10852a83c77204f255705e581c21ebcc28c021dfaff4c02707a4cee1eedde2</t>
  </si>
  <si>
    <t>0xd8e0380e1309b5a09b018db805c97fe61b292992c2d748fd9f64a8b6b9953c19</t>
  </si>
  <si>
    <t>0x61e6c6b06a3fb0a86b858f905a45808d46aff3ce694995246514c3bc0998b237</t>
  </si>
  <si>
    <t>0xd0d9c7eee8693d2b6748189745c02af224c0ec3b4a2e9b4d999452e8e169faa1</t>
  </si>
  <si>
    <t>0x1e0ab87fbcea928e0ba445bf237c376336bb536a9a87426f6ca45a7fbb49d7c3</t>
  </si>
  <si>
    <t>0xe6c3602ab1e714def9a13c829164e842fbb79964e53e84d930457e2aaaa0f278</t>
  </si>
  <si>
    <t>0x17a1915a602899cb2a7b5bd2456e839200b143eff699270d44876cfa77400e11</t>
  </si>
  <si>
    <t>0x35ade9031bb3c2b902070f036781d563ad12085bbb52c18ae6537965e55cf79f</t>
  </si>
  <si>
    <t>0x6cf91d6b510ab52e810333f9368777f0accbeb367801f33700752cd4aa810a8f</t>
  </si>
  <si>
    <t>0x63452c8d5d0aa5d1f5623cee950d6ffa61653fff109412e7153f0b2f20afe60e</t>
  </si>
  <si>
    <t>0x413b493729ab0c9c91a3faeabeb41e0b95d6d6c56fb48cf8830ed3d45296c991</t>
  </si>
  <si>
    <t>0x0ef977f804eeadcd509ec32b05ecdffd36a0de8ec18d8c903c7e52cf79a53981</t>
  </si>
  <si>
    <t>0x8b8a6b27368f08c4e658d758f20dedf7f5c788d0ffc685555834d56c7d889b1a</t>
  </si>
  <si>
    <t>0x85e9593f5614bc5412842b2bcf0241cc499556a14352b05fe68190db2ffa7176</t>
  </si>
  <si>
    <t>0xc42a38001514acdb7d8ae27e009000c5741e7b36ce712afc1784772229c5bc52</t>
  </si>
  <si>
    <t>0xff48a39a89d7206255b803969c802fc429aeb969802c68d445ffc11281ee0aad</t>
  </si>
  <si>
    <t>0xc8014cfe68b57f70409f8086023039c1ff78cc183353e4e65b5a42ffdb8f8096</t>
  </si>
  <si>
    <t>0xce271ef2a633de323f4f5a88e69007951dee116be5ce6b44e22ae14a5f6746d8</t>
  </si>
  <si>
    <t>0x6315a72214883c966fad1c8cd604f69eec90e496598bbe201db799efab363d1a</t>
  </si>
  <si>
    <t>0x7001767488dfcd78dae83b3ef84bface32cd91985248f6e467e7e7cf90bd91c7</t>
  </si>
  <si>
    <t>0x35a637d55d663d9cf88c69bb83fbc1c8a5050fda73596f872f8043fce830de7a</t>
  </si>
  <si>
    <t>0x360e827484aca0d9e4b055a216fad390084634a1e2390fd2f8c29a6f1d0dfb91</t>
  </si>
  <si>
    <t>0xe828f24a8f15a46ef9d56f45a05232e0d6d63256c223627e1c35f1d0bb321eed</t>
  </si>
  <si>
    <t>0x6b558fb42244be272f5a1c53890766cf01816d8a069a7ec55ff1621f35c22a30</t>
  </si>
  <si>
    <t>0x18a73daaafc9b5f84fc7e66018c4614a70c1347ed9b510b59b773d90de183c41</t>
  </si>
  <si>
    <t>0x0bf586859a14f1056bccceae8a0ed2276f0d17c84c7527243174a7efd932eb85</t>
  </si>
  <si>
    <t>0x2b11131e35a65abee6b83d6d65831fa829af6ff41b85204bcceb5a6c9b3660fd</t>
  </si>
  <si>
    <t>0x162500459357a481e7f0929b83714d33f6c7c80d536bc9f652c37234b8a0e565</t>
  </si>
  <si>
    <t>0x168ffff2339257500532cf26da358234e301415e0ec7640e4de8e66caa86e11f</t>
  </si>
  <si>
    <t>0x184afb938d8bdb92ceff8c2e536a480566ec184364a5380f5eafdc6d89685a58</t>
  </si>
  <si>
    <t>0x599e64093d2a4e24120f6e52cea2fb5867a7b014facef02a8d2d9d600caf9dc1</t>
  </si>
  <si>
    <t>0x329494b733737ae0ecd054c33ec23d7e54b03e5ebbbbda73a414b0c1e211a2bd</t>
  </si>
  <si>
    <t>0x4f3112a96094a8932bba53399864f9e988b7b67672ed9c1431b44152a9267594</t>
  </si>
  <si>
    <t>0x5c5ffd3b7250cb13b7db5e33de2d427a960d5a9b7a8cfb6beae2ff438d14b3e5</t>
  </si>
  <si>
    <t>0x4fdbf9cbdab58d66d9766cd9434bcb6aef31208daf51eed4a8eb40487cabab16</t>
  </si>
  <si>
    <t>0xcbc6132eb8a0d5b9d215ad3ecc569aecac41d7b872c659756855df652cfe9912</t>
  </si>
  <si>
    <t>0x7d910a95eee6e77250105428c672375bce546a6fde8930546d48e4b02dcc7e07</t>
  </si>
  <si>
    <t>0xd7e04edecf4de6adb5ab8dbe6598e7159a23904b359a105cd64be7ba0f2af910</t>
  </si>
  <si>
    <t>0x9a347b56f06c9c999d531d8e9df6902bbb1d0a817a3c11b5762f030c194dce8d</t>
  </si>
  <si>
    <t>0xe3ebc242d3bb1ae3daee04df35b0245d20239da7ec240911f8051a5a8bda8cf5</t>
  </si>
  <si>
    <t>0x8b6293424565d97d101eb04d2df9358f92779beeb60d31deb69e60a4edbe1822</t>
  </si>
  <si>
    <t>0xbb8cb92b25079653593382eb5ea17c16569026a04f2127eff6647aa6a09741c2</t>
  </si>
  <si>
    <t>0x72651453665971cec43163dc08e298fbff46b2eebae13252f4e12a1c701e459c</t>
  </si>
  <si>
    <t>0xc316bbbcc84de6118fd82261cc8d40ebf1d382b25d0d91052f89858e0bd9506c</t>
  </si>
  <si>
    <t>0x86b1ec315ced4333ce9854ab2cb522b870a816738038f429a52eb48325896ab4</t>
  </si>
  <si>
    <t>0xc4537281d4ffeef91999d4b69068d2476de61b1bf9a21be40dbbea3bd286943e</t>
  </si>
  <si>
    <t>0x52147a9931a97f859e866b7cb8df9c600987bb97b0eb7a0a38e911738e514c71</t>
  </si>
  <si>
    <t>0xc4aa1294925d9ce6cf8ff96eb7dba813502df5d87dcb94b0ec4cf4f4ec7e78ad</t>
  </si>
  <si>
    <t>0x5bce9799ae2328ec18dcf0729d7402fab64ad7aa4d5b9eaf7fa617f786f17d48</t>
  </si>
  <si>
    <t>0xc6c1b3640eda04340c6aa332edb760d2ef59e934217beda2c90e7c206296507d</t>
  </si>
  <si>
    <t>0x5d5de851d34a5826abd24e9c78947a46672207635e9a3f4c23a3fe3ccb0d1e06</t>
  </si>
  <si>
    <t>0xc9d035a275a0b1e034c51b89bfd6e2b0f1aa0ab45d1c0817360b2b7aee8fdb5f</t>
  </si>
  <si>
    <t>0x651156deb3576cbc0223b81b6aa0a06679bb8ca97eec198ec2d02e7558290ce4</t>
  </si>
  <si>
    <t>0xca5bc21433202a2213c5b447077ca0d18065794cc36d50e5133bbf4747eebc66</t>
  </si>
  <si>
    <t>0x95b4ec3f37ca4f236714e6898a8b47c1fbf2b13c31e34de12da83db6a25880ea</t>
  </si>
  <si>
    <t>0xcc5a5790084e2f397ba35e81fd74c1cd9fb0face0080e07b3b45ae37fc4ec514</t>
  </si>
  <si>
    <t>0x019cb334812965405924cbe6ec49622fc8eb5df7f77275e1b3c5155df2162164</t>
  </si>
  <si>
    <t>0xccdd6b20d0825bfaa24647786935d5dbb47ef51754ff989e37562e9134b3717c</t>
  </si>
  <si>
    <t>0x6ddbe2aef2e1bd92455816600d4c48995876878df3e97bd0dd3bc7043a3c6812</t>
  </si>
  <si>
    <t>0xcea678207d4c32f43ea6c06496cc426497e94734092d7c06efcd17577f9f261b</t>
  </si>
  <si>
    <t>0xb8a32a26a8931e26f92507c3dbb5609021d22c8b05245dcf31ee5f005ceaf66f</t>
  </si>
  <si>
    <t>0xd271150747438fd5103df7c2b52ad2f5eb66d5018b882c9aee5c623c07dfc2a8</t>
  </si>
  <si>
    <t>0x2c54da9b6a95305e5a824a35c310b8e3444bd62412b7d086cda51bd4b8b0cb37</t>
  </si>
  <si>
    <t>0xd43e71aa1a905cb66509d99c7663bdda1145bfc0f7b36b01be7fdbbfaa0e92c0</t>
  </si>
  <si>
    <t>0x85a50cd8d135a3ab16b4ed356816a6e8e06ebf4bf69cb15445808c869296d422</t>
  </si>
  <si>
    <t>0xd5e63c1774ba778f4e7fa809d3b62ae71d7d0c44ba7e7efb6c484ea774d3b131</t>
  </si>
  <si>
    <t>0x23f62cce34db795bf8feae344c71880e5d350373438c93bd1a37bed467c52f08</t>
  </si>
  <si>
    <t>0xd78d1f1b763681eb5f2149357a8abdec327fda68be31023b0ccfb1e5b89257f5</t>
  </si>
  <si>
    <t>0x5833afa29911068c9302d5026f7f10c205a7a05e29162a6d97742e2839cb8954</t>
  </si>
  <si>
    <t>0xdd710612f492bafdb330368c38aa6865bb5efc5bc57da8d5a33c4ebbce3de598</t>
  </si>
  <si>
    <t>0x6728110b90af6b63cd8afa1a4e64b2f54b92e8077531daf3d260f6942f9f059d</t>
  </si>
  <si>
    <t>0xdf6c212ae10f752caccc1c91d60d0b2a4120dfeb5ab84821f52fd8c5c7450953</t>
  </si>
  <si>
    <t>0xc4db2029b8db9267cce80f2b55c66d9c3b9c2883e3ab4206fa77412b29853532</t>
  </si>
  <si>
    <t>0xe227932b1ec2d08c5412baff3fa367f8ca73be1834c8e04718600029289e690e</t>
  </si>
  <si>
    <t>0x074ea466acecc0612264fd67d756102543b9374bd4a5d9c75321eb19040319a8</t>
  </si>
  <si>
    <t>0xe24f9f378e08e3968937ce042aa145808c7617e4e015827b4294cb8795772166</t>
  </si>
  <si>
    <t>0xb2600d74fe55d888fbb53812b477f19728227350d5d772736e6e71ab1ed8dd87</t>
  </si>
  <si>
    <t>0xe3396c63429a4c7306da0c83e9710b36e74f53bb0c0e816bdf7fab356ee63556</t>
  </si>
  <si>
    <t>0x760f2f8acd093eb73ab5fc5f64a7908276370058d4b6b34d2a7fdd4b600b4882</t>
  </si>
  <si>
    <t>0xe385b06b1d44c911e709e2c5f071e3efc2a8f28aaac07419b4e568896df3e35b</t>
  </si>
  <si>
    <t>0x509911024426e33c6c6ec7e5a4f8fd995423786ec8eb47100c15b17d90d7350e</t>
  </si>
  <si>
    <t>0xe922d7ec43935fab793d0857fa400aff0554d02ca1b074e2c30c45fe8417929b</t>
  </si>
  <si>
    <t>0x36f6b4d8f294d8d02adfa415786506b9fdd75ca66a214ab3ae92fcfbebb27bfa</t>
  </si>
  <si>
    <t>0xec94f89f69058173f4be7f8834ba6c00acf35b8b90a5d40e96a5de70a71774ef</t>
  </si>
  <si>
    <t>0x3c01094ccb25d1b03f455d1eee5a6e400ba9230f8b15108f0592f238f3e434bc</t>
  </si>
  <si>
    <t>0xecd44198cdc0163446da71b4b139227e717230f4fa95d9beaf2d00f8913903a5</t>
  </si>
  <si>
    <t>0xd961bb5d504215c89535821c223e84d3e99f5405f2b6178dcfc16c3f71d492fe</t>
  </si>
  <si>
    <t>0xf320b1ad80a99ef076b7b55fe6541b0661cc12baf0641557b6c698a2888cfef7</t>
  </si>
  <si>
    <t>0xe8c8174599aaac949cfa671be9a8581415df8e84ed928a583bf493adbaac728f</t>
  </si>
  <si>
    <t>0xf6ad5e082542c6e867cc131b6be2b7459968c308eab4fdcaa5ffc3fffdaa9515</t>
  </si>
  <si>
    <t>0x0cbd78cd01b5d8199fca235a3ac1b1b4519787bf53ffe6575e484dbb34551331</t>
  </si>
  <si>
    <t>0xf8adcea425f904ee3fab98d78cd9149247e337a865b7428e30acb105b5c652e3</t>
  </si>
  <si>
    <t>0xe09deafc26a61dce704aeefe32e185b2c7d13872af3cb3acfdcf501bf96016f1</t>
  </si>
  <si>
    <t>0xfef202e787f4d06d9d6dfc30fb60b9bb79e27364f498f1fb898c495066c53589</t>
  </si>
  <si>
    <t>0xe6fca5afea3cacd81dd36bc25ff8e83ab4765542d7ce469143f1e07b42aa401b</t>
  </si>
  <si>
    <t>0x02f048fca39ff749e5746dac44931871116c2428d4093185f71fda7ac36b07c2</t>
  </si>
  <si>
    <t>0x61f9a765f0d661dca43db99ef614457c1980088b21f381516eae3437c92377e3</t>
  </si>
  <si>
    <t>0x094492f2ca36f9f111e74a68fc30e984ec8351f6b1bfb5939a7c3b23b6e24640</t>
  </si>
  <si>
    <t>0xd476d909389a43ea82b961290b052eb3b138d7b57244381c6aa826f20caff5f7</t>
  </si>
  <si>
    <t>0x1a0cc4191c733053fbdbfab24de69258646f284b98cebbff4419660340ad4d5f</t>
  </si>
  <si>
    <t>0xe3458e3722345432edcca4eb18d4be202f52bbba89831275732a2c6972486846</t>
  </si>
  <si>
    <t>0x1c6b3f4b4447377a832e47aead11928383dfcb07ef16a1bce95049c4e2ed8910</t>
  </si>
  <si>
    <t>0xb9050b5bc04d3aac0eb7c1af34a3c2d130871f67bb88848d62c324a8504dced6</t>
  </si>
  <si>
    <t>0x256116873bf77cc1b91ea8eef935663f7841dac46348d6f00b27e8cdfff22aae</t>
  </si>
  <si>
    <t>0x77d4f24a12c25cf8a1def7307f5819c51e021216ecd855e8c6b540065b3a515b</t>
  </si>
  <si>
    <t>0x27f85213559600d4487c35e1d99e803368734cacb982bb6466eaea5e4b03f0f7</t>
  </si>
  <si>
    <t>0x875326df1363d65074e66f585c33e9b0ebbb2e357f2f3232d213ac07cbed8cf0</t>
  </si>
  <si>
    <t>0x28818a7868063d37a1f44d7681e82dfc4b065e8895f3c0584a6d2ee8b1fbc8e2</t>
  </si>
  <si>
    <t>0x40335d97930667afb8188c94927b0d04c791ef85c71ed77ae50da5888e325ee1</t>
  </si>
  <si>
    <t>0x2c3ef6b15c360f471ddda239855b4b12f7e8073003a1544c11c33fac595f12d0</t>
  </si>
  <si>
    <t>0x9742f362baae592f45b32575cd92ac078bb7518b3fc5fe21891b7949541229b9</t>
  </si>
  <si>
    <t>0x2d6257e55389fdb0be68a0b57f840dbfde21a6f0b85f04b346d4cce74cad4c4e</t>
  </si>
  <si>
    <t>0xbf02052fa831b9dda41e9e6b5dc8f3b2231f42487abed0e60ed3d02b5c0649a5</t>
  </si>
  <si>
    <t>0x2f214a025c9ca55ee73c6f5d3e59708be801057ef0d18bcde3dcf5131a9e9fbe</t>
  </si>
  <si>
    <t>0xad858cee08a3b84a50c6651e7481eea2a61d74ad4e8bdcd0a18f530e327c5bf3</t>
  </si>
  <si>
    <t>0x34ea674f40d3f88ea43579341e79ede090f94d690f37724d6ba48761eee1ee76</t>
  </si>
  <si>
    <t>0x18f9e085dc4b9862e241eb5371a1f48942aa2c6b5bfc77240cccb084e88d66f9</t>
  </si>
  <si>
    <t>0x4b2df36280685ccd623c3f1e2b407e457c4b7343440859748a645f6323fc823c</t>
  </si>
  <si>
    <t>0xff5b071e628a91fd84aec25b09e9fe205dfd5073013ed6f0ea7af63d757e1b1b</t>
  </si>
  <si>
    <t>0x51eada99dd013a2a5558f74fa31eb33f4c970fef748c29697ecf4e120d4fa65d</t>
  </si>
  <si>
    <t>0xa8eeb916a20acd366a03cc599fda66c89b31b9444bcf39dc722448a64c2c5853</t>
  </si>
  <si>
    <t>0x54b969414c8ea7e17251e91705a1f99de8384db872b7927b52f41a7db8c0c948</t>
  </si>
  <si>
    <t>0x836795864e887de2d16b0fc9038bdaab277890184562d8d7c8e25a59182026f5</t>
  </si>
  <si>
    <t>0x5d3b2ef658c54f204ccce4f932e5ebe4cfdfcdf69069293c9b41e47020fd5518</t>
  </si>
  <si>
    <t>0x078c4a41243394a23951a4826b239b7c35fb8063dd6dcd613c6ea3fec0d46e3d</t>
  </si>
  <si>
    <t>0x67132c20df5f37df7f517fa33dece76e6ff0e2979bb1ea228cf9c3849d023d6e</t>
  </si>
  <si>
    <t>0x6933664b398af9b1821412b4eaf842c37fcd455bd27c57f90acfce51b96bc6df</t>
  </si>
  <si>
    <t>0x6d2e13a860db5cebca0fa7229ad54faa1ef56934864a3923d6dfd7551e10dcff</t>
  </si>
  <si>
    <t>0xae98a06f4f444c34bfd134db62325fddd64a1fe5857b20f8283adb91d334af49</t>
  </si>
  <si>
    <t>0x7c4a53da83277783af4ef657960cae923297f9a268a034405e67cc7da9d22f9b</t>
  </si>
  <si>
    <t>0xb66351d2a29e2b2b4434ddb4d5ba39439d88b24b9d29d91a6578f5f84660ca63</t>
  </si>
  <si>
    <t>0x892df8e363892fc7e2e9ac1023318bea43d70a83c367fee2e59538ed4d770dc9</t>
  </si>
  <si>
    <t>0x988b2819155ab83d9066e90cd457faf065555667612b8deb5299301312f87fa6</t>
  </si>
  <si>
    <t>0x8acce75efbb9a697b3bba953b2a9999faf555f8ced16421033edeb548bbb625a</t>
  </si>
  <si>
    <t>0xc3b84c52820108a59e9dc7bf314b519110d3e525a5e5ec7467fc2ddd993cbc2f</t>
  </si>
  <si>
    <t>0x8e4ba4ae7603ef9c2ebb3b11caff28969627b84ed67dc7897c0642e4cae67415</t>
  </si>
  <si>
    <t>0x66ad5b480ae3bfdbb8ddcaa5c595555f4c19bc67277bc0d79b10ea7b7ee4e4b5</t>
  </si>
  <si>
    <t>0x9484bbdaa3252169d33d0ec4684f5eae0460be6b4899ff5b8c93eaa4c0f64752</t>
  </si>
  <si>
    <t>0x8a222378b6330a7af36e4a9720fc4dd52087d84472c186b7a41d48f83a136460</t>
  </si>
  <si>
    <t>0xa1dfdda16f3b5546479395bb19964d581484bfb46e3e871d912c5a6fd9b1510b</t>
  </si>
  <si>
    <t>0xda3fbc672c6b2f85dffd8aeabda8e58478a484acb16aeb2000eb9bb58651d5cb</t>
  </si>
  <si>
    <t>0xa2ec5360b11ddd92486a92975eb768367eff08cf242a9562f3c106fb9d271332</t>
  </si>
  <si>
    <t>0xb1decbc3dd0c0c1358a8232dff76279eacd20665c2294dc74dcc8fb484ff434d</t>
  </si>
  <si>
    <t>0xab1e0e02fed54dcaa919331ff950d25bd4c9a8653b5ef60274df5abe5f2cd98e</t>
  </si>
  <si>
    <t>0x2f8ca1d50c0032cd9354b75301728504ff85db9fdeafa9eef0cb0187f8b1bd6a</t>
  </si>
  <si>
    <t>0xafe12dbc0e846eec9038e954ec5f5ed7082f73a33370d7bec3e556ef2736e32d</t>
  </si>
  <si>
    <t>0x7b338fb875c7c5cf21acfdb818bb04b96d802869f477ce937646650effdb35d9</t>
  </si>
  <si>
    <t>0xb09f1863751658dc8380f041e8a52d279b7ca6c1dd6ff640f6c0b554dd346d84</t>
  </si>
  <si>
    <t>0x9c6d69b902aeae760ae0529bfb38c7815d7f3b6baa0be6746fc82e3b09583f90</t>
  </si>
  <si>
    <t>0xb7b9ea0b48681ed8bd2e9a9d50a9f0fc2431cccaa88e50f61223ca58709f19d2</t>
  </si>
  <si>
    <t>0x581bdf3a7be27838ffac139401b8ed3f78326147c298d377dd929f5cba50c012</t>
  </si>
  <si>
    <t>0xc1331ad53c1e14e93ab605ec318679c224edd8124ccc2185a7d135fe2cf08d60</t>
  </si>
  <si>
    <t>0xd0ae622dd5fa0a67d3dfab3c0cc9d59a1523ad725fb9193d0e4edc7bd0a6af6c</t>
  </si>
  <si>
    <t>0xc1d18f78b62483a7a7d4a405df75cc3081ea71e52d201fa1c41ee0924b71b1d0</t>
  </si>
  <si>
    <t>0xbb4e90afac0b7b6749793f22817abb2325414c3c08e13f89d091a6e9876571cc</t>
  </si>
  <si>
    <t>0xc28c7ade2b0dcdc09b3291dc74a77e12c1d2cf8a36605ee52a886661b8cd5e27</t>
  </si>
  <si>
    <t>0x63ddf8d5864c0dcf6d35307bec48232f36c3667e7b32842203a3d1d26730ed10</t>
  </si>
  <si>
    <t>0xcea0d8f5cd35f07baa040ee2bb6a2a49b3f402904e61107b36be1687987ada9e</t>
  </si>
  <si>
    <t>0xe6e7a3815f43be46de07069b77b8b196aa8d8b624f2f630f3fc64fe59c237120</t>
  </si>
  <si>
    <t>0xd0f5ef234aa3b6eeda9dba5718c2c764f1e279f0179d0f55f4116eaada72c566</t>
  </si>
  <si>
    <t>0x5847bfad68ab5a4c04d7b41f1fd3954426deae550e052dfd319f544bdc4af62c</t>
  </si>
  <si>
    <t>0xd2782d231e22f73f54feb48ffd021399878c78f7063fcae8ab518a0732f41481</t>
  </si>
  <si>
    <t>0xe94e01e515b4c326c5c3c6a18f7cc8051a05a974fc6f3c341f8348cb2fdf681f</t>
  </si>
  <si>
    <t>0xdee5d1187514f84ca2e8b9069fd31f82fa15c54f10e0b54bef6267882962420e</t>
  </si>
  <si>
    <t>0x2fb8011e830d2560640749ea2d4d3b2a292d93b3455441dd32ec7a91ac365063</t>
  </si>
  <si>
    <t>0xe3322d2973c9f9e2b60c8925d84b6d9e38015d8c2cafd8b5b0a3be013b88f572</t>
  </si>
  <si>
    <t>0xbc03195c38b2213c85a924023f19d6a89fd9694dd29c2451ca94622d05e7f3ba</t>
  </si>
  <si>
    <t>0xe7b51464f6c121f7c46d313e0bbf971ed6f073d9267fcb4caef575be42a19cda</t>
  </si>
  <si>
    <t>0x2464202db55b90a03e1eec061fa1ae6fee8b23f1ec23c9503cec21cbcd08236e</t>
  </si>
  <si>
    <t>0xfa57f5e376ce5d6dc6a7072003b9a28aa44832c0a0f852da25e595dca18ccccf</t>
  </si>
  <si>
    <t>0xde709644796d241534f5634f98d078fe406d273f9458626cc9c8b82bd33aa1b2</t>
  </si>
  <si>
    <t>0xc31de103a6eba5a9b9bd99062d29b5b7729acb30cc114d39027c379bb02261b2</t>
  </si>
  <si>
    <t>0xf256c8215a4fa29b11dadaeeae161d989c4c2c7625b746345b1142824ebec56a</t>
  </si>
  <si>
    <t>0x8c7993acc4f7513c5fbc8bde574b8415dadacc6ac1089adab7a1e833b69077bd</t>
  </si>
  <si>
    <t>0xa8aba62e86026d6cc1d47d501ee489a23bf42552e2dddd90aeb078e4ce5807fc</t>
  </si>
  <si>
    <t>0x954975605961546a831a2630fb57f23f73aa800ad9dbab4d9417e4997832d270</t>
  </si>
  <si>
    <t>0x04dfc0c15c93293f5e9d0ad4df1af9b45c008ca5f4ae4b55dd31afbef603c0c5</t>
  </si>
  <si>
    <t>0x1c92b6b8a12085fddf86b50610aec47ceafd61d10be2a57ff76240f949c7fd9c</t>
  </si>
  <si>
    <t>0x8d59828d2b15531ec252f7118e584a6148293e0ab223c4f8abc6f1f62395c121</t>
  </si>
  <si>
    <t>0xb4b53940dcbb6bb47c4feb1c045809ac8e40f200a2637e20eef068db64fcf583</t>
  </si>
  <si>
    <t>0x063d1c7703dfbfe3291e55df6b1e22f13e547ae8523ddcbd74bc88d56d164402</t>
  </si>
  <si>
    <t>0xde6d6f9798f5d6fadf3fe065ce4eae8d049380169251a921c8b3a592684972e8</t>
  </si>
  <si>
    <t>0x71befd42e1e2aed947c80d853534460c0f342d13549bd1f028682216da330d10</t>
  </si>
  <si>
    <t>0x7ae3b39f9b2239fe48d0fd332ab79ee6263ef37f49ab6dadf4910ed690f4e329</t>
  </si>
  <si>
    <t>0x28832d65d9e95dcfb5b77d8d465ebe3f2b19df39852233ced7ca40215a0e778f</t>
  </si>
  <si>
    <t>0x1668cbea3df4ee658678ca511aa4768044f5e372b4437fad14755ddf7097e37f</t>
  </si>
  <si>
    <t>0x91ba9cf00d153505a8cfde895800a9005a0938f5889842e7000cc31e278817a5</t>
  </si>
  <si>
    <t>0xe29125e1547447e9150f829c191e11a280f777ad67da37adb6d38e8d1a32598e</t>
  </si>
  <si>
    <t>0xf3ac51e17c33a95504d672f5ddb76d743cc1822bacd42220f14a60eb15e34ef3</t>
  </si>
  <si>
    <t>0xb5aa4a2bd0c1da357369e2be1a22f2bbed41b1533a40912e74ccee1356348b05</t>
  </si>
  <si>
    <t>0x2e5ac0665b5ad72271649bc16dafe3aaa9681de861800d416445dab1380d5c9a</t>
  </si>
  <si>
    <t>0x84982dead9a8cd55cd5e29a1d91dbc01d21f02b811d2158e34c4ed01327b4b03</t>
  </si>
  <si>
    <t>0x34211e778319c75edfecbf31f9ff26fd328def1c4dddc4f658910bec7bb7aaba</t>
  </si>
  <si>
    <t>0x05467737e012a5dbb0e0c03c689f9eb29c12be8332d0d4560a647027b95a2c1a</t>
  </si>
  <si>
    <t>0x9127286aea51d536f68c7f92ddb8e34b1970d13e3f5d02ac6258decbe48e2696</t>
  </si>
  <si>
    <t>0x5db2ae78a755db8463edaea12b14cd943d707abd7ade63c98c7119565ba9ec58</t>
  </si>
  <si>
    <t>0x86bbad3779e49c14f683ff8680fb77cb8d85fe2dfcf926440dd28643c4c5bf5d</t>
  </si>
  <si>
    <t>0x1313691eed9abf84d3b18984bfc9f2825d7da2a191a4f72c0496d3b6ee7c9683</t>
  </si>
  <si>
    <t>0xd52d2ce2aca3555ab29a95c5ef5e0cbf0742b63ba090bc9eea78a4ecb4e48265</t>
  </si>
  <si>
    <t>0x986851e9e9bb397c6cb13761dbd4b1fab5025f1d40abad9e20253b1d5bedf164</t>
  </si>
  <si>
    <t>0xabf929db7b44b9962fe4cc6c13e8583be2f5f57a32f576f07e450e4d71d71698</t>
  </si>
  <si>
    <t>0x5d4d987b71c470f747f0b01ab624f088d11548d61115244bc72c4b26b8d00156</t>
  </si>
  <si>
    <t>0x494e7446f7356d624905a1bcc9afd0db8188f203ddf1ebd56ee1b632541cd810</t>
  </si>
  <si>
    <t>0x07675a8e6cf405d4e23aed2e47ac690a5b7635ef694c94ec058c396878a6e98d</t>
  </si>
  <si>
    <t>0xe58ed7ecbe198809e8e457019cc28be244c56131850b0169bab40235217380df</t>
  </si>
  <si>
    <t>0x0a08ca5241a0428c0708a00413f683fd2937616ca2dac0021586445d59cebed2</t>
  </si>
  <si>
    <t>0x7108cff24a8839fe8340e8409036985896845a8353cb2cceddc99d2f96035cb2</t>
  </si>
  <si>
    <t>0x0ab822f3efa18b1143906d97e09dc64aa0013de8a89ae6307661d10c3dddbb81</t>
  </si>
  <si>
    <t>0x47da5d8b0250f20806411e524de617e70131a030aa21877055683c928dee75dd</t>
  </si>
  <si>
    <t>0x2df1051dc378bb7dbffc4ba4f587da5c12ba8aa67d7b9123f80ccb935f6f8ed2</t>
  </si>
  <si>
    <t>0x208834d982f58b2a7db068760880edcbdf3a19697c771dfc39df2bb1a5d58975</t>
  </si>
  <si>
    <t>0xc4e9c000f686f58174c279caaa4dc0292fdf31c56f7b766ae6b6c0a3817a6acb</t>
  </si>
  <si>
    <t>0xa553050606fe906c76466146af47e935c228a1d0ca797ec714e5c54987d5d1ac</t>
  </si>
  <si>
    <t>0xc99cd971716f162be012fc1d91549e26e3d1adee5b14851b49dca94c05191514</t>
  </si>
  <si>
    <t>0x260289e2cf708f3e5849739d4a36c765bb9e4166fff29d2479fcc432095d9a55</t>
  </si>
  <si>
    <t>0x138c6d684c363ae7bdcef6069ceebaa0739c98fcb628e6d58af7832f622e3b27</t>
  </si>
  <si>
    <t>0xad7adbdaa7e5f2fa4fda48260dabbd45eaa8e86b1744a6c725d0a29ab1627903</t>
  </si>
  <si>
    <t>0x1dfacc453cd4edbbb4c43170c8dbc3b6f5cfda6436a7819253fc3319195e03c7</t>
  </si>
  <si>
    <t>0x6e888fb887bd15302ed661e1e6f392a1f9b0f2b3582fd90479e26025b3f75917</t>
  </si>
  <si>
    <t>0xc383ccc5529c7502695e217827bf841d711e5f4175269043ca539728d585f7d7</t>
  </si>
  <si>
    <t>0x6ce76301da9fd23f1151300455507e9a5bdca7371e016a684b782bd06021e095</t>
  </si>
  <si>
    <t>0x998ea23c68a9357defc5e90323eff22705678ee6c3fdd3da99d9d778025117b8</t>
  </si>
  <si>
    <t>0x2b1ab8efa5724283519363bfa95a060468d4dc3aa8c382a16a13ccc06c1b2f1d</t>
  </si>
  <si>
    <t>0x1fb1a231f8a14560e70fe170d2da53a501bc3831503e05ff113575ef8a9c3f07</t>
  </si>
  <si>
    <t>0xe10137d1d029424f8953514d073c1c7010158c72eaf89c6ab27f11d7cee38fd7</t>
  </si>
  <si>
    <t>0x3f6e9860f79251f6e2a159915ad21fe363cde3f0fdc1801d9f8ab9d993bdb1dc</t>
  </si>
  <si>
    <t>0x2636b86a73d1acb10eaa6c8577627466c59087d0c005bef6c0144f43d5997e0b</t>
  </si>
  <si>
    <t>0x48b8a438e35f7bd466cea7aec5e7587e96c86d00f6789159028352a304f0ceac</t>
  </si>
  <si>
    <t>0x832eb7683d3e22ffe2cb0dabacb16b9607ad2c5b416532139d9bb61106c829c2</t>
  </si>
  <si>
    <t>0x959d528e1353256c0525c72ccff550c627aff0f400c3be807d7b203be3e61598</t>
  </si>
  <si>
    <t>0x9417f9939070cb4899b263c6fb838ef3cde92b5bed33c1ba325582538373f80b</t>
  </si>
  <si>
    <t>0xbaa9867dc87a4f633ce93c70b0d54e5cea322ad2d3a63e8bd720c4d431a355a6</t>
  </si>
  <si>
    <t>0xd6b6fa147b33544ec0dca560d1cb05f9133aa0089b715bbe2398b7b75c7d1085</t>
  </si>
  <si>
    <t>0xc25e42a702d1ae1e2533b562586667cc37777df7310996727d8596df2bf7736e</t>
  </si>
  <si>
    <t>0x567fc957cbdeb0deca8630c6cc1bfd0dcffca2d1be881e21c8b8a73b14021871</t>
  </si>
  <si>
    <t>0x9dfbbac7c8e5fe724cfe86ee42de9804a3e5d21ce6006b40264e084edbd73e47</t>
  </si>
  <si>
    <t>0xc33a0d407c4890b895cf8181f6015c15a28e4879af374426e8ba828933503426</t>
  </si>
  <si>
    <t>0x27b9dfec7ffa40ba1fd0c2adfb932e43e532c5857de5d7f3a978162d720bf553</t>
  </si>
  <si>
    <t>0x587f6056994632002d8ee38ad243aff73b4d4097bff02806a9a7ffcb8d1c6061</t>
  </si>
  <si>
    <t>0x0c0664ffc9582093fa8f55c99d74e5d8e85b445d20fd0f66e23cde6ae0b27db6</t>
  </si>
  <si>
    <t>0x55440835991ceffab06a1f33871ca2a629d99d6fa73a223e46cc10049a374113</t>
  </si>
  <si>
    <t>0xbd77cbd7d327fb9558b522fe33b4a2b86076fbdc827578451bdbc72ec291eb90</t>
  </si>
  <si>
    <t>0xaa1b4c772e197b47f50296c227a5cd4534e71b6b28f3f46d94b38ceb388c8b19</t>
  </si>
  <si>
    <t>0x3acec3332484144c7d4c477b43dd3f8d8aceb0c0cabc530f14ea6cd6feb462a3</t>
  </si>
  <si>
    <t>0x4b954dcab143fdfc69abb886271a7263e8c4087709a92e0e862a630cb5cdd39c</t>
  </si>
  <si>
    <t>0x67c487b8c936167f21def15bdb7e9d509b3e8b4904f83f6a5af5c1469d796a26</t>
  </si>
  <si>
    <t>0xf36241528aba88d5358e5c570af4c9c8f21ce62a770ae8d1ca533f8c24d931c3</t>
  </si>
  <si>
    <t>0x3266c8dadb5dd84b3cbf4e2df2481d11c7003d72dab67e044509d52a738181c4</t>
  </si>
  <si>
    <t>0xabd5da0e588baceac6491bd7caf22f1f01fd118cc2c62930ad0368c762973861</t>
  </si>
  <si>
    <t>0x828902ac38342382a49eae46c036913f95fd7bbe99bd5189aa28434450c1d27a</t>
  </si>
  <si>
    <t>0xfcf4e56664495a60d4babfaec40badaaa016434deb6fa42d0c3a6d41dde5803c</t>
  </si>
  <si>
    <t>0x57a9e738f32676d89946102c88a0f133f0bb301f1950d7e06b6bb776fb2a6f7a</t>
  </si>
  <si>
    <t>0xc439aec507b0e59ca4eb84ea78f894c3f95d9b206d43558d296ff1b0d4eea4f5</t>
  </si>
  <si>
    <t>0xbb1885b1c8f2705c5d0bff35d249d810a591dace7accbf8d5ff5f0352a5e7b7c</t>
  </si>
  <si>
    <t>0x81fe04a9110cd8a13fa8f39f128e7b21a81442e65c73a20de56f82b9eca38972</t>
  </si>
  <si>
    <t>0x30f61a0bce1e6843d89bc606cf735265d1d77bd8744e16e80e86889b87fb6df6</t>
  </si>
  <si>
    <t>0x37f826385e7936af52d62d112c5a8586cbef2a862aa6ffcf5d735eecce576a57</t>
  </si>
  <si>
    <t>0x9c77d03456ba757629046fab75d9714c1d5b01a4b1dbe8d83fdc94c259bb8308</t>
  </si>
  <si>
    <t>0xaf1c423da8a19048a8dbfa92523c1abbce69116ec0db3f34f466b3288a9e839f</t>
  </si>
  <si>
    <t>0x28abab6ed5e3d56efc095c52f8d12716d0d2ac2efba3fb27c288ed3621c01fa6</t>
  </si>
  <si>
    <t>0x17bc27a1199edb49603d8860f3fa4a4fca3c1cc6bf9a2d5eb4fdaeeb650e5628</t>
  </si>
  <si>
    <t>0xc2747f72878ba7dc724591f3afd88ddc168d7a3aadc4061c4ab401e799623681</t>
  </si>
  <si>
    <t>0x8557f5614da938a7611c21d8ac476444eba72be274a375a8eab3e7b85cfcceae</t>
  </si>
  <si>
    <t>0xa583372bcfd610a880ee4210155a753fac0937783a23838291f9fc338d5a581b</t>
  </si>
  <si>
    <t>0xb507cd1631aae1c1e2a053ddafb8ba05036776c99819b8e141b0caa6ae03fc59</t>
  </si>
  <si>
    <t>0x87ca2be7865d5453bdfaedc5e7791598f5233adc5115fd9d2b10fd4e4160e620</t>
  </si>
  <si>
    <t>0x7a1b55c29b875c7f6a2249691ba6e7273a88701faedad19a8923843b04bf934c</t>
  </si>
  <si>
    <t>0x491fda7a9baf5038555a8c5ca9daa898a0990ca34b5b26a886716d34ea390a03</t>
  </si>
  <si>
    <t>0xe1c0e95a1e73d3103c4ae5720f476fca463b25fa7a1f77b322160170e94ae48a</t>
  </si>
  <si>
    <t>0xbacda8fe575c1bb1053853d955c9f3d39bb19ae7458964357f92c65106148b75</t>
  </si>
  <si>
    <t>0x8cf877d7164a20608414010d24a9d4b0819d0f45c67b7c767359932ba5c81f01</t>
  </si>
  <si>
    <t>0x5aff0e83af447b9cac1e1c2a7489a28c813716bbd7bc4ac88c8dff4f3612a343</t>
  </si>
  <si>
    <t>0xd43545370d0ee7696393781b8907aaddb521cc1efa6f2b5e67ac69ded36f4732</t>
  </si>
  <si>
    <t>0x1369093761c8b895a51a85fcf403d09cae1358e6237796ea3a669fcc05e6cdb9</t>
  </si>
  <si>
    <t>0x871ecbe3ccf3d1bc27751bb775ec9a95be2c43841522fe3bf2e6f2723fc28f53</t>
  </si>
  <si>
    <t>0x4cd01498b794096b6d7382ac635388d5e81e15d915bca5143eb0e5966c5af180</t>
  </si>
  <si>
    <t>0x8ec886e5de93a10191022a7a2860b50839cde94e90abefb05e738c9166e3c6a0</t>
  </si>
  <si>
    <t>0x6899dd66126dba222354347b18043d789ca1139afec88507b1e77eb66f8b2ec3</t>
  </si>
  <si>
    <t>0x627c9b6b1d694930895f9939d88e930b9ce23491ba8e8133cca3903eb82f81ec</t>
  </si>
  <si>
    <t>0x7f9a50640f64f18c73d9c1a0f68d10e064e2e8b0b028d51e8d56cae6c23e2e61</t>
  </si>
  <si>
    <t>0x4f197334731c29c978f6dfae375b8c77a341ee0b33bebab1758e6491caab0ebd</t>
  </si>
  <si>
    <t>0x3cc844c64e598e0352de466d45afd248401d3f78f1a27cea99852fcb177cb599</t>
  </si>
  <si>
    <t>0xe8bbff1939b135169beb25951fcb8f3120d903606e3095b3d8994ccc1c054509</t>
  </si>
  <si>
    <t>0x09bc2130e30ae84c8f7d93467b3796c145fd2e11f944e9112f37fe8b4ec554b2</t>
  </si>
  <si>
    <t>0xb704d618892a7c6264e42acfa9713b7b69c7c3e913425d67c97e21a89f698873</t>
  </si>
  <si>
    <t>0x4e5d36df20dbeb8878714f3dba4bae3e182d58e71f59c0cfadac30b9df225386</t>
  </si>
  <si>
    <t>0x97415f8d410e6256623c5ba1f164d222861e24962c120951e452565bba539a2e</t>
  </si>
  <si>
    <t>0x42622b9745b546ef02b462c423dfbcbdb5a55b3a03ef6c7b9f22aab670b845e9</t>
  </si>
  <si>
    <t>0x3dc2d827bb1978c4ad0aa1fcf981c2e25679196d7c50f52e1b3ceacb6040ca74</t>
  </si>
  <si>
    <t>0x38b4fab29ae9ae9c3cabf1efdafcae8f631c24ac1a23815e1d254eb6786852f2</t>
  </si>
  <si>
    <t>0x020e500c84b622ad861812c54ee4d9136b380e62c20ca130eef59f55810df9fc</t>
  </si>
  <si>
    <t>0xc02cb8eddf814de2ed3326c2e205f37b6644955aa34091a79e1ed4e0e293f727</t>
  </si>
  <si>
    <t>0x658051eb8d1c81c1fec56111f808fb1ea25b7531271dad2d2bce1ce71f763c55</t>
  </si>
  <si>
    <t>0xd900f1529837fdb3536126bcb17665d6cdee0f75f86625d5a23d0c7eccee45c5</t>
  </si>
  <si>
    <t>0x1b04657f62e6de02ab8ba9b7b9b40da784447d6b0ce1cdb4b08500ce7c9f52eb</t>
  </si>
  <si>
    <t>0xccb26f1537f0945f88e20e0286dc51ec584bbf30b31ed668e6ccdf865e27a769</t>
  </si>
  <si>
    <t>0xcf737958ba3fa670c41eee54512a8ad0aa261d6924d9e2787dafb9a7a233ac17</t>
  </si>
  <si>
    <t>0x1936a01fe83833557436ed3bfa84f925b1d7029fa2b6b679a256b731f1bb070f</t>
  </si>
  <si>
    <t>0xe28fe2c3e19bd072aa5c0bc0e3c2f111db5475a8bd44adaef364f3f518612a11</t>
  </si>
  <si>
    <t>0x5bbf5bc520c757771307fd0a028a7f27ad6ecfe3aaa2f8a7fe94fad51b0f8c1d</t>
  </si>
  <si>
    <t>0xe93650aec887569dad548ec63429a7943fc4b9c8a89ff4ef29ddbbbf380035e0</t>
  </si>
  <si>
    <t>0x5f1116e9b89fe25768c6c7f6874b766e2474bb009c90e3d24da2d1d663df469b</t>
  </si>
  <si>
    <t>0x652dd54080223796fe05565c09aae94a3b63f64d1b59460a8d170ecce930fb56</t>
  </si>
  <si>
    <t>0xe41517ad9ce611cf51c3911b6bc0a07a7a33ab916a9d49f37095111997a5b03c</t>
  </si>
  <si>
    <t>0x392b5ae249a8e7db6d2f3949066300c2e06f821265e0505ac056dfe45d9cfe7b</t>
  </si>
  <si>
    <t>0x928518447d7a62fcd5a578ca87227caece17dde52124c07616a63d5f5909473f</t>
  </si>
  <si>
    <t>0x18686dfff9a8e2db59c9decd13b379a9c5637182b5f00c18e6dfc1911a1a0d7d</t>
  </si>
  <si>
    <t>0xd209011ec33f682b8b401d841c2197f83faf349554b7f6610dd9ca2769140404</t>
  </si>
  <si>
    <t>0xa49c29b9a2764f2e35842b0a1f7621acda21f5007d06e60b722174d0d86614fa</t>
  </si>
  <si>
    <t>0x5bf47ef505c97f13a75b798a41e6e5ab7bf35e24463fc4d361eb2116100845d1</t>
  </si>
  <si>
    <t>0x38a913bfd579b4feb27959dad26852cb2dabc58292980f1f3fe0e2b7d6a19c27</t>
  </si>
  <si>
    <t>0x99296a84c26778422cdf2dc771cf797ddc90accc1b8943f3d2aea90abb0ab44b</t>
  </si>
  <si>
    <t>0x7542cbf4e9241249b74224d2e51de2aaa5173239ccb1545583f9ad305e0c4ae6</t>
  </si>
  <si>
    <t>0x56344e90c1c7263a9dfdd926ae58f16affff8559318f2bc49adb47487951a41f</t>
  </si>
  <si>
    <t>0x22bf91c32a91bcd1a5450038847613b0f11cc6a580d0538bd65618fde9b7294a</t>
  </si>
  <si>
    <t>0x318deb834a7e1f4d22b58e5ae162ee4057aeba11728ad2aed9482b4b3a8c386d</t>
  </si>
  <si>
    <t>0x5a5af3fef3592a702565c18f8a419d03036e45ce23162c4a8bc7f6afb08fc4cb</t>
  </si>
  <si>
    <t>0xbf5ebbaa65501f2b8c11f6b1e2d4e4479fd7bf947109333b4b54c7002ad83ef6</t>
  </si>
  <si>
    <t>0xe83d91932a126c8badc4a5f841581440a089df531c5a2add190cd6dbba63df90</t>
  </si>
  <si>
    <t>0x60b55942e62aed04b5f9131502141f38c240b19a0eb2ca579295afaaf40695c7</t>
  </si>
  <si>
    <t>0x0a7969f66ae46337440a2c81d197c83991e281d01df9f7600f5ddcbbaa29ad1a</t>
  </si>
  <si>
    <t>0x3124b998e7bfcf13e1f32a3f79daa2da41ce1cb323c339d85cb835d23e2b5af8</t>
  </si>
  <si>
    <t>0x85a414e6b338ca1a0a776185df5499097ab259edfbe1ba8d1340136fd786c057</t>
  </si>
  <si>
    <t>0x2cd267f6ca9687f9e69ae9f3a34717c4c9c91e2d8834dfc7cf7644664c2336a2</t>
  </si>
  <si>
    <t>0x1bf4ac13e1bce5a422b3f4589c07b0f7b08678394cad08cc99643acf7e5b2b82</t>
  </si>
  <si>
    <t>0xab158e053ec3f6da50c7820d4a3e6bd48d1292da0eda5f5c8876c3e974d8e829</t>
  </si>
  <si>
    <t>0xb19a81ad9c0bcaa909ec117cb9772500e660cdb6db093149330cd8f05eac34a1</t>
  </si>
  <si>
    <t>0xef74cf506c41a9bd4b4848a308e2260f2cdb6cfedc82224bf914a9f0b9652eed</t>
  </si>
  <si>
    <t>0x47ffc8f4d2e65c01e4a4b9aafc699a78d8f0a62fbac38f895aaf47cf7dd5e9bc</t>
  </si>
  <si>
    <t>0x822d0e44afb431fff3d318680e49132f1ad002fdec92c73c40c36165964076ae</t>
  </si>
  <si>
    <t>0xeda0dfa227f3973e3e403989c5941a2f43a63d0dc1265cdc70a8960ccaa48585</t>
  </si>
  <si>
    <t>0xcd5a9605938ec9ea0d39a5c8b6e61a71c355aebf95a4d4e9277d36655bb2d6e9</t>
  </si>
  <si>
    <t>0x4f4dc12eff5537ae056a90d7ca50b97e3a363d95f65de96bd5eed5586c1cb4d7</t>
  </si>
  <si>
    <t>0x5447d7053eab05d3b843b84caa9eb1fbd50c7245ee008d3c469ed8755cf32786</t>
  </si>
  <si>
    <t>0x858cabab08adbee95ca3dd265f54b556007015aac9d60d50d707afd3f6903d1d</t>
  </si>
  <si>
    <t>0x770f66877d57d4043a95064c36a820534e2f8e84fcf394513632f76d3e78320a</t>
  </si>
  <si>
    <t>0x6f9a7175864cb6b83f305d93beb63e7574e39322e57a717f8cea1fe1373b72ba</t>
  </si>
  <si>
    <t>0xfc8d7a59711cf4182fb48b3523dc58fd66402917bc639ea221bc908de4ceab4c</t>
  </si>
  <si>
    <t>0x760b1d55bac7b98ae4a55f7f1f2f55496efb0b8d2472d8ad90d95b87dd0e0635</t>
  </si>
  <si>
    <t>0x09bb1317339cb2d9b895fe594f2245463fed2a9758a6e03f12321caac65f33bd</t>
  </si>
  <si>
    <t>0x5a3e49bb5ac3c480be691abaf76b900d8cfc5b0ab9aee1960f84e1095237296c</t>
  </si>
  <si>
    <t>0xe5e2d466ecf8083a36b3b30c0cebb97683c5bfc8ae1659a52969cd9bdba9a50c</t>
  </si>
  <si>
    <t>0xa73ed82becec35cc13d6ca98dd90d4f32087fdeaf58e2ad5a61f830c137cd9bf</t>
  </si>
  <si>
    <t>0x0d033cb8baea9dc4133f74e73bef0833399fecd2edc121b39ef413fc680d42c8</t>
  </si>
  <si>
    <t>0x6f461d4772c77d0e7e5cc680792a28f9a8f3b2d5647fba681bd1ecc848e37914</t>
  </si>
  <si>
    <t>0x3d41c9e603fabd17f288911392ed3844bb910b57e6a1057fdb1751f2eebfe7e3</t>
  </si>
  <si>
    <t>0x2f83322d3e22016a8fd349ad1d6e4c494c3125e017e8d9c3fc5f4623a2787843</t>
  </si>
  <si>
    <t>0x7705b32d83f518705f9bff551f6a3aa5e6bf1c2cefa557a1e4f63ae65aabf08d</t>
  </si>
  <si>
    <t>0x226a33468e95c8070d4d2c42f969ec84131115269ee6952de32b6b85dc6db24a</t>
  </si>
  <si>
    <t>0xc81d7a1598b17c291949d8c18d63583985f6e445fa3b01a96cf13c1e875c065f</t>
  </si>
  <si>
    <t>0xd6ee7c85e4e0d9cf2b1d4758cc65c175f11ba003bc50bee12301afb248baa4c2</t>
  </si>
  <si>
    <t>0xf58356e88c8c9523a92e5fca7b2130452f91e8dddf14df25640a20a4c2890788</t>
  </si>
  <si>
    <t>0x2a61a81fe75c901a7b3d269027e54b7069ee3c4d267452de88c59e5521f69b12</t>
  </si>
  <si>
    <t>0xc47b38595ffac28566b05b1952d71af7da2c453c1eecd99c95df77cd7837c531</t>
  </si>
  <si>
    <t>0x5a4367f2bf14f78110fc55124d51c522ce84e74c59c0ec9c0f043a37b456c31a</t>
  </si>
  <si>
    <t>0x3d401749542a8f1dbd1131e9fa0dbc547a9bec8acca0cc4b1fab1536a386ff90</t>
  </si>
  <si>
    <t>0xd3b018b4d3d999250346eb686af2593cedae189694c32f9b1d1b291b302b995f</t>
  </si>
  <si>
    <t>0x4de812faad51c61825ce1146343f4f566d5a250c7d10dd86fd87c1f829081881</t>
  </si>
  <si>
    <t>0x5db8edbf5432907e03b44b25361ea9b48cfbfb7eb41f2881f24ae9043f95c250</t>
  </si>
  <si>
    <t>0x2940ed76d2c87bd0686aaf8da33ae93a2d5e3317d4321472dbdc80791312127b</t>
  </si>
  <si>
    <t>0xf0006da578698a36e8d6d9d2a3f0d2ce63ec1bc472a3d28fb55b62095c4fddf3</t>
  </si>
  <si>
    <t>0x5dec085900fff1ce186e37d03fd7c55bedde9d7dce8ef650a2fcaa53aaf82609</t>
  </si>
  <si>
    <t>0x338149cde814df04daac6d7225c2c71bc09848868fb804691b510d211f2d3457</t>
  </si>
  <si>
    <t>0x1556d172a9e20bf42f8c0619f10232f0abac5355b78ac4c3a6ed5a4029ff69b4</t>
  </si>
  <si>
    <t>0x40ee8b2b4098d1738d0719121c85ded64868e742fb956e04a5972a73f0f08c32</t>
  </si>
  <si>
    <t>0x5d3a34069b30cc07c384937dbce0c0986af2f06149896372c6af56ebebccea09</t>
  </si>
  <si>
    <t>0xd01a4843c94a79876ad013e41c535e4dc4526806e4fd3e9b1f4802bf84cf8b51</t>
  </si>
  <si>
    <t>0x8dd177548b65d9641d1f96d8457d744edf3c57732fb7aafe952de708765fc1f1</t>
  </si>
  <si>
    <t>0x6dafbe1f7efb92586cdc300e91bc29cbb6f94e5c3134a053b0cbbcb181de1338</t>
  </si>
  <si>
    <t>0xb35cb1ae75c6a0404b214cadf18ea418a7a11cb441fd0390e418133b59777b22</t>
  </si>
  <si>
    <t>0x1604dc105825d3dfd69c2451b04d8b8361f45de631b11c40c8da85b4e8733b63</t>
  </si>
  <si>
    <t>0xcd6e526e3af6bba7a0b84325119a010a887ac0fd6c754c8794a4c4e036131ad7</t>
  </si>
  <si>
    <t>0x5d71a92efa3e0154b9094daaeb8c121d8d68d9f4379c074e458d63eebbc0a54c</t>
  </si>
  <si>
    <t>0xe38032347aee696b3c61a3bb21c17f114332091c52312b9f8f4e4bb63ff11c70</t>
  </si>
  <si>
    <t>0x7862affd49d0394f369d21ac0de6387e7cf20d7000fb2359737d0232d4b27440</t>
  </si>
  <si>
    <t>0x18adfc7252296c52ac5c000f4f0de711938f9178a5e1dfd1fd064468fbfc5b71</t>
  </si>
  <si>
    <t>0x7d95d7a6e2bf27ee651abf6b636dd840162f2d34b8b4123a5cc3f9f46a0b65cd</t>
  </si>
  <si>
    <t>0x728e585eaff03f5d2def67785cfd6ab48fc6020eadf97602eb61357b19540c5e</t>
  </si>
  <si>
    <t>0xa4715c628990d01e57fbcfca05d4381b3d2fa60287857b187e86aa7f23c26cd3</t>
  </si>
  <si>
    <t>0x3315cea93875f47ddf70721181308ee2a2c3187eca0685f9f246bc8d8da23e56</t>
  </si>
  <si>
    <t>0xc0fe4c69d0359a12811de41bb8a11adc85f748fe8c9e2439a91474cf61fcfd26</t>
  </si>
  <si>
    <t>0x0d06724db1f9d7a6663bd8e77d9d5f2254e529925396696b29209cf2f0b8e1d6</t>
  </si>
  <si>
    <t>0xdd7a4411eb07cc71f69693db217b7ed0cb82a86e8975c59acc9c6973b533e8d6</t>
  </si>
  <si>
    <t>0x4dc964d9de75e0e04d6e702706bcb5dae928f5957a31933767a2855f42a55f26</t>
  </si>
  <si>
    <t>0x6a36112d5be44067c3faa20181f57c615dbc9ad32e76834f61f77728d391f989</t>
  </si>
  <si>
    <t>0x4fb05fbd2674ef9c1fdb4753590e42d51948bba1039d8242704ed0c6fa27f6cf</t>
  </si>
  <si>
    <t>0x8d0325fdc687786ae223400cb72737fb575410e66adb54eb2df6b45727985727</t>
  </si>
  <si>
    <t>0x139ddf58ae0f1a4238f0ba13f70ebd1f63b907e9098d5b0750a62ff4d5aa0fb8</t>
  </si>
  <si>
    <t>0xbbbed86982d6af852893164fe5d0c40c5e8484fa5f9079fbb965839d3a2946a3</t>
  </si>
  <si>
    <t>0xf00b858ffeb2b2f83721ef707715b57265a8c52c544dc02c04f7f277f3bd8eec</t>
  </si>
  <si>
    <t>0xff49bd051376969f3fbfa7589ac05c5c83a22a0d32cdfa99924fb1b8f8544d54</t>
  </si>
  <si>
    <t>0x4a6629ca41fa5da8d55e8dce6c17d673577441e1023e82b5ed70527090cde6f9</t>
  </si>
  <si>
    <t>0x3635b75de5d57f6c5c02fb77cd9e5372bacecb5a710e4bea347404e6808400fa</t>
  </si>
  <si>
    <t>0x827c540520402ef4825d2984c8311980fadb718493ee6629e3c7726af6aa3792</t>
  </si>
  <si>
    <t>0xc18bd7230d626eae3a143b5cdb8956c15d8eb13e4a2d76ec1edf2a60be654824</t>
  </si>
  <si>
    <t>0x01091a488796adef624fa468c77a28cc879d2912552dd9de12feb5f4b4bc8237</t>
  </si>
  <si>
    <t>0x0953624defa1191ae479888931ac174c8adacace5598d8cc5ab7002a9aab796b</t>
  </si>
  <si>
    <t>0x04c71294f93d1989f2d5d00d817ab181ab296dd4db930b17fbaa1ec17d40743f</t>
  </si>
  <si>
    <t>0x15fe7780f810002886593df6d377108a776686647ec4c73da23e8dfaf7fc897a</t>
  </si>
  <si>
    <t>0x1f35480ae60972fa8bcbc0a218990ab25ee4b15f6e369ac6d69a7bebfaf85057</t>
  </si>
  <si>
    <t>0x95602a16f2577c56c34b441307f95dbbfb7324d22338ee4f8085d83acdbcf7d6</t>
  </si>
  <si>
    <t>0x9c399c8a19f4ed2d7a5c7a54fbb6c246b79d54f25c7e204caef2f6d48665b6c9</t>
  </si>
  <si>
    <t>0x708b7372dde1fff6c9fa896130bda3995d45f5cfba13029165c11a7d40e38e3d</t>
  </si>
  <si>
    <t>0x630f1f7d496535348072830eebe9a52697e4a7eec2d48d6ae8960b6597d97629</t>
  </si>
  <si>
    <t>0x9241ac9a82abbf3d48a23fb073f19138f51f03d29cb0674b76184ec25ab80642</t>
  </si>
  <si>
    <t>0x22df1a5d8d07f80018bd5f97f99cacb48986c5012a86ffb2f4bc5310f7e440b5</t>
  </si>
  <si>
    <t>0x7c5d9dc674725d0f7ef2aeb7cbf9098cbcd0a73e49590e0c44c91d8f0c309394</t>
  </si>
  <si>
    <t>0xef31f0b435b35f0c67854045b6f8c45c973175b91c3e4e46a194d91b330b5dec</t>
  </si>
  <si>
    <t>0x26744589b8c8296618d75532a20b187621d0e9dcb4e5d5eb392337c28df2337c</t>
  </si>
  <si>
    <t>0xa1551f5e0853f91f6a3e2946b45af965d2519198e82de73ff1433c8cbe89c9eb</t>
  </si>
  <si>
    <t>0x3a81311ceb10febb4548ae36fc8ac0b83715f6cf4715d2ca4243d802d0e0a570</t>
  </si>
  <si>
    <t>0x3640202a2cfba8a5463d2f0ee7299d1e9bda687a3f6015c62efdb42f22aeb348</t>
  </si>
  <si>
    <t>0x261f86c8f74b4ad7c17047c8dda16a13e6e85e4c70e87991b9649c3e97a6381a</t>
  </si>
  <si>
    <t>0x8cf71b1e4da1782e1640e267305462690c821eb1f783f72f2a4c744ba1e07429</t>
  </si>
  <si>
    <t>0x99927681dc9a9d7ae141e1dee7175454b42d6117250062cefeec1b426d9cfecc</t>
  </si>
  <si>
    <t>0xb6fe9e460ea25f74842ca8bd28e80fefb04a9d4977a332d8a4f3f63d59d2327a</t>
  </si>
  <si>
    <t>0xb917d5751407ad0515b54001ac9e1c95e60eaa21db1870e3f5d3ec2659e82d6c</t>
  </si>
  <si>
    <t>0xc3763665b6589aca8084c16b0d9db58177d68fd3ddce0a5beea53e48592f9283</t>
  </si>
  <si>
    <t>0x3df273646991b0146809ac2a18a3ef8c65f377050422be4dfebb7b618e0688a1</t>
  </si>
  <si>
    <t>0x81fbbd159e768e0ed4e736e3a0e3b22dfc96d2ee82ad73ca77b70f8344264db3</t>
  </si>
  <si>
    <t>0xc88dc53441af66f63a8834a33a973ea406d1e6193a1f934dc7f44ac08e58e6a1</t>
  </si>
  <si>
    <t>0x9f56237b2d734060616e8a84616914134bd965b9f1e6312da3c8e603b3292540</t>
  </si>
  <si>
    <t>0x33ae7db18073cacc9cfc244acdf8db9af1d75630788e3f01ee2a8a09c0762095</t>
  </si>
  <si>
    <t>0xd9c44e77cf5c34a410f89077147f739b5a918894bae1372c65a93fd79cc8c81c</t>
  </si>
  <si>
    <t>0x1ebcba388426bb05d5c85bed1b443a169a600b5d0833c63d8cf0d0b8dbc9ac84</t>
  </si>
  <si>
    <t>0x3322242cc12cd5475e50db43a7308f928d2418d74778efde2d475b4d96d16220</t>
  </si>
  <si>
    <t>0xceb721213e02250675854000afa07c876c170caf49ba223befd15178c018f665</t>
  </si>
  <si>
    <t>0xfc39ce51c37c2ec763d47915bfdbada0cf24a70087b098d49a27f3ddcec36161</t>
  </si>
  <si>
    <t>0x17913b20ab6fce7b9a0ff3c3b4095bc97515cd082e7e738c00abaa1ce4bc1e1c</t>
  </si>
  <si>
    <t>0xdcb5a5760fd6f5dc6087ab2ce1da1635e2c168ed8ab1bf54834950124de7a73c</t>
  </si>
  <si>
    <t>0x99881b4cbfa49c9681451e6233fe11f738a6f901c40d7d309f6bc60b80e376e2</t>
  </si>
  <si>
    <t>0x234c3dd8a1e5d9656dcaf19014eb4128bba8e76fc449e235048f83a0b7920be3</t>
  </si>
  <si>
    <t>0x705a3d521e96b3d86afd1d8d62faa8bdba60a4a25bcdf33a09c9583564538bc9</t>
  </si>
  <si>
    <t>0x0f025b6e23329d7fd127e53edf8275cdb20851a49bb1ed28a33d0953de574c01</t>
  </si>
  <si>
    <t>0x9e871c16cc2907e04b19c8b3b69026c4ec0091d645ff905a4ea297cd167b2d3b</t>
  </si>
  <si>
    <t>0xd0244ffff6c2aec23566b71f30914464fa4aacba42162456fd8652a24f4659e6</t>
  </si>
  <si>
    <t>0x45f6fdda69264fc342cefa09786606a6caaec8e1399fc55b0262cee7f7748a0e</t>
  </si>
  <si>
    <t>0xdc825f8f7d9d110a72f4a146fa9a491be7b39fe5b26fec6a90ad6ff89768fd34</t>
  </si>
  <si>
    <t>0x37ad7b2a694abd900bd06ef5b6b05bd5771ea8869ceef572e6cff2dd899d94db</t>
  </si>
  <si>
    <t>0xbb268b6eb7e9607e0a4b916de9d05a6f6798d7f6d686786ca8383e44979795d5</t>
  </si>
  <si>
    <t>0xe216b7cfc6d3e074ad3d6ac82c9b89c60e61a7c9ef0c58aa578d8e77d0b4d08f</t>
  </si>
  <si>
    <t>0xcef5438c9a3af643a20951359fec3a926ee95a9b1c2a9655fcde172572f9e2a8</t>
  </si>
  <si>
    <t>0x88950af7678e6bf4a13952cf2559a3b6966fb71efdf52b268c67d552540e663b</t>
  </si>
  <si>
    <t>0x8e43f621193a4b4cc12adebb55076a977d601a7bd216e64223e5f8adecfe2a5a</t>
  </si>
  <si>
    <t>0x52abb6499781049c6fe0f9e6efc0f5665050e8ab6c30dd3baaabcebf99278459</t>
  </si>
  <si>
    <t>0x90f1680e58c61f152445ead7507fb439c397f7f44e6a60c55ac97ddabac859d1</t>
  </si>
  <si>
    <t>0xb9b87a68d0923f2c6268548e4e4b25bd2577dbdbe26158d6d7cd5917f99c2b99</t>
  </si>
  <si>
    <t>0x3bb8c532ddb1dba104b87feffc135168ec03c25b5d81da1b2b83689b2b7b50a3</t>
  </si>
  <si>
    <t>0xd51038e2317345ee2670afa9769523eb4c4ddacff7add6071e67fa7e94f4c8b5</t>
  </si>
  <si>
    <t>0x47dd27df6fc600ddd09f7fc354cae4bf0785356b9f517b2688a12aa7deef6b2f</t>
  </si>
  <si>
    <t>0x9385ccc6c22c24e89962c4f935898bc0f7216b88048e9871c22a15a20e111950</t>
  </si>
  <si>
    <t>0xe0c81c3015300fed8215f46492b67511eda861fc329c8c20cdd2c8145690be7d</t>
  </si>
  <si>
    <t>0x4bf62cdafa784ceeee4810fa4e701ace6db42a5048f91cf5e36470ca296abd97</t>
  </si>
  <si>
    <t>0x0dfc18d54e3e073f35124f63c6a95673909b229eba1fdcec834ea74d7dd02f14</t>
  </si>
  <si>
    <t>0x4ee94671cffb52643dff05b17045df1681317532c6cee384f09c3ea99ec0c9cc</t>
  </si>
  <si>
    <t>0x284f89d492e0d1d8118dfbdbfe0e48e52fe5fe2ce57ee584e3d1b7629914fa43</t>
  </si>
  <si>
    <t>0x54935e29ba6dcdb7681e13d61ac6b0626d4bfc7c295d5ed64f0b8e7042790638</t>
  </si>
  <si>
    <t>0x2b250a0dccaf2b129d8fc5b968c714baae67f067e912e03c8ff9b201f9104654</t>
  </si>
  <si>
    <t>0x9375835e81c5d12bcd0523535263ed4f6345ae3be462a5f47f767e70514489c8</t>
  </si>
  <si>
    <t>0x60e3daea95a989a8a7d6bc6d3108eff735b0b0bb01b98bce805a8ebb76f1c01d</t>
  </si>
  <si>
    <t>0x0b2762478ce20efdce3d0f39ef48cebce787381dd8dfb51fb1e80404ca68fb54</t>
  </si>
  <si>
    <t>0x71074c6d1c06831fd102ea32524f2d692e97bb95b914580df15c649d85677256</t>
  </si>
  <si>
    <t>0x58d1f361d50edd78878c3fd81f62a51c1ef5f169a34f38383f5679edfb512f02</t>
  </si>
  <si>
    <t>0x8b4c75fe37bb1f85e8a16cb3873a1ae3a098247527c7ebe0cd952d937d1a3e09</t>
  </si>
  <si>
    <t>0x8307b65bc700e85da02fcd9d178bb8444f637f16e8927037632e3986a0670698</t>
  </si>
  <si>
    <t>0x97c8bfc424654a68f2947e5de6b1514ada89cace6760380b4b4a799624db7369</t>
  </si>
  <si>
    <t>0x2f21964f5c2b5ab3c5f964c002793a7d9b4f3e467e2558a8db463684d671550f</t>
  </si>
  <si>
    <t>0xa05b68383e15f02ff1db1a8b79fe14f605f8c2ddee7c8e50fb9a420a9014d7ee</t>
  </si>
  <si>
    <t>0x120a08c076a88b99dd7570f7ffdc47c34303e9a93ae3fc0e1963ecbfac6ec315</t>
  </si>
  <si>
    <t>0xa6e70d68eb3c4f43b4dd5b74d9c88f858258d0a30066e070b4c26b86439754ac</t>
  </si>
  <si>
    <t>0xef3e87c0a486f924c60a81373e1990edeb60d42b99a01b81776ae5827c7226a1</t>
  </si>
  <si>
    <t>0xac67068c1545748bc75f8f9e42256e4f788eb89dc608cc23e5931cf0bbb17691</t>
  </si>
  <si>
    <t>0x6d29895a64fb4e5828ac139789d5c76b8c318386ebf29ac5a836dd399b6eb815</t>
  </si>
  <si>
    <t>0xae104f85fa0e7cb90cd75c27d9fd79d29406557971186a74b45376de6164ef11</t>
  </si>
  <si>
    <t>0xc6eadd6d4b0a6f07605bfb427faaa2d60ffb35b04731c9948b41d30a762362b6</t>
  </si>
  <si>
    <t>0xb5cd8136c7d6df0b56d3cf242e4d3cf80b22f373635f3b229bb4eb44c9742ca0</t>
  </si>
  <si>
    <t>0x76b0d29a55447f597c3694708abdb5e1d6ba6cdbc6be2d28aeac9f515c68985f</t>
  </si>
  <si>
    <t>0xb6ca49dc2a3f1f8fac0b2cc7dab05ab42199cfb3e023a05679662be14b233462</t>
  </si>
  <si>
    <t>0xe14368107b42c80593082a13808aa56394174185e98df7f7b622106a8f690dd9</t>
  </si>
  <si>
    <t>0xbba52f25b3332fa7e5f4273f89e8d52653f1e35ad93c868ec4f18be3789ea185</t>
  </si>
  <si>
    <t>0x7f43cf9619a9c428e52f8581bfd974d0836e64472c2180088f5bf6fc5b90918a</t>
  </si>
  <si>
    <t>0xca244cdd13f6f0eb035180eba80821a20e048799552600b7e53f43e756f1e8a4</t>
  </si>
  <si>
    <t>0x5a9ff8226c0dde1558ba6d4f7ceb7d6314b119babcc32a6874d20dbb66a17b75</t>
  </si>
  <si>
    <t>0xd8226e5e3c29961acaadaf13714948457347f03d879379b8c401cbfb6c527e0c</t>
  </si>
  <si>
    <t>0xf927db56560cb05940d3328a5b59ccdc8b5f1566b6bfc0afe1b87601dc36ba17</t>
  </si>
  <si>
    <t>0xe2d9c34527fd44452b75f5bb14f636f6f1e996147d3a3606994c7f6ef0a941c3</t>
  </si>
  <si>
    <t>0xcc992b612ed1579364be0bd6f894513276d65e71e29d37634129a566c788ac6f</t>
  </si>
  <si>
    <t>0xe3d7ad7f7aeca7f1c99715cee97105c87b3e4d3b5ff5eb6555f2ae778a3ffa22</t>
  </si>
  <si>
    <t>0xe5622c1d66668fdbbb5e7c741b49ce6b9e37f5cad2a097b22f6b2a2519f217ca</t>
  </si>
  <si>
    <t>0xe4be7219baaf3d28b16d61ef7a55377a2986b407eadce8dc3dc84af8e6be7e3c</t>
  </si>
  <si>
    <t>0xb0fc8f702d99be792d2e42c931e6efba17052632d94e43ebf52251809effdcc5</t>
  </si>
  <si>
    <t>0xebab1e81f543ae3f8dff5f5b72e235c81d965c9ce622a8855351ffe0b635f364</t>
  </si>
  <si>
    <t>0x3fa67df40370787330c13b92dcff9ac6fe4182c9f137abd6cb8b3d583b7a7d34</t>
  </si>
  <si>
    <t>0xb4f59ceb5852658d07fbe1a8b5c1471f0f924a6fdea65be6688c30859fca33f4</t>
  </si>
  <si>
    <t>0xb0708a9788fe33da5c23080c5013522d386da0720648a9ce7070e624fa132876</t>
  </si>
  <si>
    <t>0xca236930f06bb38f9b707c7f0ea472b57083a435d7d3c8cb428255d891d4ed63</t>
  </si>
  <si>
    <t>0x8ae1e6f716bc7d94a155b43a5c8434f9b661c0e07722b7e7d6951beffcc3ebf5</t>
  </si>
  <si>
    <t>0x479410a9a2cc37841cbd29b155293c9865fcebf90110008425e4c3576c37498c</t>
  </si>
  <si>
    <t>0x47dcb33d7bbcbb47aec2476d6dbde2221d29b3868a8808659135cbfdf6c1cfd7</t>
  </si>
  <si>
    <t>0xe9a716d75dadd824edb58fd7fab11ff2b78aa85e8a9da05753d6153340c03ebd</t>
  </si>
  <si>
    <t>0x8837248a2275d1671d29ba08441814336a963236649950fdcefa2ca1582b8e22</t>
  </si>
  <si>
    <t>0x39d6dae84f3bba826a72ed4193a68063ab595d90fd61ee369d200061db4eef4b</t>
  </si>
  <si>
    <t>0x094b7936a2a0b5df71306d3196b7ab4db610a80ceb722ca0eedc0a260da050e3</t>
  </si>
  <si>
    <t>0xfe79eecd1e04181b6325e31dc3fb8b492a67e7338d15f1ff4d5b6539df683692</t>
  </si>
  <si>
    <t>0x35da94dc846e7f3d9903ac9210b559067ef1138b3ec08940d289e5636fd4b262</t>
  </si>
  <si>
    <t>0xd2184396baa3eef1cf75b3d3cd5f858cfc545e880fed844514dac5113ecb556e</t>
  </si>
  <si>
    <t>0x75637b581e0af5e22464e8119fd74c4abc2d16a688969e2fd076f5fc9936b4b2</t>
  </si>
  <si>
    <t>0x6f7ba57be6ff5b661337a4996f90dad73665592626016cc0008ee8517a8e89a1</t>
  </si>
  <si>
    <t>0x92b76803a7083f76966aa649b037d2149c3fb16ba0a4bdc42e2fc295dfa81189</t>
  </si>
  <si>
    <t>0x36e57fac2a2ac28524c5a1dcca38f1ce428af0a8b3040f97dbcc05c891f3a551</t>
  </si>
  <si>
    <t>0x90ea78385044f521a663f860477d2793df616d13dc35582563dc2119c838b634</t>
  </si>
  <si>
    <t>0xd614ed801918f08f57d45b93ce73951590b8fa55e7d8d407c5b77997f1ba7f26</t>
  </si>
  <si>
    <t>0xbce03febd3904cedc8dbd62e54f11254ae442f125c2d91e72ebbe7fc559aad46</t>
  </si>
  <si>
    <t>0xd5c774e98f125944a684b6b8e5098a9d10d13b0851e3fb7e7d14595a4a3dc146</t>
  </si>
  <si>
    <t>0x00d82190bba96362ee2cc6035d70bc04e2570e5653cf0d5857946eb93a5e42ff</t>
  </si>
  <si>
    <t>0x075022abd2730a20f52b34e814cb4154a0341ab0ec2c0844e37e0c81d48f3cd1</t>
  </si>
  <si>
    <t>0x578e5ef341607fb662f973f5ef4b6774438343e148d0620be65a81bb17eeb731</t>
  </si>
  <si>
    <t>0x0e6408a25d4502f86cbd142548bec87a919b5c3fedf66239f7b5f2742e891c4d</t>
  </si>
  <si>
    <t>0x5102ff36c53e2324a8b19b683355a23631ef538027c128e795d309255f1005d5</t>
  </si>
  <si>
    <t>0x32ea37cfb1c4aa6e96226a106edb881ea556d6143e300b1d694e6b788cad2b18</t>
  </si>
  <si>
    <t>0x328f8386ad6f3e7c569ad3e37f71ad3421b5d6ae986de0150670300a6e2bca76</t>
  </si>
  <si>
    <t>0x3d2afce87c7c59e04b86d8f627bdd4b1602d1c412af2a95a1b1a95278810fcaa</t>
  </si>
  <si>
    <t>0x82b4cbc3babb044ad16cbfedf9ce16462bd926d4eeb1a8dc1e755c23e411d55e</t>
  </si>
  <si>
    <t>0x4c916710ab7ed15e821b0ba33523d8a9c8fd9c8c04eafe2115f0c2a8a2590fae</t>
  </si>
  <si>
    <t>0x6e0a068c83e11e84272d706da9e56a994a9b7ebd6995dd9baf1c0a467015b52f</t>
  </si>
  <si>
    <t>0x5f1da919b1893ed204da742e19530caafeb6036fbf18a24aa0327cf7a105c32b</t>
  </si>
  <si>
    <t>0x66b5aff49e342041543cc949709e387b09d02d49d1ebd9f5bbad5c46d9f9ffe6</t>
  </si>
  <si>
    <t>0x6666c27f9dc0682ef0e4044a399693345d04a4d70b4a430c1381ad00b819cb03</t>
  </si>
  <si>
    <t>0xc1faba89fac398bbdecc5ba4bb15cda303ac93d716588ad58466827a1c0ad774</t>
  </si>
  <si>
    <t>0x7069b25402ece8322f018581227b20c505a408eb476454669eb9c7c90d8ec1a9</t>
  </si>
  <si>
    <t>0xa9726e69b318f74580ac759b920dcb397e32d44f3f4fd132ff3df5545feb4e05</t>
  </si>
  <si>
    <t>0xc9d6ca26509a63be4806c73dd3cae8505ece280397c1e6df29a741cd2730efc1</t>
  </si>
  <si>
    <t>0xda9d029d7b8f266e67d21d4b6e399b44d80d3c44cb4c6f5e73739e36747162df</t>
  </si>
  <si>
    <t>0xf418aa7a7e41e025f6e036291ab9afb6c8158d3f5899717cd5ba23b580a003f9</t>
  </si>
  <si>
    <t>0x7a79d3c2d6f1ecc4e219d6b6b005fe95d2c720b8ac7ba44dc4636e111f64060f</t>
  </si>
  <si>
    <t>0x0734be31b29965fab33469637c7d245292cfc1e3d9f1d2a44d59d7da6ffc4f26</t>
  </si>
  <si>
    <t>0xba2f4ef2f33f96ca299f2bc5ab7e2abb31520e141d62fe47f4dfb2c0f90b1b1a</t>
  </si>
  <si>
    <t>0x201bd5ff9916f62e12f5e5a8837ce75e84c1d4b9013671e1e4147b8c38a001f2</t>
  </si>
  <si>
    <t>0x0374d260079bf98bf9e57c0f427abf61a95447d20eab42252a07aa4bff253229</t>
  </si>
  <si>
    <t>0x300bccc5059cbc6c00c48b72ce454bdb86030d18e3b647c10bd419d12f52745b</t>
  </si>
  <si>
    <t>0xddc4615b3b3f3ad3ca4f4c77c05bb32b4c551a8f9462ede0d832f7d82199ba99</t>
  </si>
  <si>
    <t>0x72ca39942d6adf8ae8b252a0b6e080c491d33826c93ea2bc8ee8e38c1792ca36</t>
  </si>
  <si>
    <t>0xab7b25f9b0948e1b273599d7ef16c9b215e4d0456472f69abe4ba511de7b3f8a</t>
  </si>
  <si>
    <t>0xd3f9403087c33bc53fca49af3031dfa2daed62e7a96d12f65befdaa7c3d36329</t>
  </si>
  <si>
    <t>0x94f11c465f3fc148837d52985403c17821f8ce2e8b8429c4fca57aa5f9d6aeed</t>
  </si>
  <si>
    <t>0x825cf33bee42e4d2f4710e062925c7bc177f4fdaab2a2913e5d9cdb5a94fc39b</t>
  </si>
  <si>
    <t>0x030e3b7b5816d06992ff59eadc5d94d400dcd2008a951941a774113cc6a24726</t>
  </si>
  <si>
    <t>0xa1500119ae26b06d17714523ce1cf7c4151bb2559ed0d3ffd03e9850cf8ad814</t>
  </si>
  <si>
    <t>0x99cb40286e9b46558c02d6cfed098174c94156493eb15dcb45d76aee60e71e35</t>
  </si>
  <si>
    <t>0x4c882a0a8a28be502b2fe7e8f2addc6aa779aef5d42c73531ac6f91d8342d39d</t>
  </si>
  <si>
    <t>0xc81165ecf4c2a568d6268a47aed7c1886ce76f7b944275cb82e64c731433a394</t>
  </si>
  <si>
    <t>0xe986be109e5d15333e3076d28f057220d6a28bdfaf1122619d4eb5fff5b99f01</t>
  </si>
  <si>
    <t>0xe5a3d06ae14b4e0df03997e635d5a3af84af47c675e8d6af331989b4b3ed63ac</t>
  </si>
  <si>
    <t>0x46e3c3d3f39ef8b15df28c574ad8c9ef74b7c2e32fe4817ab21f6dfc5edcbd99</t>
  </si>
  <si>
    <t>0x84b720b608d8bf9841cdc556938489a50566aa993665f5f687cd99464d381519</t>
  </si>
  <si>
    <t>0x1af55cbe86e9a1b3e7fddf6413a29664da7c98ac0e9448ddf4d8510be9818894</t>
  </si>
  <si>
    <t>0xdbf57499edbd18157efa52efa2918c8ef32e3eaab7ba346b5544217f9ee7c005</t>
  </si>
  <si>
    <t>0xa1a9e80fef02115aba0a3c5f84f6e750f84669f834390ad6b8a2512e405a2379</t>
  </si>
  <si>
    <t>0x1e642d7d56e54b7e8dce6e6967ff18ae8837ed45106f9c39a059d074e0030a7b</t>
  </si>
  <si>
    <t>0xf849f5b8bbf94b2ff40796beda47bdfa1ae8460904ed1925a7bdaabafcd6eaef</t>
  </si>
  <si>
    <t>0x484dc5b0e48f44b7c6cbb3dbcb46058132ca2e873b55a026fbb3018de91a92e6</t>
  </si>
  <si>
    <t>0xfac644b92e51d66c8df181bafba3e5e16f78d332eee429198d9f80619e06a692</t>
  </si>
  <si>
    <t>0x55370eda69e723b2a641801cfa6d3098c2a3d024c5531cad631e5e6985cd88b9</t>
  </si>
  <si>
    <t>0x0e98299b7d79494f94f4521264270669a8dd1a95752bcc3f569b46d157bba5f3</t>
  </si>
  <si>
    <t>0x82aea6913f33d451c937373599906194396578f93241b6bbf0fe2eeeebf64ae9</t>
  </si>
  <si>
    <t>0xdfd677223f681f2b99dfe506be0cb563d098e2e6d9d7d234cc102a05f092e298</t>
  </si>
  <si>
    <t>0x6e325accb96733198fdc43b43ea528c24f3b1c9e27aad9ec1d56ffe4726dd863</t>
  </si>
  <si>
    <t>0xf4c646b85f8e6533d4748dd923b79170ddf0eea021f1290d1040df120ab6f841</t>
  </si>
  <si>
    <t>0x59ece15d0cfcd2dd40d639c43ab6d73d3641436574f264659afd7b4b3c071414</t>
  </si>
  <si>
    <t>0xc61ec9c58b559cbe94394dba746eebe8c37415e602d67e9d6f4d3017c8c26aaa</t>
  </si>
  <si>
    <t>0x7b2c6e9e2f6872caa74130c9c04af650b9c7ad3d0c3e6e76e203d0af1767aa62</t>
  </si>
  <si>
    <t>0x5dbdc76f9e369308b4ac597a92302d728825a6bb6f5f30985fde82afcd9cbff0</t>
  </si>
  <si>
    <t>0x8b714ad033cf1be1b9e563b8d8d618ec3abf0f34ddb30498b4ef80c71618d9ee</t>
  </si>
  <si>
    <t>0x7c79f67a7516bc55f08bdcb1bbc694f5eafb6280c972a49aa5cbbc8c5585a954</t>
  </si>
  <si>
    <t>0xf6763c707b90b260bba114fce9a141aa4a923327539ded9d4d4ae4395b2200ff</t>
  </si>
  <si>
    <t>0xf96f32e229c4d7af410c8bd2b2a36257c6130b382d29eeae43a666ac74469ecd</t>
  </si>
  <si>
    <t>0x6d595932f53a17b0255871ac3cae0779b5433bd6f6405a2252cc93765a706b11</t>
  </si>
  <si>
    <t>0x73b3446112e0d653f70fe2db69e245cf9aebbaef1665920e10afbe1b1fd24371</t>
  </si>
  <si>
    <t>0x4d62c63ba958251a4cbba5af8d6c2a623132c770412d893c11f2e1ecea52871e</t>
  </si>
  <si>
    <t>0x135651ad715210f9498b38994df8a33f8d4d44784bee24a4a879666dcdd81509</t>
  </si>
  <si>
    <t>0xe8e994506df3d7000c031810157e9cdcde18e6737ce8f51215916920cbe4435e</t>
  </si>
  <si>
    <t>0x573b9770e7139878126429cbb2f899c99e318180f27ea643cb7aaff66609d777</t>
  </si>
  <si>
    <t>0xe9d724a68772d3183ee7967b084a6b42e4d4cf869c0d6e8c51c46543acaed1b6</t>
  </si>
  <si>
    <t>0x106413ee4d2993d6a9e3a4050e7c601a83f9c0b2a2777bf1f7c9cb96bd92a479</t>
  </si>
  <si>
    <t>0xfdf07191d976e33ab3810ba00a0b7e7ec18e11fc1a57aa292be83408db99fbf0</t>
  </si>
  <si>
    <t>0x16c41dbbe08ce667d693da54e2a478889e7e349dc110c96a601a69feda1d74a4</t>
  </si>
  <si>
    <t>0x64cf884b9fbd0f675875a39c1c32bedde342b58bf08874c5267988ced894c114</t>
  </si>
  <si>
    <t>0xecb1b9ee481d1c4473d22177becfb17cd3bfdf24ff19dc6320f64bc0966b082e</t>
  </si>
  <si>
    <t>0x5bce5b9a6048dacc797aeea2c379eb7fab60b6792318e0d1781def815c87fa23</t>
  </si>
  <si>
    <t>0x7daac1cfd58acf04a04bd41aac0bb930a0b6981d02382b32acb82af248d90be6</t>
  </si>
  <si>
    <t>0x328012415fe7c8144f47f7653f92aa81cdc709f4232a4bb8b6077ab05b6ebee2</t>
  </si>
  <si>
    <t>0x4244b68a5b1aec6cdcf3e198ee47ccf1fc857e42a8439d0361fedbb720b370db</t>
  </si>
  <si>
    <t>0x58526e5789cd4ca991b2ac2686e4784b1028950310afb956aa915348111db785</t>
  </si>
  <si>
    <t>0x6503df7d99eb1af4f5fce9a84bfa85b99eb5a6ccd8fc2748acd50972a8cb0313</t>
  </si>
  <si>
    <t>0x8093af4a4d62298d3e88621ae47de69d6d28ce0757f51acdd217f0be8e3a7cc5</t>
  </si>
  <si>
    <t>0x395b4d26dc48029e7ab5f19468acb25fd5028f3ce0101ba4f6205112ce0933b0</t>
  </si>
  <si>
    <t>0x6f9ad39b6c7e6ae16b4c584fe46116e948661d57f6917e1638241f27521f513b</t>
  </si>
  <si>
    <t>0x4966f98436acd84c2af1e44c0212e50d3058079f586b32df156045b6e57a486a</t>
  </si>
  <si>
    <t>0xbaf12a3111ec30c43cc51a0372de7c5b4a417bd9deae6dde94e412e0c3b62ac4</t>
  </si>
  <si>
    <t>0x7a0ebc8384ab2f2a314d4ac669d72457ca11c8c3c256b48ae3cf55df47ad59a7</t>
  </si>
  <si>
    <t>0xf1facbbd85ee8e70b43226f831a05988587ee576a25128c7482140b2bc2fb432</t>
  </si>
  <si>
    <t>0xb1e520eb18f302dc368b8e69ee2ef3bf2f5df35d5507a78cd54cbd30db43dc3e</t>
  </si>
  <si>
    <t>0xac9691813d1a441ddb4fd5e26413bd8bb8063b2ffbc77dea91d99960ed6f9f0f</t>
  </si>
  <si>
    <t>0x19f9b7ccbb2e93663b942546f24c08731c798b534d2ae3ee6bb4abcb91b4149c</t>
  </si>
  <si>
    <t>0xf0eafcef80121866378da7838658809ead0e20a6cab15efaf14f774715f9db2c</t>
  </si>
  <si>
    <t>0x7924ac575fde1462c59beb9aafec578cbcba39566076d2dd1ec2a38d3cd60b95</t>
  </si>
  <si>
    <t>0x51f916b3fd32637cbe86e81f1723ad52194d33b288f29563aa5f1e2384d7316d</t>
  </si>
  <si>
    <t>0x34efff3360d2dce80f638f8aa7e7f301373c18aa4c84a69542513623dbd8f5ad</t>
  </si>
  <si>
    <t>0x562878e220a23dd9781fff8dae5adf34b118baae183393557c53843432dba01c</t>
  </si>
  <si>
    <t>0xe53af5ea7494c1365ec8303fc4c8a6bf108c4e84054f7f492d693752246d8ede</t>
  </si>
  <si>
    <t>0xadab298df6be4d60e570d53b2aff892a4ac713ebd6f6142f6194ab73bfb67105</t>
  </si>
  <si>
    <t>0x5e0d0c83ada2f5d4881633be6fc3a4dbc36acd7ac5092e9caa9741fcc0ff79ac</t>
  </si>
  <si>
    <t>0xb3b53f4fa8d8a9ee4d00bcf195d089aadcf8eaa0cf4177f7cd11cf3ded81c23e</t>
  </si>
  <si>
    <t>0xd332f5d597c62169c80493e0d190d2a9e59372563dd2c0e7d008421ccd140ec6</t>
  </si>
  <si>
    <t>0x785223973f5fbbe93c81e9f6a3430188207412c7417a7d384f39757b693230ff</t>
  </si>
  <si>
    <t>0x5631a82cf65060d359f21e43a5aa3e4ab9518f62a2bd5090ec534a7eb657d0de</t>
  </si>
  <si>
    <t>0x3440c1094672739d4cdd3a09e86bd267af6f97a374d9f5695ec5d262db25e560</t>
  </si>
  <si>
    <t>0x75ceb0592dc2c5870726aa33dabf086dc9ad74a0c550083d332b4090cb89626e</t>
  </si>
  <si>
    <t>0xa2f0bc14d600c360a7b7657a59affce035407033525a4facc0f77fe8cfd0f407</t>
  </si>
  <si>
    <t>0xfd5cc771ea476eb553545a55118370da29d2ae658a8d36d7609fd8df47922d6c</t>
  </si>
  <si>
    <t>0x9a034cd43de7911064131cb9840059bd8792ecd5179c8aebcb8111f790d4cfe1</t>
  </si>
  <si>
    <t>0x170cb536426ba2199f36941b0506007dd24d8ca09f0dc247ddc86ea960e3c358</t>
  </si>
  <si>
    <t>0x49121e60e59e2104ae11890e7ee65bbd59e8d1bc6e3d7f824b71beb293a51c0f</t>
  </si>
  <si>
    <t>0xfb7947265838c5a9dd39e8afe352cb0895febd25dca1bed71ad13c3e68374f08</t>
  </si>
  <si>
    <t>0x290536ff0ca133c4b9b28bd8ea14281cb0b64820197ca95e677be938c8db349a</t>
  </si>
  <si>
    <t>0x17b8e18fe2a8b947846113205da67583e69df359804fa6b3da7d1606905a7f2b</t>
  </si>
  <si>
    <t>0x7d5019bd9f390ff5ed849d23a4f17bb58ba6b7d4e034a0a5c4e6ced1f8dd5bed</t>
  </si>
  <si>
    <t>0xbe4e5810ce74f00dd7f057fb3d8e593dd9dd37c1b8a6fadff8561acf4d5ed56d</t>
  </si>
  <si>
    <t>0x1c158843b99c2b97c6c301e59fa082033ed56ae1424a74d706a91122bab335d6</t>
  </si>
  <si>
    <t>0xb2f231e03a71261f00dea3dfdfe518a228bca5ed4e0cb38dacfcc0bf0300847c</t>
  </si>
  <si>
    <t>0x544387136b72894eeeca86af42a600f0e05713eade46c280adca1758506d9cd9</t>
  </si>
  <si>
    <t>0xe402b12731f1476b9ad1b506c384ae679d1821f659e091b88e9ad81af67bf72a</t>
  </si>
  <si>
    <t>0x97db0eaabf82a419e1b9ec2d3b116fb7a6526c7cfc01c1dc1a729e39c7d725e6</t>
  </si>
  <si>
    <t>0x885fbae8e846ea8af90f660245f9d7d30435a51a9bc7f4ca52a92ccde41d7ebf</t>
  </si>
  <si>
    <t>0xc9fea1f40c4f08d282282377516ebf7fa2bc595929ff71c736ec9673894a5284</t>
  </si>
  <si>
    <t>0xa95e5cb439c15c053f377dbd6f604d2e179a969ef03bec0c779b4afd2df70bf0</t>
  </si>
  <si>
    <t>0xaf4c591c470e12f2d3ce904da3a90103d392f16bc2beee5bcdb889295c9d70ff</t>
  </si>
  <si>
    <t>0x92eea6922d2022df9d0774911ad3f5a2e5f4dc531a8ececb776b844376dbb32f</t>
  </si>
  <si>
    <t>0xa034bdf7ec3b407125fcfbb786d908b0bcfd9976f2fbaf489776ba58b9db61ac</t>
  </si>
  <si>
    <t>0x0feeb7c840f23ad29e884cd19c8a5c8394fa45d50bbfdfe590d2b233dde5ea32</t>
  </si>
  <si>
    <t>0x02b9dfb64b67261f643aef70d13c53900ac3dc622acdfe0f5d4f31ce6ef77f1e</t>
  </si>
  <si>
    <t>0xc2481604de312f0f7115c6dc493f8260e7a9d90b68e42e5f6cbb4ceaa2874f1e</t>
  </si>
  <si>
    <t>0x679c9b032f29275499c580ae8aecead2c4fc64d06992168e267bc6793a3ec1b9</t>
  </si>
  <si>
    <t>0xc21cb411f4250c5ed8ef6725af79db23c90d0561aefcd3162e53a93be4d41811</t>
  </si>
  <si>
    <t>0x13ef4043e36151ed136400102112d1c9f8e3ceb96231bcfce3aef8defefd32ef</t>
  </si>
  <si>
    <t>0xc52d962a45c1ffbcd4e0de564b8af0ece80d041a70865f43b5452cef332519cd</t>
  </si>
  <si>
    <t>0x447667197075a97141e89b06e2d5ab5c6a8affc6334c338959695cae77ec2c24</t>
  </si>
  <si>
    <t>0xc5ea84251b7e9d343ca914742803a1c2c28f332e24036f5218506815da2728aa</t>
  </si>
  <si>
    <t>0x4400644979dbca4200ec9c64ca78e41c9a870e31ca6ec08b67b2d5e8fb13ad59</t>
  </si>
  <si>
    <t>0xca4216a64dad5b119ddb2d3e3087fe2949fe55f5b559d8e2e5f6f90980f06fbf</t>
  </si>
  <si>
    <t>0x7f4ff70cba3e366339957bbe9c51173cd51615ce768732b40c6b060bc93c8908</t>
  </si>
  <si>
    <t>0xcd5aea42fa8a18def48c893646eb5a87bf98975f59fbbfaedcd8f0090e830c2c</t>
  </si>
  <si>
    <t>0x093801efae60ec43a9599d5a8bb8ab2fef62064a29930c7dd0be951f27aca366</t>
  </si>
  <si>
    <t>0xd331634a28f81d64dc81ec66de7560b64614c3f3352c5a8856f598bd4e8d13d0</t>
  </si>
  <si>
    <t>0xb60342f22522f91bcb885b79c74edcfc077bfc3d5bff993e376f5805ac107d29</t>
  </si>
  <si>
    <t>0xd3cd65c480a0ec30f1fc3b490eefc1852140f6b338fb5704eeee3ad72acca9e7</t>
  </si>
  <si>
    <t>0xd070be617b355fe95fe730a20966ed316e62f1bef072d2fedf869c51843e4e76</t>
  </si>
  <si>
    <t>0xdb733b80ffe7b0f868e63add010a31e469402e0314f78bfceef8b77032b6067d</t>
  </si>
  <si>
    <t>0x1c670755f2763dd6494e1b73196e6979987b57b0dc4fc252bba93cd40a39adf8</t>
  </si>
  <si>
    <t>0xdb85d87aa1496b42708ef48d7fd2ea39c934f8a5b2d98310a2e8a8b22f6a73c4</t>
  </si>
  <si>
    <t>0x8403bbb649bfdbd51f692e1b4d6cc4ebe3e191f832bb69fcf4ba25737342ab47</t>
  </si>
  <si>
    <t>0xdf86f317e1f7fad328593a5b9c692b221d53f0db07cb2d1ada5bc03e6fd1dd22</t>
  </si>
  <si>
    <t>0xf5621f95c6ed48c7dff8023bf99b971628b5c161f3fd07c5027c7504fe8ba652</t>
  </si>
  <si>
    <t>0xe33a3b4f0edc9d7eb18a92487b117b1c0fed42d6a3472767762c3046598a353b</t>
  </si>
  <si>
    <t>0x455235ddb3d8c00f4cb805ae76f6c11d017bf71f32940459fce6269530b0c011</t>
  </si>
  <si>
    <t>0xe8c5614823e8daa7f0bfd7706840f34b74b7d5b650e80fa2302ad733de8ec4a7</t>
  </si>
  <si>
    <t>0xa0606edf18191a58c740b49b6c8479d0b7d75a353c3b2a04626f631c4f7684af</t>
  </si>
  <si>
    <t>0xecf017c3c5d3b1f65df9e069602f7f002dd3f46c632b3cf3c16dbe32c51d6350</t>
  </si>
  <si>
    <t>0x3480ebc1c2b064e61c34a0f2bc0dc0c8a73a7046ce9576be1df9a05aee3326ba</t>
  </si>
  <si>
    <t>0xef8e3c255da8944388047c55d8d987fc805738583e11d75836432e6a0b8be0c0</t>
  </si>
  <si>
    <t>0xfc88c1e3f7c88fcf877f571fa62f400fb4f010c5003cbfdfd7c479c27c9b8cb2</t>
  </si>
  <si>
    <t>0xf49e517be0ccd53bba78d2d0dc971880e0ba935e018bf54ccf94ac92df5bde0c</t>
  </si>
  <si>
    <t>0xef0313628bf52c5e57ac21c6a75256c52af2922e609f55ac9c96ab4df51b5b9c</t>
  </si>
  <si>
    <t>0xf8d734c71061a13c0ca849027289c67cec6b12beb7e25e8537d9942f268bfbe8</t>
  </si>
  <si>
    <t>0x68a6a61f61c08a91856b1833a76c7dd05517fb9deb16c92c4a75eb5b6618db8f</t>
  </si>
  <si>
    <t>0x001cc65d4db505f001ebcc8f20b82d93b857cc8bc99d2135ecbf266187bfeadf</t>
  </si>
  <si>
    <t>0xa4f826d45679c573e2f5d7b6c013b28a6cf87c689519159fde30e412e9bb4424</t>
  </si>
  <si>
    <t>0x0a1c0cbfc7eb360a0be57a355bae2d987090ff6b8e5a5020be8a7370bfb6accb</t>
  </si>
  <si>
    <t>0x22e86620fb156b49eef546b62317a38c085158734548558c74ab66d7caa778f8</t>
  </si>
  <si>
    <t>0x0eaa36b4b43176d95c103ef25648fe1e55edc232213361a311e3f5dc1c183064</t>
  </si>
  <si>
    <t>0xba27d267d72b98406cf7ec99e0c9fbb43e5f97e7d757a740db1d99aa836071a1</t>
  </si>
  <si>
    <t>0x112024ef04096f01cf518198b6e2918a78d804a58bf0d94d44f356f39769d0b1</t>
  </si>
  <si>
    <t>0x57384fb279cf5f5c102d840c74e898d7b1cc3eb2bee9054eeeb15bd473665c54</t>
  </si>
  <si>
    <t>0x1a534e2ae2bdf743467ea059be2f342dfa401f11b2eb3257943308ab572fa0e4</t>
  </si>
  <si>
    <t>0x547a50e42b98a73bc09900da16d406f13ac57bc00de18860c7a838f9fd84d6d4</t>
  </si>
  <si>
    <t>0x1e23982e266ab65a9387e391ac65c643c319303a5cf3b47ecf353d6134a14f2d</t>
  </si>
  <si>
    <t>0x6596a3a7089ae2b3cc96065d8721d95a49b391bceaf82417c45d457e20c513a6</t>
  </si>
  <si>
    <t>0x217724e9b1b7cad0d39f4cbf022be02ec752068dfcb64124023bcaafecbecce3</t>
  </si>
  <si>
    <t>0x0f3c2e8aa18da6f719db2e9563832f44ed0ca5ac64e4282e78345ddb6c954387</t>
  </si>
  <si>
    <t>0x25fc5dd2e22b4b4167cbb259b83585bab589c044ea78d5079f680dcac58c2ccf</t>
  </si>
  <si>
    <t>0xf7500aa70c5159b2ca57bdfd62c7ab6cc71e2dafda37eb5a1d946560b89ace7f</t>
  </si>
  <si>
    <t>0x2a8908373c5a86a9a63555ca64014d8e386cd5e13180d42be3a9e238d77af751</t>
  </si>
  <si>
    <t>0xe703cea303b62c51ffc98aa3c81383e0ed32692d5e03de7e8489004a0f6a4a83</t>
  </si>
  <si>
    <t>0x36f5b26af82d78004be84f7caa6c4a3ddb3c0ab075e83617082d3c0fd93025da</t>
  </si>
  <si>
    <t>0x1cb2da79718d079f104d9120522a990846e7bf2da9b680f64af6ccfc4beb6ab6</t>
  </si>
  <si>
    <t>0x386a58edbeb17854fe57b2a714c08d3ee3cbc964877b546ca46c1b990a3b4b71</t>
  </si>
  <si>
    <t>0xa00d747b3c2a598d61b3b0b8e3582ca1e1425b6212644637c807ef82325dd56f</t>
  </si>
  <si>
    <t>0x4838167a0ef322960fb40d65de6c8ed8441795c29e1757019c4ac9522c7137df</t>
  </si>
  <si>
    <t>0xa0739c5ed28928d3f1819359dd808405196f2ad24f9403c834995e71da6fa487</t>
  </si>
  <si>
    <t>0x5a7722ae5d3ea38086cd0fe9db1effd4df17c63b668293d7a0e31c5a012582f9</t>
  </si>
  <si>
    <t>0x73a4320912e216cb7d21664668e8bbc2395c863fa038b13bd43de68b4c2e7971</t>
  </si>
  <si>
    <t>0x5ac4815adc20f9c9f973269c6cd1bd7c9e8b281d0b48452bf383e5a46f6749a5</t>
  </si>
  <si>
    <t>0xe6732f3773afa236c64bbd2fc112188e048f56767dad1d1f3474a5435e43465f</t>
  </si>
  <si>
    <t>0x61e8693936e96b787572ea6f1c7ca4ea5adbcbba203f65c92dc03ac5ef4fca17</t>
  </si>
  <si>
    <t>0xbd9fb4e2f1fd02e621319eb95e917f2842a5ea6718ba8652a61acef46a654c5b</t>
  </si>
  <si>
    <t>0x62211e822437bbf1134aefc1cddc928c5f6ebac820a9d20bbd3efe3d18cfaa71</t>
  </si>
  <si>
    <t>0x4128f105f504febb05095d4042bb44858503778e972e535aca8fed1d30322637</t>
  </si>
  <si>
    <t>0x640f77271757ac153360eb0ea058fa698b31ae1da1e41046fcbda87863f94d8c</t>
  </si>
  <si>
    <t>0x48f8d867ba0f5e36b45eca89ad67192d7963a43d51f988eeb6f13826addfe759</t>
  </si>
  <si>
    <t>0x7641da6df515b6d0970cc72bd1caad5d03fdc4bb5bfb13babee06ec971039d26</t>
  </si>
  <si>
    <t>0x7a5ab76b8ed95e7ec1887badbc359a8ab6068e7b45cb30664576c5e1682be02a</t>
  </si>
  <si>
    <t>0x7fdeb3fce67b71251e162bf7eea93e831d1de3d281c8a605c966039761e3d0f1</t>
  </si>
  <si>
    <t>0xf673111bc6307b50de1c6ed9f5e15e407926f60dd9078718d47996b52117be06</t>
  </si>
  <si>
    <t>0x88cc1d1e791deaa96fa7e609538f268f53fbbe7b5c24668bd6c485fa4c5abb93</t>
  </si>
  <si>
    <t>0x04c05be93145fe917cf2a11c5d992faf517a8db3cd0dd86ee4befaa3bf1d3ee3</t>
  </si>
  <si>
    <t>0x8c3a68380927ec6f9810f2e1f98267ddc7de2f0ec02f6f6f2c9b9a37c5861472</t>
  </si>
  <si>
    <t>0xe73ae2a323eb8f0a5cb9faf96f8d480444e5f2f10e96f5f39a2cb7846ae86a53</t>
  </si>
  <si>
    <t>0x8cec91f63fa3fd9c1649c124d376bceb523f388571c7cfc23a8c2faf1072f586</t>
  </si>
  <si>
    <t>0xdefe44eb042e82e6d00e4713aca9d41a789933fbfb18373f22b5af3748958760</t>
  </si>
  <si>
    <t>0x93048cb00837c480fa4a4dbc50146c1b2aefb61c0862ee8c68c5e0b97b7be0fa</t>
  </si>
  <si>
    <t>0x96e8ea30873e65962dc2548db763ae682765cc28d8c86ce64e6760e336f98088</t>
  </si>
  <si>
    <t>0x9a308087db525eda56c3dc9a80438a5dc3ebf39814d4ee5b65c0f8dc26f97635</t>
  </si>
  <si>
    <t>0x4e1b289aff863ee02fd1dd78c3337de4d5d4ed4642ec3d5cdfdb3f2e5ee1a644</t>
  </si>
  <si>
    <t>0x9aea6b24beae293a60922c7bad642778aac550efdfad49e9ad0006e27760effa</t>
  </si>
  <si>
    <t>0xbace7988dc1ea57c9f660a9e6abcc970d7da20c51a4cb8a5ef33a91d4d52b8a3</t>
  </si>
  <si>
    <t>0x9b6c1159d3468f0a4f9c7a89d9c4e2a5246b51642321a0239396368b9b0df28a</t>
  </si>
  <si>
    <t>0xacd8d8c73462165af7d558a695d3f346812f3abd62b648e3bf298b9900354445</t>
  </si>
  <si>
    <t>0x9bf90db362ea7b8dc5faf627ea62596ab3cc26e0db630d0aa1f6a61b7de3f591</t>
  </si>
  <si>
    <t>0x573b235f4a00c730293164e6eb9c282bf0fd700c4f2c73714809ad6d2751c940</t>
  </si>
  <si>
    <t>0x9cd0f1d1bc0c5eebc10d744c440b3d6eb83c99dd4f46111344c5198513b52e71</t>
  </si>
  <si>
    <t>0x65d63c6683109b84e8d811262e8bc95a96d64d1a461a4966d96bd0f2b94e95fb</t>
  </si>
  <si>
    <t>0x9ceda0e3cc9e32da0d97054f805dda5994fa00a89e42f4a5a9e20f152ed7e51a</t>
  </si>
  <si>
    <t>0x2d38af6dfef18b922e48019557766769ba56d1ce82406a348ee492a6ee6f7927</t>
  </si>
  <si>
    <t>0xa19708edc7c01f3bb55e501b9e958b1bdee96c82d591ae9275c60365ce5a3002</t>
  </si>
  <si>
    <t>0xea858ac9fa6911beb66660ca433171f1c63dcad9e5ea00b049f8b194d00c1649</t>
  </si>
  <si>
    <t>0xa2d8f87db42774bea553d22245cc9bca5dcade3891cffdfe377dd6aeb92e18ee</t>
  </si>
  <si>
    <t>0xb596be7189fec3ef29dddf69b664092b9741db9028ebc09968a0934c50450bd8</t>
  </si>
  <si>
    <t>0xa3ef440d1f0d63298e813afe80967143e2eb49269555ebd2c383a15e4964fcf5</t>
  </si>
  <si>
    <t>0x0d5a6cc3411ad9963e904f5d1539942dd95604c08aecd0014c940689f849af65</t>
  </si>
  <si>
    <t>0xa6c8be850b6183344be43f990670181c59deb1e40ac4bbd4fa9fdbbe0f90eded</t>
  </si>
  <si>
    <t>0xc32d8312c3458c0e7b190f9275c2e9dfad8666f7066c2dc87c9dced5747a604c</t>
  </si>
  <si>
    <t>0xa71ce1bdc7f064642d884a551c4a18d85b4ef1f1cfdb6bced994ef77a7ec475e</t>
  </si>
  <si>
    <t>0x97f47391efe903c8e2ebc548ed67a1dbff14fd6c795a5fc05898ecd470e59c36</t>
  </si>
  <si>
    <t>0xb0a1e31deeca7beb8701e24c2e3421d4d8eed0a62888aff9715e6199f3086c2b</t>
  </si>
  <si>
    <t>0x31ead517fc9fdc0467b4d98da6159f13d2635a4688a5850a8c343f59af422969</t>
  </si>
  <si>
    <t>0xb757f582684ff12ede72379bb379de999595f5ff24f5a415928fd6d228444b93</t>
  </si>
  <si>
    <t>0xa96bd3b37f414cd2d33f1ac05d16427e467931a72584b62cec429df7fd44befa</t>
  </si>
  <si>
    <t>0xbf02180f0b3ccbf44e5cebd87c630e4b6f438d4d7335d7cc454b4ca59aadafe4</t>
  </si>
  <si>
    <t>0x3d03a023c115271c46d4a6468c3a6ad68317d6cf2e068cebd85f93f4032f5863</t>
  </si>
  <si>
    <t>0xc4489de544755a0b601202cd861a87b6289e4ee0124231d940a28ed2493c2a64</t>
  </si>
  <si>
    <t>0x0864eb6e417640403b07eaf2e3fe302dea7f78f78447fe0ae00a4fa188340257</t>
  </si>
  <si>
    <t>0xc769aa975041b4ef163575701a1da62cf10adce78dea390d7c1eb854b0b23737</t>
  </si>
  <si>
    <t>0xf6c0788fbbd4e431707da360325b0b273d9e27e5b937509c00491e95a3654a6a</t>
  </si>
  <si>
    <t>0xc7edbf4b50631316eb02cad81ee1976674ee7704ef406ae7f14eb088f6576258</t>
  </si>
  <si>
    <t>0xeeb8168e18e3e5a07e251139fcded61437d455852d89eb5d951b12b17549179d</t>
  </si>
  <si>
    <t>0xcbd9761b9ad1a4f160519516674eba9d7f70a3810047992c68cbc6d1d0afe313</t>
  </si>
  <si>
    <t>0xf7f8558560420944c3649b88db11a17b6b3fb34ae4327828e481c995802aac0c</t>
  </si>
  <si>
    <t>0xcbf727d559c6841c49e4e28cd641e08f1629885581ebb183b67cf59a7008f19e</t>
  </si>
  <si>
    <t>0xa09c91055261d3cff52c82a7d32f72c52e5337d772b05a69a6f0ac6e085add03</t>
  </si>
  <si>
    <t>0xd61c6a101ff960c5457c7be45e8f278394e8e0e15170a8ea1e96c22320abbaac</t>
  </si>
  <si>
    <t>0x4ff985f3bbb9c1d051300be7556fa680b0acf3e6b6827c552b03a840f0a04bfc</t>
  </si>
  <si>
    <t>0xde63fac0cc4cec887f43ef6e8fa918685dd02b45db65eea55117c39455d52985</t>
  </si>
  <si>
    <t>0x95b232ebc2f5e2cf73d7e3c4c544f604ec181aa28d0191ccd4da3c5193375b53</t>
  </si>
  <si>
    <t>0xe4966fe7e8cc0d2f6bd9461934909f4a23412d8693a13abe587281fff6813f06</t>
  </si>
  <si>
    <t>0x86abb113eec93e0ed8b1cc17ade8844c1de0631d6a8e787ff4f3d77c197e5c61</t>
  </si>
  <si>
    <t>0xe7de0521c0ae59a58498a3d5d1395b315bf5db98da200357732242b625f93e03</t>
  </si>
  <si>
    <t>0xf667364771d2cf634b68b148c8f343b714abb6d55c51641f2957e5a04a37a6ca</t>
  </si>
  <si>
    <t>0xecf90838d01f2394878289927775c9416910e6b4a50c24c439b2d46bb4340be5</t>
  </si>
  <si>
    <t>0x9fa0872f91b3b7d397420dfee956fd598fbdf7d4381f891e9351a921c5a44fc2</t>
  </si>
  <si>
    <t>0xefb9b1aa4c3f876fc1d75beca9ec5e84da4d1253b47ad465af74e75fed034515</t>
  </si>
  <si>
    <t>0xba9b7a64c90e50c19461bc0ed937f576a13937ee92ea956927a5f71da1f1e118</t>
  </si>
  <si>
    <t>0xaddee0e5a91fe20bc0fde5f80c84b07752457d7096bfb2d5906cd714daa9949a</t>
  </si>
  <si>
    <t>0x8fbf2be1fa8a93ddd48e9b963c522c42b54fc2632413b771bda9ad905df64862</t>
  </si>
  <si>
    <t>0xf2ff8b3f46dbc00beab08a8b86e7c3abd3b5cc69a8041981ee9e961fcd1d7e2a</t>
  </si>
  <si>
    <t>0x2669f58fe03222ebed7e0df6a245818e5e397df9ac1702bfc5b18385aaf9b880</t>
  </si>
  <si>
    <t>0x9603a841470b037b06fab937c3e869a0a7435e098033c5b71714fe1aec88f045</t>
  </si>
  <si>
    <t>0x21eceaf9bc13ff1e008298b00c4a27514548ad7f987650b8af7908ab44b9db6c</t>
  </si>
  <si>
    <t>0x91a4f6fe1dd25465d33a0e943f46efddd09e1e0d6bbc8e9fc87ecf20095c385e</t>
  </si>
  <si>
    <t>0x267ca69f974518b220489305460ae30e4f52d35643e9bb4949e65d28676aa123</t>
  </si>
  <si>
    <t>0x672698055af699bbd5f05348d55138eafe5e0d86a5e3164c6572944a019c2cb4</t>
  </si>
  <si>
    <t>0xa473e3fed8da4d306c4194a3e1caf658203a0ace595c0d7c8ce578901e8b5748</t>
  </si>
  <si>
    <t>0x80f222d02f1e1b080ad79d338200d07a18650888a22b37cfe9560f837b84bd33</t>
  </si>
  <si>
    <t>0x1e1905f272ff6168044a14d322394a2b63684a9e5cb929ce33d3f3e81aec77bd</t>
  </si>
  <si>
    <t>0x697ec1fd0ffda5124aa2f44fa108292b726edcfca9699bdf8739dba93f7c5eeb</t>
  </si>
  <si>
    <t>0x026083f2a021f7f4ea682045559e813483b7bf85d9fbe185d0e27c9b702d66ee</t>
  </si>
  <si>
    <t>0x72b6ed2fb1fbd684760fa94755cc705321e185af24cd5e11801a1f6ea7b1a6f9</t>
  </si>
  <si>
    <t>0x97ff904f57c075966fdd39b311cdb0bddfe9fe3a081598d0595c207d6d3d7acd</t>
  </si>
  <si>
    <t>0x2242b118c1fc051a9fbfe7c3d669d0f9c4f15d6aad84f6e5aa5f1961677fe221</t>
  </si>
  <si>
    <t>0x208c2d8ccd683bb8b9f6e4be51d0f61f42539f2c1db276419242c7b6f2ae7461</t>
  </si>
  <si>
    <t>0xaa3cced9c0e9ed7d14f158bc8201796fc23d9cc92ff18af03115558596992337</t>
  </si>
  <si>
    <t>0x680621fab7904e76199e6beaffd61b08711bfcdbd2f449c4c49cc22c8e86f705</t>
  </si>
  <si>
    <t>0x9aca910e7ae0d0a61f84d259ec4e30efa916f251d87e4c2cf10fbe02b604d5f0</t>
  </si>
  <si>
    <t>0x51e680c81b3b35e8ac6c0c1c6f659f1f4369bf4389c039d2a922eabfcc8c0098</t>
  </si>
  <si>
    <t>0x337d3d45d4a46b60532b257ed1797cd6bdc57ab8a5f631799037a6d5026ce7b9</t>
  </si>
  <si>
    <t>0x9c103b2e9a9645d423e83838bb4bb465cac4283061c59a8a1e7b2d7651e477b3</t>
  </si>
  <si>
    <t>0x7969cdee400c9544b1cc50282e0c4944906835a97e96d6a7a0f4d7a9e8d26dcc</t>
  </si>
  <si>
    <t>0x07753b8a6ab03a6f286936aab9557829826dfe6736163352579d5cc144190242</t>
  </si>
  <si>
    <t>0xa077c2f9b3fe6382b8526c839ed88e9f27ca97f5d2cdbab7dbcab49968a9cbc8</t>
  </si>
  <si>
    <t>0x0784faf06aeb367ace2b4e13bdb5ff9d47f1d66c9cc3a4f9856c3800c7d98382</t>
  </si>
  <si>
    <t>0x0a6ddd0a1cec3753b81bb82fda6897f0e794d03da6a19aa5ef9bccd2e0f80619</t>
  </si>
  <si>
    <t>0x01e2d7afe1e9b1d2d069ad824cca197862f42af0a270e0218d1c599e5840f9a5</t>
  </si>
  <si>
    <t>0x4df74b610e12a4daccff6385fd3793cd422f1de85e1ac7a18b9526b3519883a7</t>
  </si>
  <si>
    <t>0x02c29dcb99e39cb90b066346fcd4c2de93585ade067d5313109d7f1fac17a6b4</t>
  </si>
  <si>
    <t>0x2b770af13ad59c64d7fecdd4d038d33c388ba24c47f213e195d7731bc6b10e88</t>
  </si>
  <si>
    <t>0x3f3fa77857d99e3a8d59ca9d0fac96e377d7416f39209f14b2826d68b4e0fb3b</t>
  </si>
  <si>
    <t>0x050a42533766039ae32c68517597a48ff6497065f62812566e00e66b4c070f66</t>
  </si>
  <si>
    <t>0x402db09ec99fbfc669fbbac69b2498494bffe6547969d5738db812f63d85afca</t>
  </si>
  <si>
    <t>0x3aa90183703e32267caa21e128754e3a403cb514f18568580651149f4d769291</t>
  </si>
  <si>
    <t>0x395575ab15547441b5d8442dab06e6b1b413b8efccbe995fe909690f6efb6d07</t>
  </si>
  <si>
    <t>0x1f66ce877013847220b511c08c93f5bdc59e88ebf81a86df9c4dbc619a6b11a1</t>
  </si>
  <si>
    <t>0x3e268e81b9557360c479a973ae1ac385bd499e1e5dfd55db795005be37c39261</t>
  </si>
  <si>
    <t>0x2640faed04aab1233115cc26b43f00435db546924a7499adb310eaa49591dec2</t>
  </si>
  <si>
    <t>0x38355919db1d4068e34d0dddb78d4afedd3478fbac77431ee1c573425947dd8c</t>
  </si>
  <si>
    <t>0xbac0878c3b9008f39aa7b7c7bcdded174d5d1e929a8efcc88af9a9ecda92259e</t>
  </si>
  <si>
    <t>0x326e88dd7189673cb7e27adf1146ce730279efb1c350c37441f93d7fa1e49053</t>
  </si>
  <si>
    <t>0x55418f30768b96b7f8c0266ee560fad9f7748c222b0f4703de434682624db25b</t>
  </si>
  <si>
    <t>0x33ef2fe27cf9cbfe6eae6d1c47260f31912fa19f2097cd570d3f6448c33b781f</t>
  </si>
  <si>
    <t>0xd3b566d476c241e38d2da8d0f4b38356ec997bb945bcfa5cd5e95095cac10ff4</t>
  </si>
  <si>
    <t>0x34205bcb5de10f15139acb566090d895227d86e0e816017513f489faee247c2a</t>
  </si>
  <si>
    <t>0x3f6d00470e04bee4a7872498938b88d92d4d7e98f9b02829e7c9269702c606d8</t>
  </si>
  <si>
    <t>0x29d58d55d74bf4d3656573f275f45676e7ff394f42feff2099591335a7887375</t>
  </si>
  <si>
    <t>0x9a6db05efc989d067c4faceb246f20c6862ae73638dfe50250023a094f8b65ca</t>
  </si>
  <si>
    <t>0x23dc2ebeb23ee7f510e9bb661a940db9513d8142c4e6d91ccb6cca9fd5af05f3</t>
  </si>
  <si>
    <t>0xf1cf9d501a1dcadce63a55e1510358bb24468de15b7d78532f7e7010daa9f60b</t>
  </si>
  <si>
    <t>0x2477f2f98816c1fafadc71ade63d0e03769b0d4df98ea971e06ce6d41be6d2ac</t>
  </si>
  <si>
    <t>0x311e5dc1e1d4d2c25fd24474e6c065fc908c8fbf98bfc407d2a1b31dc7b6d1aa</t>
  </si>
  <si>
    <t>0x1e6d6de891aad5609f8e4213a7f2fe27cbc42d2834ebce3803f83f56db86825a</t>
  </si>
  <si>
    <t>0xa82f544d6a454006dcafdb6dd7c6bb01554e801f613abfb6cfc9f9e104c8dee3</t>
  </si>
  <si>
    <t>0x18bf51742bf9b0ec8eecb2844568872270d699c8095af48d25af0f1849b460cc</t>
  </si>
  <si>
    <t>0xefb0004ff4d789cbe6b200d481d15e8f28a780427da3323016fb17d06cc9d512</t>
  </si>
  <si>
    <t>0x149992d664b19bfd1976df51bc412724e510758c0c1d05d8dcd7bf5be8223277</t>
  </si>
  <si>
    <t>0xdcdebadf9e9d399c4e7f382ee0e46977e6a6a428a0a4ef62ba86b2d74cd5cb70</t>
  </si>
  <si>
    <t>0x15e1eaa61713d3a4eef95037e3e2864ddd74d015b5f24ea06018515e40041b4c</t>
  </si>
  <si>
    <t>0x5fb02857a818cb1b41fdf41b2f9f88fc93ff2a29e1edf09317f5e65635442276</t>
  </si>
  <si>
    <t>0x720472c72a94936198aba2a2e28194d95807b45aa3ed4b00ba04851765952e94</t>
  </si>
  <si>
    <t>0xc456baf45fe4308d07597e8dfa835499f9136db67393d90ce871df4cf105e819</t>
  </si>
  <si>
    <t>0x6c24e0ab59517881f8187ddb185d381cdb987b96fc5705730e3cab82c21db296</t>
  </si>
  <si>
    <t>0xc4cf540c7f6a74427825601ec87858b9fb39cdcfe3f0c56a55deaee3adbfdd7b</t>
  </si>
  <si>
    <t>0x66fbfb97132bfdb7768531711abd94b89d47040592c1c6b15acfdfa4c09e08cb</t>
  </si>
  <si>
    <t>0xadf5cc2e1cc935d8fabbcd5a02ea2af25938e0f11daa5c8bd4751e1e3c23d3b9</t>
  </si>
  <si>
    <t>0x5ff4aad54e9e75dcebefbaa42af0100ebe767bac27f8dfab5c2e6216f3616e0d</t>
  </si>
  <si>
    <t>0xd1e28421f4251c806185d792e6259a1df6390a670fb0df96d997f3e74f427e77</t>
  </si>
  <si>
    <t>0x637e0d96100d18b8c993c10ffdace1af69353dcec06c25e05ff4202ef54a6761</t>
  </si>
  <si>
    <t>0xf63e2e3442b51bad6df59a18e48aa925d412bc23a4f4ef96d474f532ddc9020c</t>
  </si>
  <si>
    <t>0x5c24a417557689100ebceeed91b382d3140e6889f0ceb9229002ac39632cdd28</t>
  </si>
  <si>
    <t>0x30ffc7d1f601212b8914a7fd77b1afae1cbab32f8fa1c28ed8b5ed9e013f785e</t>
  </si>
  <si>
    <t>0x5d529f36476b64f616e78966ea6e49ba2abb6174422b4c5bf4df4abbd9b179b7</t>
  </si>
  <si>
    <t>0x25220b5ea3e30f3d25b9fd36eaf453ac1614100a9f2184fc86572836472841f5</t>
  </si>
  <si>
    <t>0x5930b3650398e168818dff01c5ba17e2118ec20ca831e9041a0aced9f9d65f5b</t>
  </si>
  <si>
    <t>0x8f67959a14a201b6b03241743de4fdc62ed45dfa0b99f14ad93ccc2be67e9de2</t>
  </si>
  <si>
    <t>0xa4ac48ac007b2b36a1a7d3625ea67e8ccce48011019b63ddea9d14a1c953d9c2</t>
  </si>
  <si>
    <t>0x76223e56df8f86bc62aca974fe588ba08482bc4b4d901863e86051d2de8591eb</t>
  </si>
  <si>
    <t>0xded60520999f6c018f3b1c93aa8275379486fde8ba52169e13e9869b39e82d28</t>
  </si>
  <si>
    <t>0x49be4c29454af7f3f432a096d98dab35928533d2baed94063cf01aae458ef61e</t>
  </si>
  <si>
    <t>0xc152bcda4ad8847d406d3e9145420f6f948ce94a037a560ff1aebdde41b23a99</t>
  </si>
  <si>
    <t>0x586eff9a3bfefe71bfe0c70a8ff06a0a401f0d3706afe721b94066f97bd5a453</t>
  </si>
  <si>
    <t>0xa8e7b84a7145a3c62d0832667809d2f2e0c2501bf18e821adf488a0e923eeec9</t>
  </si>
  <si>
    <t>0xb23f4110030984057038ddd9fc9a30ec9c460e4ae895b8690c5009e1b72480bd</t>
  </si>
  <si>
    <t>0xe3bd97f1113c13ce1b7768ea6f0241ab7a3bd0c8f8e675dcc851f9c45ccd8b91</t>
  </si>
  <si>
    <t>0xab012e319d071e86f13733b757fc05e55ceb4ee957191f6a5b9da46a3d77498e</t>
  </si>
  <si>
    <t>0xdce6af8fb56b48e0a49185b679c754b3b9d95e29205514c79a8a6340892611bf</t>
  </si>
  <si>
    <t>0x4140aaf1bae3bd3b4a82dfd66fdb205f9c4f09d0aa852206278a8f9fae06d809</t>
  </si>
  <si>
    <t>0x8641c178c778bce5ea17f43def4bbcf591384fdbb1bb64122046b2b913bd2fe8</t>
  </si>
  <si>
    <t>0x95393b627eabbd04a4fc27d1d914cf616dff35099ff6d54bb7883142db8193d4</t>
  </si>
  <si>
    <t>0xe9460a5172bd5feffebb46af00ba36162e839819cad707c1f519c31afb411747</t>
  </si>
  <si>
    <t>0xd1e7cd8cb962b34a609fb9031f05f920aad22a3a146456c3a9f46fd5000cb8ce</t>
  </si>
  <si>
    <t>0xac7c6024129c0ba155b3d7349d3ec4b38bed9abbffeb1028fc858d1819e8afff</t>
  </si>
  <si>
    <t>0x8b7166e1aa22eb013f6ee8d4723ce9cba2d50c5e617a65c12792112ed901a270</t>
  </si>
  <si>
    <t>0xb00516c43b53d1166bbd9234a1202fd4bb1ae5938cab4f408c62948661523eac</t>
  </si>
  <si>
    <t>0x4651a54450bfae2b2467ec8edb301b0c01cfe03c414e1a737ac215cb9c6840b0</t>
  </si>
  <si>
    <t>0x835eb178c171a446a8a1e605955e9c22a908f9c20c8de5c5fe0648c1d9727545</t>
  </si>
  <si>
    <t>0xd6bbebe0f496200385ccd833e3fd0eccb979b0bc67a7b0026680bac65d18d659</t>
  </si>
  <si>
    <t>0x23b4979364feefd2a1cf6afc0424c746c18269f91b2dac792c483d890a709982</t>
  </si>
  <si>
    <t>0x06fbd32ca4483738f0781b62e595dfd69fc8ec6d8744fada073d6f03e640c9a8</t>
  </si>
  <si>
    <t>0x691f6a239e6fe60a3a33cee292f0a84f937ec3e2c9957aaa7ec468225de2bab7</t>
  </si>
  <si>
    <t>0xa58fd8e971dd42e0a7da20aaeab0b743a4866984d328b61d6c746bd97a513000</t>
  </si>
  <si>
    <t>0x58e9c5a41034f9eb66d65d62563a0c92b60ae404df7d315c9a15c67e615443dc</t>
  </si>
  <si>
    <t>0xf633dfc7a949dbd411b41310a49e75d16d1a57c1e040d46e2cd4a61e42f23186</t>
  </si>
  <si>
    <t>0x38c5bdbd8e68c766a9bd31e9f5a87239bc8316bc872fd46cb50dfca24e9fa8b3</t>
  </si>
  <si>
    <t>0x228c5df116cd6e31969c19af6d7d3ccf7bc8a29e24bc074851a47979778a1983</t>
  </si>
  <si>
    <t>0x3cb6c1e016c4fd4100b5e6023353b43ac8b2fecffa43ca25b2f5d3bb2480ecfe</t>
  </si>
  <si>
    <t>0x83d742f7819353aed6de06a3338bf70d87a3ecd7371c531b60757277c370c391</t>
  </si>
  <si>
    <t>0x9bc9677f5c016121d7a03171a7eb310fbb78d913bf0246cac420aa061b6e4ef9</t>
  </si>
  <si>
    <t>0x3b62fc06348f2a6ac1d8392fb2115cd107ea9224a5663f0a909b4ea5e544c120</t>
  </si>
  <si>
    <t>0x157cdf0b93de066f8e2471f04f949b1513d218083fdf1d4c5ac04ec58fc928e6</t>
  </si>
  <si>
    <t>0xbe4fc484615d6ef72b809c4dc9370ca482dbd9be1a611c48495a1db1d220587b</t>
  </si>
  <si>
    <t>0xc0d19de8849b8cbddcbd87b95293a1642df69c77ebe470c328069f35b52bd4fd</t>
  </si>
  <si>
    <t>0xfe9c80389f1c1bbba163ffda506c065571d8580ddc757b98cfcb7d2c6f6a80ad</t>
  </si>
  <si>
    <t>0x6d174848dd857f0ecb49a931c0314b70bfd4876ed8beaa57fdbdc58eb43e6169</t>
  </si>
  <si>
    <t>0x21f8a24a116b153bd427affc77d1222b9d35dff6b96ef006a0c5b043c9ed79ef</t>
  </si>
  <si>
    <t>0x1d02a99a50e9781a0920510c7bead6b4a0986e9232bbb7ca5dbea625853dd9ce</t>
  </si>
  <si>
    <t>0x70eb0cb0b514fb58e83c11d2c273187eb644e97e49a8dd9b82203a98811b3a0c</t>
  </si>
  <si>
    <t>0xecbbe6fc7397e016bda4eb59a7210bc989d64e31ca3f50100394852e4d4f6628</t>
  </si>
  <si>
    <t>0x518cd8d05edba7a098de2111752d6a1f07285f62e98f68b4f943574efff99f24</t>
  </si>
  <si>
    <t>0x12a2c81724f40b6ad96a7ad6598ccc8dfb96cfac091e08bb4115ba2fc7f75ff0</t>
  </si>
  <si>
    <t>0x5a7a35a77d8e644597d21630a359696549ebfc97421041270e739304359d4bb2</t>
  </si>
  <si>
    <t>0x019d2e11229c1c0c61b5822429983bc7148357817597c823f4fe56ddd20500cf</t>
  </si>
  <si>
    <t>0x01a7a2fe0d87e7190232b6b79c1898d8e71b66ea2520869388b947f2b77fce6d</t>
  </si>
  <si>
    <t>0x025494f11930e1f66d700baaa2ac064327cf09d9263718ca8911608d6c2f4f94</t>
  </si>
  <si>
    <t>0x04094096c420dec663eeb839fb6fef7bcf56ad4ca88e7b4eb2640aa5656bc843</t>
  </si>
  <si>
    <t>0x0539532b6d7bbce02856ef408927168754b8e6fe6e6335201c96a52ae3362c66</t>
  </si>
  <si>
    <t>0x05daddab26feacf7ea4dea53852cd0c53daff338e29a369ecfb5639eea2efa4e</t>
  </si>
  <si>
    <t>0x05f198307476fbd9af4d91bec72810a002c73b18755a90c6b950eff3e8d88460</t>
  </si>
  <si>
    <t>0x0619ff240478667ab63e8831a53fc00aeb711fde07f22aabb03ac083761dc738</t>
  </si>
  <si>
    <t>0x078941ee79f6393023a4ed82cbda208c4160201191a4f75a6ad9c546b5689073</t>
  </si>
  <si>
    <t>0x083e61fd190fbfc7eabf114d6cf7ed52c407ad960cc30b7aba67ac2df1354708</t>
  </si>
  <si>
    <t>0x09e90c1f239730b9e23c06527871f7b3874dee6d1a7a97866303deda547c48c1</t>
  </si>
  <si>
    <t>0x0a3860f6e9131ac2612f33700cdbd7c56b7037d75b472ff45a822b7b4b17bff8</t>
  </si>
  <si>
    <t>0x0b1a36336cdde5a0c001c3cdf23a416cd57ffe8df05a3d12decb8c5bd6200eaf</t>
  </si>
  <si>
    <t>0x0c39971599b36b54f02bca6504d9d2e53654efbb9a51d59bd00a41cf29cb7bcd</t>
  </si>
  <si>
    <t>0x0cd0192690be043aabdd099557604d614dcffe235f45e15e696de66935da7b2b</t>
  </si>
  <si>
    <t>0x0ce11fcdd639597f28af3f12f10b418aa48e65bf084be2532a6ef07ee0aa9dda</t>
  </si>
  <si>
    <t>0x0e5b958d84a22b17ab72a75bee87b5b7a37fe75de1a61bb56770d97c4e0dc793</t>
  </si>
  <si>
    <t>0x0fb3252c4ef09f18648d0607acfeb6d46beee363b31aa041de496de20a88d16c</t>
  </si>
  <si>
    <t>0x1040ffa69612867c5578419b8a6b6c8ee4577cffc929cb31a73ab0f8f91c15f3</t>
  </si>
  <si>
    <t>0x11046cf943bc7d12deef6bfe77b3c9dac9d074dcf894cf726bb84cbdb2b1cc07</t>
  </si>
  <si>
    <t>0x1124647b3899c9ba1be95ce34a517a5f710a6e1189de3337e7f81e2bf0baff7c</t>
  </si>
  <si>
    <t>0x1183de3717b8b52818c4457466c00d448d07ecbdd9beca954dc90983642bbf5b</t>
  </si>
  <si>
    <t>0x12df3ba51079ef94742fae7066087b54c9478aa51e6dd5e204eae1acdcd21da1</t>
  </si>
  <si>
    <t>0x13b21c56eafb808dc68b019ad2e3fb5e8dd463c798ceccaaffe1aa6083856c6d</t>
  </si>
  <si>
    <t>0x15649dbde4d636584bd0bafdad44b3ca6a1d5f4bec1624b4170df2be84b5e2af</t>
  </si>
  <si>
    <t>0x162add87d94bf77dcce1d04aea1a45afe78a5ce164018d090d21b466eabbd522</t>
  </si>
  <si>
    <t>0x17d06e11cf90c539e2603f4e1fe799348a17c3b648f5b384286f3c6a76747953</t>
  </si>
  <si>
    <t>0x182e6d770c2cd42c0c2426bd841e8179d7b87d0a26461115ba475c47b6de1781</t>
  </si>
  <si>
    <t>0x1862d9eb53c0a28ed95e5de4c6e9694fb4e390ba950307725d3d3710ece86e86</t>
  </si>
  <si>
    <t>0x18efe02c7f5167293191254134e5c6b386f01ecccab623b146afd86662ae8576</t>
  </si>
  <si>
    <t>0x1989c0ddfabc9f1d2dade6cd0d402c3494f4fc8294786494546e6de61fb22fb9</t>
  </si>
  <si>
    <t>0x1d78a9b0d4291edbea526f5f0e95fe5f8b30982d44fd0a2c62e76ee0f03a6a4a</t>
  </si>
  <si>
    <t>0x1e48274e56343908043d806253b35a7221738789471baae3da75c052ef524a47</t>
  </si>
  <si>
    <t>0x12e68163f26fa206964ebce76bc905c8d2fb58b17cebd614a2a2bd4be7826ae4</t>
  </si>
  <si>
    <t>0x418063acbbd4e7ca4d2b159917438aeda25b2a5ff4a62cc4c2e956644110a8df</t>
  </si>
  <si>
    <t>0x4acfe93ea19b30ab14c82ca1491292536404bca5d2b30db4ab051b409010b0cb</t>
  </si>
  <si>
    <t>0x7525990d43de8ba3c3dac6700106b2d7066688a42744f7ff7e617be88fe9b62c</t>
  </si>
  <si>
    <t>0x24adc2afe6dff5531bd0a76dc7e01c0e3cfd00ab4768cea0911fef4ebb467207</t>
  </si>
  <si>
    <t>0xefecb5fc52d78b45c5a84c5e21d5abc2c844b93c8305e4d74339b7312abbc476</t>
  </si>
  <si>
    <t>0x115492d73089c89110a82d9ba56d63d4d5de857b868c36591f5838bda94f7ca3</t>
  </si>
  <si>
    <t>0xf344d80d591193f63fd3b246ac3af5d44b11f753ffb31edf78e617b72e024abd</t>
  </si>
  <si>
    <t>0x3dea7d85897b78f3eff6ee585d56809d5f13932ebe4ece437f66e441b7d34f8f</t>
  </si>
  <si>
    <t>0xf647c4cd9f0426dc9cdc85b82bda2fbfe2a30125d533426aaa83180012b8570c</t>
  </si>
  <si>
    <t>0x4026705525420057f3c36870edb21e2c0778d62666342adc031040f6e0071b07</t>
  </si>
  <si>
    <t>0xfad6dbb7cf1a81062f800497ebe32018e3fdc0a195c2bc51e538538ca1594bb8</t>
  </si>
  <si>
    <t>0x5d73dc1b2b6a277fcffbcad24770a3e8651ae9d964c2df718ff60aea30ef47f6</t>
  </si>
  <si>
    <t>0x743f2a09e9b777861089d637190c7c1e2b427cdd00b8ea3a8a5679ee00976d2b</t>
  </si>
  <si>
    <t>0x41b7bb9fd81e9bb380bbdd5972e25b888000322c9ebe089484522b0521e5d25c</t>
  </si>
  <si>
    <t>0xf6abbe692b1c17e8a256f5783a00c7fcb3c66f1e9a4f6c1de822b99a70dc2f0f</t>
  </si>
  <si>
    <t>0x5c8085c592a180f323302ce8fa2e42d95eecaf000be45d449379b07669e3299f</t>
  </si>
  <si>
    <t>0x9c53ee5ebf0b3c75266a46d4c2d6cbf3ea722c58be05360336fece99835559f7</t>
  </si>
  <si>
    <t>0x55449dc792ea57b03dfcda6221c44a4aa89cb8076174a8708cbd4bb7cb063731</t>
  </si>
  <si>
    <t>0x67aaf3e48c08dde4e9563127b9444cc51ce62d6150c630000c847b4338f824a1</t>
  </si>
  <si>
    <t>0x863f90fa93b0224e6f0b43b5a91c2abaf3b11db5a3b9dd2a7c7a77fc6bff4a49</t>
  </si>
  <si>
    <t>0xd78b605f73a52df049bcc80f30e072140e8694a5fde46a3ee22dd7e1745fbc37</t>
  </si>
  <si>
    <t>0x6d3b97e193e0f950204570b295c1d2a4967ebad101b247f3304294ee07f73757</t>
  </si>
  <si>
    <t>0x8a3749ec9191b2a2d56c3a2c25cf9612648784c1011aaecb27e39d8858dc4760</t>
  </si>
  <si>
    <t>0xcbcd3b74fe627a3474047643f1cc4082703294ca378a169b0bb54ec485f598db</t>
  </si>
  <si>
    <t>0xc61f36c8694c1d1aac4ef90f4408aa6581b0e287bbca4a20f93ce1a7712bafa0</t>
  </si>
  <si>
    <t>0x1bec498d788e86c102f393a8178856216c0a25a959d3bda5bc774be9186fc9fc</t>
  </si>
  <si>
    <t>0xd0df7d764ac92701def6e862de0b3532292ae9b86dc7885951e83b30127892c6</t>
  </si>
  <si>
    <t>0x2e2af0dc4a2595e43ca5b3617b71a1467a16773e58132919166ceaa666e4650c</t>
  </si>
  <si>
    <t>0x0cc2522e01e8b34bd5ff9859145ec8698053180d5fba68b2e926be0f4f96d518</t>
  </si>
  <si>
    <t>0xf8d8debb8dacf8e5cd166fc6c55303387f8e979f96eec4c81c17548b54284fc3</t>
  </si>
  <si>
    <t>0xa2f05b659a20947c645ade1bbf5dc705ea409b49badb1e84a4393445ebd59d24</t>
  </si>
  <si>
    <t>0xd80654b4250fc7f496138dcb877e2eb3276b0ae37598349ec2e844d4c76dd149</t>
  </si>
  <si>
    <t>0x9b6679ab3d58f77065876da64f86827c9170ad66492ce4923fc349bf87f5de3d</t>
  </si>
  <si>
    <t>0xcb6d78eab015e03a1f494f6b5305b42c2ee944e75615f6106cab5f98716819e9</t>
  </si>
  <si>
    <t>0x2bb295ebcc3c41328fcf52e6aeef436e540d1f5b0f33ee7a75260964e3ced9b6</t>
  </si>
  <si>
    <t>0x28beae67f2fbef2a684f9f49ad5da84ba310035b908da0eef7aa0d8abfdc025c</t>
  </si>
  <si>
    <t>0x3ad1a947e5fed79489a5a2e14d2726686e5311d9b22913b7fe73153dcfa30841</t>
  </si>
  <si>
    <t>0x52357a5829f8da504fbe2e86e6ce116792457d0fbb98e3330d8a479a6d1a6bcc</t>
  </si>
  <si>
    <t>0x54dcdcbbdb493b0971ef73ac5909515e3d5cff451d8bd5548ba41025da7309c1</t>
  </si>
  <si>
    <t>0x7272da1c1812969c4595a721f8514e47167dcc21586f292669e9339d6c793976</t>
  </si>
  <si>
    <t>0xbb7bb2981d69bb848481c2151c845ece35f76780ffb703dabaa3fb37ebb4a07a</t>
  </si>
  <si>
    <t>0xd24de52e8acbabc2acc96191e9ca3a28ce34f27128b470efa4c0a8a48434983d</t>
  </si>
  <si>
    <t>0xdca03b8f6b4abf34b3b200839ba76d4c3ed5f8b00ef2567d4dd7c8d933844f24</t>
  </si>
  <si>
    <t>0xe55827ca08f7887d976c60984b712a073f538a34780d556c92c40b4ed0bc8c05</t>
  </si>
  <si>
    <t>0xe8ff826c72dd6e014943539aa0faf8054571827365f88a32e5f93be502fcc92e</t>
  </si>
  <si>
    <t>0x4cab429057ef74bf66454a24925c3f015683dc1d9c07f44a3303637599b088ba</t>
  </si>
  <si>
    <t>0xa582b9afe702990be0dfaa0434201202814f9bb9aa0eeeece005c1893f722b42</t>
  </si>
  <si>
    <t>0x87c554cf9274b5862ff56ba9cd939083446e055fcd70685083be6c5dc50cdc62</t>
  </si>
  <si>
    <t>0x4a53149521af15421bbf73a63304eb324ff2decbf1e88ec0d4e9eb0c2f0d0a12</t>
  </si>
  <si>
    <t>0xb58a04bcb4c32421c5f8df332823d6e988c3764a22d1988ba1fc417538f29dcd</t>
  </si>
  <si>
    <t>0x208bcf3736f7c487e9d253326a1e7cef62f77973476afcc058ee6f40c31f16c5</t>
  </si>
  <si>
    <t>0xf606eaa86ec3e52c630351a1059e840cf48f955f732b4717a8643eb12c613b0f</t>
  </si>
  <si>
    <t>0x64a5e1749d7350f4c7d4f51528e614190d961373b1f9c4ee80cd9e7a37ebb9e3</t>
  </si>
  <si>
    <t>0x4ea05210530918398b9cdd4c47100e491af61c4d5b7e89f81634ac3abad82c8f</t>
  </si>
  <si>
    <t>0xa3a0e30a42d6005d023b90bf349132fb9c5b41026b5393493e05264d6833cb07</t>
  </si>
  <si>
    <t>0x32af4ffa5312ee750261812c46cc152e434d05a77f28cb54e8177b0db3904900</t>
  </si>
  <si>
    <t>0xeae70abdeb86d06adf3202d89dcff40411a20a2283a0c7488e92d10f02911dd0</t>
  </si>
  <si>
    <t>0x707fc17467c21834164b27fa6fc84ae9bf235093abff3da00c94df73ac266413</t>
  </si>
  <si>
    <t>0x43ad47dbf234ac9b96007362eb29876c96d6836fc98324bb529a724ad3c3d8f1</t>
  </si>
  <si>
    <t>0x97c48a1ff60e40035960f23e27ec02a21fa565027c9995b9b3ee997dd05dd8a8</t>
  </si>
  <si>
    <t>0x0e5a380b89b8ab99ca6d154ca5f39bf8360a45cc6ffc92e821c858a65fde15fe</t>
  </si>
  <si>
    <t>0x621ef2ae5bad82a38cbdbbe15416e2e68e0bee583265777da5e41265fbbc49c1</t>
  </si>
  <si>
    <t>0xc9cc3d243c5cc37643cdd79152b18d44f1f2120b710d609f9f6c05a5416aa7e3</t>
  </si>
  <si>
    <t>0xbfc7a7da2e7a96c8bc68717241de1ca528406c09183348a57fd11b297b877a01</t>
  </si>
  <si>
    <t>0x3d33d96f7a8681318b921b05bb7662ac307d62742e6557ed54da4635fe2c393f</t>
  </si>
  <si>
    <t>0xb33e7383982096494f285dd46c7e911e503d7a1d1ddf343e5d135dc84eaa6cb7</t>
  </si>
  <si>
    <t>0x993a38ad8f9f2c46c9da01c89630f721dd9957501c0bb74fdda933bfb32fc49b</t>
  </si>
  <si>
    <t>0xbf55f8f43173cf5ba4243fad8c6cc720d4f661ba49bcfc47385323cccb7e46ee</t>
  </si>
  <si>
    <t>0xc6a99d75a9dfb0f4c08c6aeece05f6e8f494135a8e7dd2f9f56f25633802a4c4</t>
  </si>
  <si>
    <t>0x39b109360efe84c857a06e3f5c7046d44a1ef2f8d3db48e9b34c8abe1da849f0</t>
  </si>
  <si>
    <t>0xc2167b6baf3d79e4964b43b17ba71bcfde50629cc4cceb0ef4a680d2d70deab6</t>
  </si>
  <si>
    <t>0x7f93ab35f5106682f0cb1d723eb2df4d26f8e196d831910e1e962ec56e2255a2</t>
  </si>
  <si>
    <t>0xe405fd07383c0389e0ec91d66db423f71e9cc2c9bf74f2e3009bbf5396057dae</t>
  </si>
  <si>
    <t>0xfecd37671ced23de0afcf55184b3d3c2dbea1aa42113bcd5337f5ae93bcf5673</t>
  </si>
  <si>
    <t>0xf625a273e38231a99292fa1f1aa84944112b7821f4b57ba7b213bdde5c29087a</t>
  </si>
  <si>
    <t>0xe8933095728c4ce6818376b1fb85b26186c5bdfcfe533012982a95d0a4f7e282</t>
  </si>
  <si>
    <t>0x668cb27fbcba8b76e6134801c0e88241630cb68b6d0d0f4302f29c645e093d22</t>
  </si>
  <si>
    <t>0x00dd0471df8e248c942414737969f58738e97efb0c14072d5fd56656c425e96e</t>
  </si>
  <si>
    <t>0x153de0ea272d61524341910d1f5080dc7bdfa15f127cc9ff5e686118e68035ca</t>
  </si>
  <si>
    <t>0x17037018dfe084db9261f98dd04171738447e087cb44c9b902d7db078e865021</t>
  </si>
  <si>
    <t>0x189ba4b5f15dec60ce84816f9b4b1da879422bc58acc3980bd734846bd4f32f2</t>
  </si>
  <si>
    <t>0x1c07d731839a3824dede194f422cd7ce27e0316a4bac27bc9921908161e8f33e</t>
  </si>
  <si>
    <t>0x34e5acc90b0adcbf02a79928c7324abcaf90fc43bd29fb9bd5ac4dc282fa2bac</t>
  </si>
  <si>
    <t>0x39198da7b9c7dde398d7cfd415abfa35d35891899fcd5a7e4e9cbaab7c418c4d</t>
  </si>
  <si>
    <t>0x481c752084402c7eaee43e6d89c3e15acc4ac658f516baa8129cfdc739da1aa8</t>
  </si>
  <si>
    <t>0x5c0ac16eea856fd43fc9eb5aefc26a6c9a03031f7388d23dffd4761a15562cc1</t>
  </si>
  <si>
    <t>0x615015926ee4da6d1fa0b3a439f9a9b7c6cbd55dd3d0a8c00b0fa9cc159b1e71</t>
  </si>
  <si>
    <t>0x75b050cbdb93bdb2e10562e819f33ac300829b618cbf1cc317dbf7caebf156b6</t>
  </si>
  <si>
    <t>0x77c6d8254c87e984eea0161c908ae2b738fa51b3a48f30151c8668f8b7acdc2e</t>
  </si>
  <si>
    <t>0x8890a36cf171637ada826fdf219121010aefa32183c12ab1efded8e2da1d0421</t>
  </si>
  <si>
    <t>0x8c293570a1ed2356b5e904c77d9f8221f6e7c6b2e9b53555069db6fd4a518381</t>
  </si>
  <si>
    <t>0x8fe7911c40107c0a5d80e5a10c63ec089f76d69eafde00d932445e315a687dc6</t>
  </si>
  <si>
    <t>0x9030a3ae6101760d516cab5b4b91488e21d48d2bdbe0babf13ecbf0f196abd05</t>
  </si>
  <si>
    <t>0x9522f1dffa0f14fecc2b6be2ff9176ff590b65f24b050539c836ea61c1e56646</t>
  </si>
  <si>
    <t>0xc18b9718d1e91446cf75a838f1ab656f88c8858af747c56e548fa17cfdaa87ff</t>
  </si>
  <si>
    <t>0xceb8124bb34cacfd32ebcab03ba4d904b781bf180292e7c807bcb09d2a0d3217</t>
  </si>
  <si>
    <t>0xe0ad18a60a681c6e2f744c56d5c6598058765752c7bd92cb7e600820b813416d</t>
  </si>
  <si>
    <t>0xe0ddc7198c142214698a534483f2ff1ac55d1d3faa3861b8cde9d1dcd9f7bc36</t>
  </si>
  <si>
    <t>0xe5bd4e72783514e8019dfeca27c40e5cfbf0cba4b75db9518fab6eeb63dd5077</t>
  </si>
  <si>
    <t>0xfc189bc9eae45e6a9a4b7d0ea0b4c686a7479ec54b48e3c64db875fe3208a19e</t>
  </si>
  <si>
    <t>0x2213e4119ad7fc9284e452390ee5fcad463caf1bc340ce84de3412144c1074f0</t>
  </si>
  <si>
    <t>0x3e9de2b75caef01347fa7c48bbb2ff65af891d79291fe4efe9a60a9653f5bfab</t>
  </si>
  <si>
    <t>0x5659408a6c9f96c0de0d48b090bafa5c81615c6db3481909bead11b8a183d833</t>
  </si>
  <si>
    <t>0x4de9fc46764592b42c9117df4b82a100e8e9ecdd97d4c667f365f0acb8533b7d</t>
  </si>
  <si>
    <t>0x5e3d6675d38ac7d0ad4931269d4567b706af81b63988d3ca727e5570a1c13ff1</t>
  </si>
  <si>
    <t>0x0a37ce2671ca25a8331895271b2d13388756de94b26c957f1bc3f21785952325</t>
  </si>
  <si>
    <t>0xa522e21e5a5cfdb4db6c7eaa137b038bb685494cb77c554e608e368b97090860</t>
  </si>
  <si>
    <t>0x2ded486b9ff373d54cabe80262d5b76c93e02a303f10acf2ea1b50c0e8889b27</t>
  </si>
  <si>
    <t>0xb0f9c4f61dad4f3c3ab3b1041752a8745b8188f4a239ff0632cf4cf84105cdbc</t>
  </si>
  <si>
    <t>0x651704e497ad7ccdab957ca5fc423f4422251e86633e31cc1f56a5bd79b479a3</t>
  </si>
  <si>
    <t>0x8a517dd8d17acfc6a838f4c6df18a15cd204a6757a49370a0c2035dc9c9a732e</t>
  </si>
  <si>
    <t>0x1088ada7f70cf3ab6fdaca2f30b139cdea19ced694500b275fb5f809ff796f37</t>
  </si>
  <si>
    <t>0xb9883e666893e9450fb01cceedb541b15f08ef12e8e9ed0862749d155b326c9d</t>
  </si>
  <si>
    <t>0xac033e540da4d4930fc1485c63732b9bb69040b0384bc4f992ca4278198c618a</t>
  </si>
  <si>
    <t>0x4f5902d5943453ee726f39b8a80fb289cb30062069ffff56c9ace55e1313a05f</t>
  </si>
  <si>
    <t>0x1e8205e2115420d875ac4fad2a072e8969412565ef4d5456907b08354a611e69</t>
  </si>
  <si>
    <t>0xf177b8ac1e4515720dc060331f63b6a60e615ddc58e1c552111e831a7317f083</t>
  </si>
  <si>
    <t>0xb464f944498e0e6e04f7d60baea0a3d0ce5fa49cc62371196e23992c00ce6223</t>
  </si>
  <si>
    <t>0x32a00e69b5d1db80e17cc296392f96af53daf5eb5087f57e3cfc7ae5dd5a38df</t>
  </si>
  <si>
    <t>0x398b1af54e9a8d5a4c6d475a25d49797237d619d0f0f447603760be0c2dcfaa3</t>
  </si>
  <si>
    <t>0x8df9ab2437b60ba30ae5a81c740d910311fdd174640592334b82743e946b4dc2</t>
  </si>
  <si>
    <t>0xc9b2fe1f81847e75520f1961a197b6ececf0e0c31f4b72210ab1942519445738</t>
  </si>
  <si>
    <t>0x5e79a377842b68a513a7bdf56443071c18db8d80a25ac09451336a7d16a3e80a</t>
  </si>
  <si>
    <t>0xfae76609f9af70660a91e3a669887b23539e4f029e842de4325c4773161c23a3</t>
  </si>
  <si>
    <t>0x1879cf7ee2982f784de3d6660f9ca1e15e7bed7d76691a8fec6d5bcb21c32ee3</t>
  </si>
  <si>
    <t>0x077f6286b5ff1e9e43af87136993cea1e41719152f54ec3ad69d77493e5c5198</t>
  </si>
  <si>
    <t>0x75bcd51f2f5c9c9e1d1357998c0646e6a642e8493d91d3f14f44b5ff7d6d33cb</t>
  </si>
  <si>
    <t>0x489c6637126864372163c4729d2cd190241b31051bf4834b20233fff6301af00</t>
  </si>
  <si>
    <t>0xddad66bea56a5703e99bae8de21ac28757687d1010561805ea7b98c862acc91e</t>
  </si>
  <si>
    <t>0x3041abe1575dc96fc42a2004d33d56e97433326c875d30e703f9795bc5621547</t>
  </si>
  <si>
    <t>0x0900188843e4048f14bab808988130ab3255d708431bd3b4c87dc4d567162466</t>
  </si>
  <si>
    <t>0x28ec9d77ed558824c06377a055561f937eabccd05dddeef029c6b7ae74bb0dd0</t>
  </si>
  <si>
    <t>0x5806cdd6713cd1bac222e0ec0eece8c0db8ad462d239970418fe2d542dc23b6b</t>
  </si>
  <si>
    <t>0x76318731e3d82f91cde732de6bf00bb8fbc60dc841913ae66f12abfcc201389a</t>
  </si>
  <si>
    <t>0x5a1b803723b9b3e3bbfee7aadaab4896abcc2c54f3e53df7c929c9fd01aa4692</t>
  </si>
  <si>
    <t>0x636b8df8bd92a89fe09f93678fda043353103086fbe8f30561d42794d62b8e88</t>
  </si>
  <si>
    <t>0x6f8e76324bfc8c68019f1f79c87fc9f75ae81141511021d3de22e2d01d048635</t>
  </si>
  <si>
    <t>0xe5ef29af12643289880db442a9c949ae1d657ec8667b3c141d4c46ac487c5309</t>
  </si>
  <si>
    <t>0xb5084342660641c396ebb984745b49f30815e17e9d73919acf3c364fec2e518b</t>
  </si>
  <si>
    <t>0x91096354a977acba4a09993848d5c19a4f0d98bfb6e12a9c6dd501ccd54542b2</t>
  </si>
  <si>
    <t>0xbfed39147da1f2e4e5fa47b3c3c08b5fbd90df43f35b18def398e0290455af55</t>
  </si>
  <si>
    <t>0xe45389737edfdd9e534aacc746b0dc3915ae0f2ad147efbeb9f639f11c530e8f</t>
  </si>
  <si>
    <t>0x1f8688615decd0d625dc146d9c90ce5760b60c3030840854749508bccf6366ea</t>
  </si>
  <si>
    <t>0xf2f5c07d313461cd9fb741cd151e16d9ea9952f682c3b9299f2f6c3d0e5e851c</t>
  </si>
  <si>
    <t>0xc6b5afd0fec316cd3e243ad42e35c880b59776bdac095489fddcb9498efe288d</t>
  </si>
  <si>
    <t>0x92a458ee5d97ef26d477dc78f9d6a5c470cf0103105adebd5966175341f71726</t>
  </si>
  <si>
    <t>0x6c7702834dd41cd52c4f039a5972c1afec23113583db72e1165893905dd1d6fb</t>
  </si>
  <si>
    <t>0x2688f482d71994b06fc201bb2f3112bfc00281ef14f77f806bb6185369bf1bcd</t>
  </si>
  <si>
    <t>0x30a5301011c60f2ba57015b39f760ace8dc3879a85cec8e765625e91c00b7378</t>
  </si>
  <si>
    <t>0x4f45a589eb898e197855da40d2f1a7973469736006b1a9daffd1fbf0781cc2ba</t>
  </si>
  <si>
    <t>0x88a823685cc0a8c3df160378eff5c1b5486d6815eb6fc4dd3a7ec584e6e7ade8</t>
  </si>
  <si>
    <t>0x8acf7b841fea22678712d533a7d4f7e5f725fbe0df2e43afe58926ac11860e2f</t>
  </si>
  <si>
    <t>0xb906a1ac55d86f91493c283c0ab8358b22aa06255cdc85c235269e33fbc39c12</t>
  </si>
  <si>
    <t>0xd5155159de6afc0a61ae554add26ef133d1a421b4f9d4d14ec4dc7cc59c8bcf7</t>
  </si>
  <si>
    <t>0xa28e82364cbbd781dd39586948fbd35e7670b0380fcc1c908866c7bd11c3e54e</t>
  </si>
  <si>
    <t>0x3660aa9d704b44d01dea96293d6dce441894acf019675b0c95e8384360ed0093</t>
  </si>
  <si>
    <t>0xe021cd0befd3ce2acb00b3340dd98d7724341da12aae53d5bb45c24765d6e0c4</t>
  </si>
  <si>
    <t>0xabf34e16bd02c88e43f71fc7a7149c7c1d84a4e5de35fb928b8a1d9cff6d8adc</t>
  </si>
  <si>
    <t>0x30ee700bb4b026ff092dbbbe71cc2bcacfc2d701a33dff288909f2ae6437a16e</t>
  </si>
  <si>
    <t>0x723d34c50ab9f5e5d66237705f37595ada355e60b372424e32273d246b43bbd2</t>
  </si>
  <si>
    <t>0x0154d1a087b68021c68584abf1b1b6c61f2af4f0f09daea6340359cceba4fb5f</t>
  </si>
  <si>
    <t>0xa3d1096145fdbdba02e454a421d36055fdd77615f682a7728f52a3b64767d951</t>
  </si>
  <si>
    <t>0x4f4fd001a89cb1463c70684cd606b66c063ebdcd1f65499f1ab67ad86bac18bc</t>
  </si>
  <si>
    <t>0x94ce108d55cc7fad136f84ee51d09cd27ce2e92601218c8825d87d7ed9520088</t>
  </si>
  <si>
    <t>0x85444b2b81bab7f75a0572bc7092ce341dd2b5b9d2e957395e75a3946fc462ba</t>
  </si>
  <si>
    <t>0x92e742e697749ade802ea46b5d4876e438a29a5aea53f30f52dbbef66868e970</t>
  </si>
  <si>
    <t>0x3a9003dcac777de6ca09180914ac7dc36844774c636747d29acf716d4175b963</t>
  </si>
  <si>
    <t>0x04f599aae381f6141f0f0eb5fbac6938ff617d23e3480296bc9b9deb342ab0d5</t>
  </si>
  <si>
    <t>0x05496d9529cd8cc049ccd9f03adaadfcca600a231d6ca0040391028c736f8c9b</t>
  </si>
  <si>
    <t>0x3db6c833517b4f717e3edbd161af5b5069d935a490b5b40410418515943bdcca</t>
  </si>
  <si>
    <t>0x2af0899d830b5b3e490c74ba9dc72ea2d4b8e198324720490f16d08b9d9f3876</t>
  </si>
  <si>
    <t>0x1cbe280feddeb25f6fc7d537ddfaa3e45f3827ab8aec24f151daecd1f0393e8b</t>
  </si>
  <si>
    <t>0x1682ce720bec465c9628bb5be7a8f4f3771389429b116bc86bb9265216ff3172</t>
  </si>
  <si>
    <t>0x126a8d4dfb7648636c5e1558dfe447a205745b6e7cca6ae5f7e937c56506c394</t>
  </si>
  <si>
    <t>0x73852e5b67e49787e0b787caed35e326422b7fae0b834fff93ac14c2a764426a</t>
  </si>
  <si>
    <t>0x52290a2f6de00f8c84ccdd4393e3dab93fec25716f9fe66d441f88a3d83248e0</t>
  </si>
  <si>
    <t>0x50733bca13984c711f98ba3f1dde2edb30bce4beb3f2526c0b5442123634be4a</t>
  </si>
  <si>
    <t>0x4130941575cd38a7a45077e7fb641e820a8f7eb143265adcc97014aab22279cf</t>
  </si>
  <si>
    <t>0xb7c183ed9e9fc2b87e14d07afab0031540dc7f57e054c53a833b24d6d906b507</t>
  </si>
  <si>
    <t>0xb2a37709845e42512eba1e5c20c1a76959fa0e1705632ebc67f85a74cdb351cc</t>
  </si>
  <si>
    <t>0xb3769896091db82a0e8639c12ca54b69b5f62c4ea4a291106e72f5de67184719</t>
  </si>
  <si>
    <t>0x969cd40bb1b59ddaa9e552ff4063946fe58f47705b26aa914811b7aca0c6981e</t>
  </si>
  <si>
    <t>0x7d9aa060d36dd02f4a1f7ca69d9de5dd8717cacf00989de4f328c516e925db87</t>
  </si>
  <si>
    <t>0x77254db587501c92648d6ce37e56c2ae8a7b2b025d4c7f3c7259ad664469e996</t>
  </si>
  <si>
    <t>0xe126f36cf6b38d65ba2095dae5c6783649f4d7f111a7b86ee1bc07390f13ce5e</t>
  </si>
  <si>
    <t>0xcae286e86b65da4c5742241563c57e0f79d3095549bb8e8aec2d8abca80ef863</t>
  </si>
  <si>
    <t>0xc7f758073a367ed0d7667bba0d9025c11b95d21ac2bde80e6f306edaeb599870</t>
  </si>
  <si>
    <t>0x72383656bf322b457c49afab36210e5fe022efef87f23ecf167092da19b00338</t>
  </si>
  <si>
    <t>0x7bf2fe3e446e03939f531204db89cc4f62142ea44630f6bcb21c91154ee10acc</t>
  </si>
  <si>
    <t>0x7df9b3b4047b3c0d2e7741511973d3ca8c864f703a40af5b860709fa169f5fde</t>
  </si>
  <si>
    <t>0x66045a67d6aa55d1820b1e29623167b9fe36de05d653a9b41ad050c11dba02b4</t>
  </si>
  <si>
    <t>0x5ba3a7b47b28f7a7e8588966682dac7a730d4e82ebcce0ed40a6c556edfee571</t>
  </si>
  <si>
    <t>0xdfeb3495c2b1fdef0f4d08de7d9fec49a5774bdcf505ecb7153e3a87c7941de1</t>
  </si>
  <si>
    <t>0xe17438ae96645b5e2cf9b3a568fd85ae5821071ebc91499ab9d8c7bcf780aa9d</t>
  </si>
  <si>
    <t>0xe3a3ad9b300ab4f53958eb7337a67183ba5c51487e8440123fbcb8fb744aa977</t>
  </si>
  <si>
    <t>0xd94587ede67d28daff78f76bd8f64e7eca130935464c7a6757bfa159ec0984fa</t>
  </si>
  <si>
    <t>0xb9ce713e7b133e4ff7a2b3d1f53d9159fec3f8ac787f36ffbb32782b4362e2ad</t>
  </si>
  <si>
    <t>0x9be2a76cf66e3cbf24afe8359e545e9007642c7e9fe5c3ebf5e09550e148803e</t>
  </si>
  <si>
    <t>0x9fe18d816747497a896446ca881451641b080f432cdf23a60cdd8a94ba187d26</t>
  </si>
  <si>
    <t>0xb1891db7e457619ea074f1ad0488b8d89d68978f77ce03dab0b7e4045cc844af</t>
  </si>
  <si>
    <t>0x5af82f3bc419ee78c96a7b2b274fcdca4d69671150670fec8654291319fe9c4e</t>
  </si>
  <si>
    <t>0x588afb19721d288f7e53e7812793b22a5dd324b77e3ed948b6b159692de21469</t>
  </si>
  <si>
    <t>0xaa37e88750250bc3eb7bee0e1c8b1be929571874d3eb83b573515d96ad75dd1d</t>
  </si>
  <si>
    <t>0xd953359cba8d543b03bf58d4154be2ddc094436027811b3df79bb3b9f1566b05</t>
  </si>
  <si>
    <t>0xf472249ad46e754cac8b08f15c1ca30e544f31841b8747e13943bfcac40d8424</t>
  </si>
  <si>
    <t>0x281012fa3497aed411602b3c70e316ead9a4259506551353f22ac063252625c2</t>
  </si>
  <si>
    <t>0xe985ff3e0f26a32be6c39240839d0ab6fd960d3fcc4a1ab648b7b5a6ec0aae91</t>
  </si>
  <si>
    <t>0x064dce6553bce2df0af6388cfb4c3c2c0bcda4ef4aefe863ab5a0cf3136f8ed7</t>
  </si>
  <si>
    <t>0x1e1ed305462b89a96f6fbec74b1df8c029d2a704cb26c88e157c34b4000d2f4f</t>
  </si>
  <si>
    <t>0x3753494a970aa28831ce0daf23bef4bc0f0204fb6e459aa6a36a580ebbcfe6c5</t>
  </si>
  <si>
    <t>0x38d9caadcee012cfe576d7bcda07ff5dca1c4a2dfdc358807f12f3eeb7b838bb</t>
  </si>
  <si>
    <t>0x3a3c6132d30b10933999334abbfff2abe0407f47279d60411550e9d993b2287a</t>
  </si>
  <si>
    <t>0x3d9f78055611cc8da8ffd1060ba1b60071843e9b67f847ce18a0ca3019983878</t>
  </si>
  <si>
    <t>0x41e58d6507c3329bff667f8327aa254130604c94928ca6872ace614b35e1a79b</t>
  </si>
  <si>
    <t>0x44c318fb5b378b3cc961973102a5851c25572ac93c0e8c391b1147c169d9f896</t>
  </si>
  <si>
    <t>0x52634c7ba8dc41ff74c69492345fae9cea52577210e8fbb22bb95cafa3f0af93</t>
  </si>
  <si>
    <t>0x63e6d873e73da62e0ee9458a408b84ce9babeaa941b4a30bbf4e8f67f1085e32</t>
  </si>
  <si>
    <t>0x6d90bb78953018782c5600c3b612fe42e657f9c1bbf465922ca3349722bca7c3</t>
  </si>
  <si>
    <t>0x7b552580cda4e080dd1c4beb08579ba12e35f5fe6589529cd283513d9cb3cc7b</t>
  </si>
  <si>
    <t>0x7cf30ac9e7b186caf476bcd5ef6dbde183e19db38bdf8d04cce17beefad90841</t>
  </si>
  <si>
    <t>0x8180eb08e3667a4a0ce2f2478308dd42d302e3051214e6ad1a3c6f4c789be459</t>
  </si>
  <si>
    <t>0x874989adb14ab5af086b4e5828bc95ea1315d5156496863e94a076cb4dc370f8</t>
  </si>
  <si>
    <t>0x8908774ccf25608bf956a6a1e52bed5dd4ce4cfc596b5a1ef6e4c7eec65d9f56</t>
  </si>
  <si>
    <t>0x9a57a4318b6634cb48a96133c30c8f9a9b7708def9c470ebd91e225763242bcd</t>
  </si>
  <si>
    <t>0xa21c090563e16059d20625cd6d4356e7cb7161c55d1e6544117d5c7942bee784</t>
  </si>
  <si>
    <t>0xb865587206fde514873a275fe9a69bddb0e36fb64235cf125cd63fd7a53dad3a</t>
  </si>
  <si>
    <t>0xc22edd74de7089f9461541fc70d32b309d725e6fbc40e87b3bd7784930ce8620</t>
  </si>
  <si>
    <t>0xc750af8789e1a5856c5707e46752434b82db7914ca891b91503c8fd358210229</t>
  </si>
  <si>
    <t>0xe002c92655881e94767631990510c1067f42144079ed94128a55a3af6ba7ba4a</t>
  </si>
  <si>
    <t>0xe40c9657a390f091c73cdb845bb7f4cf8792be6daa97bd7e57bccd48668dec39</t>
  </si>
  <si>
    <t>0xe55211b9fafb57d1b2071d3be296c9e2c679c2498b8eb3fd7c4077e5c1221540</t>
  </si>
  <si>
    <t>0xf44be679c2f9b8295c5d5e8b774d48eccf65e17d4ccd029f10045d70a1397d5b</t>
  </si>
  <si>
    <t>0xfa3ba72e0f67cad5835bcf0db4ac422a0320bce11d7434a0f38406f5fe496431</t>
  </si>
  <si>
    <t>0x2ccd4c8ba6caf119f166857d89849f2e250f5a4272feb908d1b599226399fb27</t>
  </si>
  <si>
    <t>0x655dfb3f7345e7b2c02cc6404be3441639ecf93877072a1f0f40cecb5bf6027c</t>
  </si>
  <si>
    <t>0x14c13e741c64c81c7f873a6c89c7c46f7de84dc304baec3845887d736005e737</t>
  </si>
  <si>
    <t>0x636880a47551172dcae83f4e4593447904bbd0b6ab37e15c737c7d4d4dc07452</t>
  </si>
  <si>
    <t>0x6b9f61392fac5fb3772bc7e7b5e9077bffb07e9f99af22f0f21e7714d061a237</t>
  </si>
  <si>
    <t>0xbdefe8805c0a022caef129a5930afe51ce1276710ac81f466219b5e12027d827</t>
  </si>
  <si>
    <t>0xe7361766742c222b2ac3d9076a296bbe8abac293c4f4f7113cf8eb1ee510705a</t>
  </si>
  <si>
    <t>0x078a651cc8ed35a038d097c486a45c899f76f3b7a0fd92f0436dd0542d8a4411</t>
  </si>
  <si>
    <t>0x0c5ec485152274b7485bd6c53b136f9f65d82481401ba852be9d7e114acc752b</t>
  </si>
  <si>
    <t>0x143265fe42527e45c9685c5363120b11aba0c3e248f22b67a94462f2c64d470f</t>
  </si>
  <si>
    <t>0x2256a9f8fab0b5000b4151b206868e829026ca8d29006a170383e6772ea51e79</t>
  </si>
  <si>
    <t>0x41574d94477b928f7129641ae28c2b66faa65c47ca066ece651df5017e6a28bb</t>
  </si>
  <si>
    <t>0x66cf9fa940fa196c107eb8c096da60d3653ebb45b96bc6bb4bfc224cb7e73dc0</t>
  </si>
  <si>
    <t>0x80341705d913cc08a9e7c72495f213cfb3fc4bfe638ab52cdf17103b8e75a339</t>
  </si>
  <si>
    <t>0x84dce21631c4a1711b798821e7d8415c2639a51989198cd83d9ff08b14e1853d</t>
  </si>
  <si>
    <t>0xb426db8c480ee65b20ebd33d4e2783d35fec9db01b9ed0616cc6bdcebffb2c5a</t>
  </si>
  <si>
    <t>0xd1b0cbf8ff8b821d085e4efe4a51b1bea9d73685d38990e950fdde019895ff47</t>
  </si>
  <si>
    <t>0xd3bc6a05f290b2e50cf7232197f534d961a6298525f67f25944c045864347d93</t>
  </si>
  <si>
    <t>0xdf03ac834e98f085c99949f5adcc8b66705bda2f7041e94652e9934ec7893468</t>
  </si>
  <si>
    <t>0x1f23bd6736a2a834aa6276fc704416fd7fd8f21620313413db9fdf25c5202803</t>
  </si>
  <si>
    <t>0x55064d05bbd55eb1da4512431c184c162e4f42c8d281c0db42ab22ba3a261edc</t>
  </si>
  <si>
    <t>0x67cb3ed5fbd0a97df39a281b31f3c8b0a31b48c738e508441af5ee9e2bfeb274</t>
  </si>
  <si>
    <t>0x87b12ac4eca15d8c3bad3bb9cf9655adc1dba5bfc79c8a04d2d576d33bd3d0a8</t>
  </si>
  <si>
    <t>0x9495eaa31e80e3aaaa6fd70786985f34f2cf65d8243569744172b115dc50c1bd</t>
  </si>
  <si>
    <t>0x95e66e5b4984c69f697b50df8c2d92cdfc5b6eb50ebf5a1567e1115ae0b74908</t>
  </si>
  <si>
    <t>0x9a81d65cb6cfb3c4f8ac549d45bcda957a815c1c4e8cea2c5bc977ad07b6dfa1</t>
  </si>
  <si>
    <t>0xb3a3d167c2c3cd149f499cfeb73f9dec464a79cd7c950193657837140b439cd7</t>
  </si>
  <si>
    <t>0xd359727b3c8413b50fa7e9df07def28d351d86053847214f35ace0bcb2a81ac2</t>
  </si>
  <si>
    <t>0xee7d50b3fff6ec4bec083ea869c396cee1bc29d1770b552673d2040666303827</t>
  </si>
  <si>
    <t>0x8a0607f07e4fed9b15f7b7d58c1bf44e3b9ec7e8a95e659f77e672ebe65cd78e</t>
  </si>
  <si>
    <t>0xcf3673c9d1b816b1994c9ce113a2124b1469a4999fdb3175587cdace1003e703</t>
  </si>
  <si>
    <t>0xe105a2b9363b8b2896ebe2e031e283556986fa857647e65e8744eca43b96cbdc</t>
  </si>
  <si>
    <t>0xfd3e83c31233decc0c60ec8070dd8708a97404a86af778c5081ae99d4546bd3b</t>
  </si>
  <si>
    <t>0xc6076c7719e0d420cd3ba61e80f7d7b58b661da6b63bda0ac10e2c606694c660</t>
  </si>
  <si>
    <t>0xcb240f36c766cf29fe42406fca49ff8b761ec58094c5fc6c962c325a31c3c4a0</t>
  </si>
  <si>
    <t>0xce9e44bf68179564e92cafe975508eaea737efcfb23fc06bb4cd92d82a8b5398</t>
  </si>
  <si>
    <t>0xd92b7d1347a5215cf543590c25eafbeb028a91b69017549746fecbb1285182b1</t>
  </si>
  <si>
    <t>0x097bb2b5ad55098429c93391fdd11d1d9d5f03647ea1033d7fafcd9692b0f464</t>
  </si>
  <si>
    <t>0x0a5bafe25123eab7253bd44d3bbd7e70f7269ee9938b76b7a47d275d1ddc161f</t>
  </si>
  <si>
    <t>0x5382a18af04d02f373950d694e7561e7c17bb3b849891a621e5bfcc3449628d0</t>
  </si>
  <si>
    <t>0x7cce5b8fe97cbc5b3961e6789ebe6a60ef251ad57ca0ec0827fc6009d86ca50c</t>
  </si>
  <si>
    <t>0x223efb4a59d98f7886b53e947c12bdd14ca245d3a2760786d710388ac731e6ad</t>
  </si>
  <si>
    <t>0x2474d0772b4c619ce720bb52a36cf7bc8d2aa332deab7a2e1b1077a87349b596</t>
  </si>
  <si>
    <t>0x4136aad7773873b2da7f40929c838b38d4ed80f7c00ea9ecd36baf9dd5837021</t>
  </si>
  <si>
    <t>0x6c1acf95749682813bbb5bb1d84570b6b26f1fcf4e8df69f1ebd7db858c774f6</t>
  </si>
  <si>
    <t>0x7c5aba2cda51d98d17b62015b947d95f73eca1cf1eaf696d0a373207b37a75ce</t>
  </si>
  <si>
    <t>0xadbbc71fc99b0156749792aa25bd184c8c991a6e5bcffb3e62888e5adba6a541</t>
  </si>
  <si>
    <t>0xde47c97c45bd5de50f6c07a0d323e6f1c0a939789ca8a60f36b186e967891bb7</t>
  </si>
  <si>
    <t>0xeb7319677bd45949ebb133ee02d558e45feed73ec65e9ffe2dd46daf4edaf324</t>
  </si>
  <si>
    <t>0xf6c128a48e86d829ca02db7e19cabf136d0de10ded82a5b7c7c21aff999c2903</t>
  </si>
  <si>
    <t>0xf7d6b8d7c45a7304c5a75b699a1de3f77ff13a25f3ce32fe49a664de7cd89e09</t>
  </si>
  <si>
    <t>0x1c8f6374dbe150d0abcee1b0424b812f67017e1ec73c5dff8e75f859b8076e23</t>
  </si>
  <si>
    <t>0x2740d7f6b3ba601bf1c344772babcf8d6c2ecfcecfe10a378b0c6acfa94f3a82</t>
  </si>
  <si>
    <t>0xb52242c1f0d88f856bab986e755fd644730ac5c95d278f701fe60fd9856f9d67</t>
  </si>
  <si>
    <t>0x0d02dc87797c3da8f49166d6b9aa4939640dd734a78552b244761e342b9fe02b</t>
  </si>
  <si>
    <t>0x1c7ff42905badc10ac9ee2ff65ceb89b47a9c80641059a81b95e50dc087c630f</t>
  </si>
  <si>
    <t>0x2875b1a85791e3612c0f6fbf46f738717d0b2c2b130df02f64ae95f9ebe244ee</t>
  </si>
  <si>
    <t>0x415f945a7b902afb8980e5e20d3e5200d48091e4cabee836589df5918e8a92fe</t>
  </si>
  <si>
    <t>0x63608c7761970866c5293ead3fc069d9b2c142ffb01e9801b20c90ac8234b31f</t>
  </si>
  <si>
    <t>0x674d5188a34b08a367c79b308d4bf3c3dea22d2c3526b39c6d21d8c9ff565b2f</t>
  </si>
  <si>
    <t>0x6a882daf5d31dbf5219b9e7fe1f1ed87799abd274c835a4cf5317f614ceaee5b</t>
  </si>
  <si>
    <t>0x72d04d9e13adbd74511e9935989460b356102b38a8369667a021e9691170d60a</t>
  </si>
  <si>
    <t>0x89117db09a3958b4aac8a696ddd99717bd08fd795c4f41f53d7ddfcf77e3d5bd</t>
  </si>
  <si>
    <t>0x8f8c490499933705b144f794f969c138ffbad7a240f95567369462a40082b668</t>
  </si>
  <si>
    <t>0x9eac65b573df32d225aef7585b3e7ea277f15123e101b959dcde012acc32c0e0</t>
  </si>
  <si>
    <t>0xa47bcc3e3b161a6a37e3d93e5a9fa3f7505fb212e3976de06c962511078f4e63</t>
  </si>
  <si>
    <t>0xb1262fbc54904495dccc50923f0c0a63e3adbf7c61f2be4f64f7b314557c8ca7</t>
  </si>
  <si>
    <t>0xdf838b7bcaddf2e2a0cb389974340956204830611c07605fe6c1b87c64bd0b26</t>
  </si>
  <si>
    <t>0xf28496fd7e0b1d06496f141f5b0f6ba869038434ffac1dde9a5704182789ab25</t>
  </si>
  <si>
    <t>0x46e639e39466bed966974063b950d6cc5428bbbebe8f3984935da1c5c71aedd1</t>
  </si>
  <si>
    <t>0x381138185678a108a3199d203b869a638816e22c9c0ce3a5473fb31ce00fb99b</t>
  </si>
  <si>
    <t>0xa32ce6d8ba7f808de97bfdd4db22b8266280d76630eeaa2140eed3bd8100372f</t>
  </si>
  <si>
    <t>0xd8674f1b411a17272f95a74f0a7db5dd8d3ee355873a3fbdfbbed924a9e35640</t>
  </si>
  <si>
    <t>0x42bd7966bdce406f918b0add6f7733a6f99f4d105fd3196b0ef80633260f2279</t>
  </si>
  <si>
    <t>0x5e7bc2ae3e15ebdfa59a8075eb634b1df38dc269f91d3da8b3bb67c6d904f067</t>
  </si>
  <si>
    <t>0xcda7661a5903758633809d600b29a5c237f9b5357199fac360fd915b8cf43b71</t>
  </si>
  <si>
    <t>0x15e6f5d187f554c3112577c2dd6b7d2589aae70a3c1910b21112e46f3413252a</t>
  </si>
  <si>
    <t>0x0dd357dec4f9576d66aabf91fefffd0e709276e8f60ce2fcfb7efbc82d9f0add</t>
  </si>
  <si>
    <t>0x6d921eb4691652ecb8d11371764ff80518580b8124a3f24592bb6b2b9ff1ee3e</t>
  </si>
  <si>
    <t>0xfc2c2ba2b9b5ffdcf3b13d3eb87a990f7471ab851b262d6d66c6504a4c92a26e</t>
  </si>
  <si>
    <t>0x19b3ce803dc6ea598ddcab0035d81a18daf158136adaacb7a004ff12947fbcbb</t>
  </si>
  <si>
    <t>0x3aa5dfc044e83c9f0b4cc2bacd9f1b47f86ba4515f9ea3dc1985bb446bf8717e</t>
  </si>
  <si>
    <t>0x7693f912ae9ca0d6bf735b53014a9749acaa71dfd691fb15a965c7f8c0b76195</t>
  </si>
  <si>
    <t>0x837ae9b1616e9ae7f018020f7b1b0a9be4d57c6f1186aa58552528c95722c1ce</t>
  </si>
  <si>
    <t>0x84a2ffb04680829a0a8c187b280213d07e122433fa1ca47510f61cedcad916ac</t>
  </si>
  <si>
    <t>0x87096dfb39af405f7ffd2853f104bcb2c826af8fba8a1d03a44cbc687ee0ce69</t>
  </si>
  <si>
    <t>0xad338c5d806f337222b3a9d2cd942c30139c96fe450a4d09985a38c5130a5de7</t>
  </si>
  <si>
    <t>0x3d298d0c6dbdbe69e5497fd2c9cb95f72ecdd8db6e93180b7aa10cdf28ad4a8c</t>
  </si>
  <si>
    <t>0x6fca39cea95deeecfd97301d090161d48c1183c4714331fddb304e48141a1a0b</t>
  </si>
  <si>
    <t>0xd636712a95b75c90f785d58d18206a0067ef91f8968f3f366f4d3097b8eb2464</t>
  </si>
  <si>
    <t>0xe88cd327a879c5b9cf69c2fde860da240c0a9a83c101a7c61246e3f7681a633a</t>
  </si>
  <si>
    <t>0xf66d33338fd54f28e8cdfeef665a10b6e46ac5fe9dc2a2033f5e579d96058d57</t>
  </si>
  <si>
    <t>0x0af0c82a012dc85e7abfcf71c003cc9cad4ffa4f8461875a1e5d9e50cd2d4207</t>
  </si>
  <si>
    <t>0x2cb918df9bce41fe307e2ae73be40e5b03af5cbfeb478a944b1707cc469728d8</t>
  </si>
  <si>
    <t>0x2d2611c14372a8b82205e1cac9feba1e480b5799ef34e7a8abdb5d3e99459af3</t>
  </si>
  <si>
    <t>0x35783b78c6210bca8295c5b3dd6cbeb6562ddb24530f221de14cb58f18302e6b</t>
  </si>
  <si>
    <t>0x54781d6b1eb50d06d3a0f9783a58350a26be636be5650c458b12dbff066817ef</t>
  </si>
  <si>
    <t>0x7df53f1f4a79bef08ef6a071a27f949e3a48e91f28a9a9040a618ea8e3e0f016</t>
  </si>
  <si>
    <t>0x91609aaaf865560d554d7f0fc7ac7010a5501652d482874d8647e6938f223622</t>
  </si>
  <si>
    <t>0xa53029192be131b84e87033160e925ff0784310182f46ccbb22c46eb8637927a</t>
  </si>
  <si>
    <t>0xae6b2e67536ad3dbf8d313972dda838eb2979cf0ebb62dcfd4aca408f4066369</t>
  </si>
  <si>
    <t>0xcbc2d2527a4fe57cd7efe405c9c44f76f6080fab7069d6c31256de843f407b27</t>
  </si>
  <si>
    <t>0xceb829ba95537cb5353ab6c6370a33ca82effb5e3b8bc71a43cb973599d15b69</t>
  </si>
  <si>
    <t>0xe8ef62e7d4e4e772dfe2f19655d218f1ca4dbe48b6956bb42bd86cffca95b3a9</t>
  </si>
  <si>
    <t>0xecd5ae5d50e7d9dc5b3d81364c7dbff98fdb353e1fa5fd06df7f359ddbd735f3</t>
  </si>
  <si>
    <t>0xfae135f8e3683e8a5f9caa03d37930470c98b75396ab4617456d5860075c3ccf</t>
  </si>
  <si>
    <t>0x9112c5279e5f033b4e8e5c6cb7fecea5a22e344f87113d4fb677061da8c420dc</t>
  </si>
  <si>
    <t>0x6e42664af386041d975df8020ffcab2771c4648e61cc1c805807bff5c4489b2a</t>
  </si>
  <si>
    <t>0xfffdb479ed57fe7c0b098a38eb7586ad000fdbab708506ea51596c195dc5aa89</t>
  </si>
  <si>
    <t>0xec1a72a3678d7904075aa0ead63c968e9941b72d935181b12d7b69a1ac67bda4</t>
  </si>
  <si>
    <t>0xb6ad41d750eebd95898bcdd9b2a29c466d59578a12ed1d08e72a1502bc941354</t>
  </si>
  <si>
    <t>0xf47b87813b2245321b02b842a2a4b0278074d70311d5a777429059a10dd963c2</t>
  </si>
  <si>
    <t>0xdf2e59f62b5c667265b3e34b963711d720f56ae039bfd1608d101517b639a452</t>
  </si>
  <si>
    <t>0x0776de7bffc6f9684297d980040d361b027bcc7a0d890cca7b5c73d529a001c0</t>
  </si>
  <si>
    <t>0x625f3399440cb3f7dfac2f6709b93d1eb4b6d2425a6a97d034e75379f30ecf7a</t>
  </si>
  <si>
    <t>0x8b82bfacb1de824bf388e985e967aa02e8251e59c2110dc004647db2ad4294c3</t>
  </si>
  <si>
    <t>0x3d71375ed022632d96b3dfcf3f596c9a291d671df4f5199de586b70841e0e970</t>
  </si>
  <si>
    <t>0x9bf8a2e719e99d09664368ebcb7c900a3d5bd4ed0a2e35c53c65218f0b8ffe3c</t>
  </si>
  <si>
    <t>0xaa721071a66d800a676a0c80432de233887d20f0ca5046d3fc7f8ab7a01a270f</t>
  </si>
  <si>
    <t>0xbf3440d781b1772be205ce51dc2edf3b7c14edad8bdd5178099d94d9fc033762</t>
  </si>
  <si>
    <t>0x8b7ac9b8ccc5ebd41d2f89cdc4935a756eea07e2cc2f35d49818581253359ef2</t>
  </si>
  <si>
    <t>0x0b64b5dd3c05e4559d3dfd53b3713a01f84e9b8e75a22bf7001a6c01e1a40ebc</t>
  </si>
  <si>
    <t>0x3ca7609a8557ac0cd5fd43b41d25fbc56b5c9b26481b2f58e8b317be352ffeb2</t>
  </si>
  <si>
    <t>0x1d26aaf28895eff08a9a0bdf103942610a1c9d150e3483a0fe101ba835c4d6a4</t>
  </si>
  <si>
    <t>0x2a1f650660e6262b7581cbd7325134cc81491dcf8452396e0a962fe7b6a5aa04</t>
  </si>
  <si>
    <t>0x34a28546c00d9c7daffbd4a0447e0cf561363422905346e7256764d9b23a9815</t>
  </si>
  <si>
    <t>0x4daa682f4af4e2322fd18515526b06a14d59bddaec9979fbccb69bc34af25658</t>
  </si>
  <si>
    <t>0x1a256e4685ef043d2037b2060f99ea78494485d54ca1d5f83948a141231a409d</t>
  </si>
  <si>
    <t>0xd2ece0a0398ac07db3395ccc45110d9db939bb625d5bcce83427191be34183e3</t>
  </si>
  <si>
    <t>0x8d8af2c847f0a471e538e890bda5dc0762e65a67ace38f497aa61ba484604be1</t>
  </si>
  <si>
    <t>0xc380f23aed8f85710e5e69fac2922bd46e859fd56594c3ff2224be3bd68cd9b6</t>
  </si>
  <si>
    <t>0x027d62e6148205f43edec097f6fe30d47d28398c623c8984df7a52d0892f93ac</t>
  </si>
  <si>
    <t>0x12a51355618a58aa0af8f060446812b05e59b2f0cb21500ca1cd29ee67fd9270</t>
  </si>
  <si>
    <t>0x1aacb6766887e3e8419d49f772ef2ac0dadc84d2b2a446fb3708295a14b005fa</t>
  </si>
  <si>
    <t>0x1b7413829488a053f35e8d9397014b26ede91408b0fc44b3c31a59fa1bfdbdaf</t>
  </si>
  <si>
    <t>0x3123a234fbc52f3798e1b9f35737778bfe3c5d624433fb3e4c3fcae8b8596dd5</t>
  </si>
  <si>
    <t>0x3230d873eee74a8800b954e02aab3ff1858e3d60b9a90e2ce42f0f93b1ea63af</t>
  </si>
  <si>
    <t>0x35e3137f5bc97a62fb39d91291b1c1fed9785c678e23c4211c7ee51021f8b780</t>
  </si>
  <si>
    <t>0x36ff63becbdc67e199985d7eb831686c4ab660987cd6e691d7c4a10225eff7dd</t>
  </si>
  <si>
    <t>0x3af8f438ccbeb6ad854d1624f6262832757711dff48af25e215cbf85723ad590</t>
  </si>
  <si>
    <t>0x412b9bcdc49636c83a2fc4c45f97096d6ea534082336108576b31ebe2a2142fa</t>
  </si>
  <si>
    <t>0x4278a85c9c26a7ef9b37dac0824ae2eb37110e5ee254ab175e4d9fadc7dc56bf</t>
  </si>
  <si>
    <t>0x47e0c414b82667050bcc289e4f41f104815124aef66aa69ec735b1868e10d79c</t>
  </si>
  <si>
    <t>0x5387b24f50213d664790bff81c5b02fa03cac7450448116768fd248213907100</t>
  </si>
  <si>
    <t>0x552eb7ad0319179055937e115e1ff462b824d3c60dcdfab6a524ef1bf58ad49f</t>
  </si>
  <si>
    <t>0x7ceb695a377cab4bb65e0bc26f1ac2225d015cc387cc0828c6dfda0e74cd6d20</t>
  </si>
  <si>
    <t>0x886eadd9e0a1e87b3c51de04beae40e873e82ee44b6ca3ed564ad6bc94bbb37c</t>
  </si>
  <si>
    <t>0xa2d4b9d25b97037971cb7644aba482044847c6f16c0b46bc23c800b420963c29</t>
  </si>
  <si>
    <t>0xaf069c33862aacade4f50c91d5cdd465f5bbd70327ad1a3c698fe51edfd5d39e</t>
  </si>
  <si>
    <t>0xb75ca8b1ac8f9624d5299ffddbb1e129057b4a673381e89feca10e6d0a2b0a74</t>
  </si>
  <si>
    <t>0xc6dbd7e5e6d5c524083c50452b8bb1a942e4e60bbc3d302a25a25865cd6347eb</t>
  </si>
  <si>
    <t>0xd5ff1cafb0cef31a3a6097023e4a33db85d19ae23201a29cb35f5febde8be4e2</t>
  </si>
  <si>
    <t>0x275706e06d6deb2577fd2513baf69f758923b370a625b56d0d4dc0c139a40c7a</t>
  </si>
  <si>
    <t>0xc402b87393bb1d628a1f9acf508c0461ca58948c3226571a9ff4019e7733de28</t>
  </si>
  <si>
    <t>0xffade77d7bd3f7b995b6fe2321b303cb6ff5191826b273dfa7fc74dfe247e43b</t>
  </si>
  <si>
    <t>0x00e7fa08c597a40c08ab995257908ffd4171ba9f05e9d7118e111e166fd31744</t>
  </si>
  <si>
    <t>0x07fcc5ad6660ef71a9d16911fe7e0b49b8ff4949f401c5d87007e8cdddd010fb</t>
  </si>
  <si>
    <t>0x0841dd6fbda15129443ebc1ab3e94e1e311a0b434098abfeafc8b58e9da98675</t>
  </si>
  <si>
    <t>0x0ab837ad3cff6d8e80815e6e24d8c8b7d3c94c9847d88df385e0b612f051cb18</t>
  </si>
  <si>
    <t>0x35d9230e9a07d9c6be057823708257779bdf9a3832309963e0545aeeaa92094e</t>
  </si>
  <si>
    <t>0x3a38d1b6eb416f8b6551a162abaf56f424409880bb70a93d0c319baf4581e8fe</t>
  </si>
  <si>
    <t>0x3ebfff93815d5c73dfe037404ab32a709e821434a7bbf23c4f1bee4bbf734ad6</t>
  </si>
  <si>
    <t>0x45577f99f7fae4cc1cdb20c55364b80d200b9aa2d9d209ef7a52be3d7fdd422a</t>
  </si>
  <si>
    <t>0x58de7cd79808faa2c41bae93dcc2b8c608a53f5c2eb976bd69630756b2a6328e</t>
  </si>
  <si>
    <t>0x64015d804119193014e0d7bea2cf3084a6c062f9867145cdccf9cc6a7ea88d38</t>
  </si>
  <si>
    <t>0x68e7e18c26a0da539340a5d613023b73e098c20585cd47851f6795949605682a</t>
  </si>
  <si>
    <t>0x933124e92ff85d5473e42ec9bdab675d633b8fe9fb496d4181de851bacc9ee0f</t>
  </si>
  <si>
    <t>0x6058a6324e07c5154243692881a5e516ee32c772126b1f956344a379706b00cb</t>
  </si>
  <si>
    <t>0x424f87cea5c00b37915be70eafba75e27e542b9d079f2c22dddfc33e3010e3c8</t>
  </si>
  <si>
    <t>0xf4b6bafb13c5640af5a05b51064fed65d01c50061d28fb1cb09e864e1b9f821a</t>
  </si>
  <si>
    <t>0xdf00f401b2b648661f20bf67dfd88700e2a384990e8a0a809a53e9898a5a1888</t>
  </si>
  <si>
    <t>0xc800fbadd4990fc4f85df6ba650e89b794a4f1f3026b932acb49ec09289c0b6b</t>
  </si>
  <si>
    <t>0x44a645d94625dcca57446208f75a0372cfb5a0f0191952c263168f9e520a7f13</t>
  </si>
  <si>
    <t>0xac94773117317baae3c6ff85353d55339169c6c1874004249b856858391c4733</t>
  </si>
  <si>
    <t>0x66e468aeafbbe555b29f1e68cea054af68e7bdbb544b736ec28543b0bbbc1731</t>
  </si>
  <si>
    <t>0x76231e71cec823a1c97c4fbd3e2e11e797753a336ce6c4b0b81a1834695662c5</t>
  </si>
  <si>
    <t>0x33b086812cfbe010a3f451a58a074a0d377efd3c06178c7d1952e17998e156d9</t>
  </si>
  <si>
    <t>0x56d2f0f8e1af98ecd7d3acc8da24b0b8f34621fb74aad90028243fbe2e063b89</t>
  </si>
  <si>
    <t>0x8d12d51b65580228aae6332bf1be5b892dea64da2ef4c1f8f56090f08feb74cd</t>
  </si>
  <si>
    <t>0xbe1a8511e404ee5e1fe8689910f31fcc8657420da383fbbcacd44c4d234b59f6</t>
  </si>
  <si>
    <t>0x02f56bfce673e6c9676b04087735730d7de59481d50686b6461ee983e143fa6d</t>
  </si>
  <si>
    <t>0x0acd9577cd4a0ac57b040cb3f2f350434afa797eae406fd8b940ded810794ce2</t>
  </si>
  <si>
    <t>0x2b7985b27b437eb7a7cafcbd918a8b440a136d40008b590356a7657e02b72cb2</t>
  </si>
  <si>
    <t>0x0237f03e63162f0e78abe7451dcc4cd1b0eb9139fc47a4e314f10104b5711176</t>
  </si>
  <si>
    <t>0x4bf7a2e21534433b53a29663f11fa3f8b0a883a3186ba93cb6066eb3fdadc6e8</t>
  </si>
  <si>
    <t>0x7e231a109e1680fa68ae20dce3ac8e24558a17785dc9e8bd7b780e4d62dbba52</t>
  </si>
  <si>
    <t>0xaecacfcccee5eaad5d263dd260a61cfc80b6aa33b4ab7ef4566c87b50e64f537</t>
  </si>
  <si>
    <t>0xcd7c5e3f08c8d09a0d4b8c853c48f7f3b95fce5711e4a2ce5b40a6d6e31f6bac</t>
  </si>
  <si>
    <t>0x466688dc45b0f1a016bb396818e8befa33723555204f707b655d312a490baffb</t>
  </si>
  <si>
    <t>0x29475a831f6cbedfb117c14c8057e1c67fa9af4543c9a32c1fb59d8341d11521</t>
  </si>
  <si>
    <t>0xbd108f90dced5fff24d7d7f6500983c41c98ce384a774c1566fd6345a73f32e1</t>
  </si>
  <si>
    <t>0x0ba7123e030a35714fab8fc19db2a95e2ac0a6cf6d6c8f7e3e536d04db72197c</t>
  </si>
  <si>
    <t>0xc3109972422033becbd14832177382dfe896c682d62f7ea8ebd70d3bea89d608</t>
  </si>
  <si>
    <t>0x7bde1039b87b23ca42ede8e11e5656332f7400ff469d5afcd25a56d3c07805bf</t>
  </si>
  <si>
    <t>0x053f53727f0aab2a32d69004d8a7766081edaad9cf294e1837771b446fcdceb6</t>
  </si>
  <si>
    <t>0x03fb31c74e89ad6bc6be0f1ace783d42fc5b5422d0951ff13ae4be064463063d</t>
  </si>
  <si>
    <t>0xc246eefd82a2208ec0f52b4d45eb94f3a929a60d6465323de9a25238080147ca</t>
  </si>
  <si>
    <t>0x5a42e58a19f35c65cd07311c9afc359e6d78d503580676e4597e9ed8f7186a17</t>
  </si>
  <si>
    <t>0xcf61f3664e9e0d45bcbc7bd877aa3a4e3d4a6926998aa5a5488b6c12b5981bc9</t>
  </si>
  <si>
    <t>0x8cf4e7d50f7857a4166dac2c0fa23bc4eb88201ff7db2b1a63181fba3c8f148e</t>
  </si>
  <si>
    <t>0xbf2d517b848b2f3513471e153714e6e9a049e4311ac20fc1824631f3afd7a283</t>
  </si>
  <si>
    <t>0x731bc22b0085c0dd836436aae922d24f15a6fb3aa49b331b3e17c6bc802bbd31</t>
  </si>
  <si>
    <t>0xd5dfb11f5d760baf524514e56229f462067372a066d980e22072533d398c9cbc</t>
  </si>
  <si>
    <t>0x3441ee7082ad8f0eaac16c2b11707b7bd817bd5392200717936cf598c2e632fc</t>
  </si>
  <si>
    <t>0x98d0a6b2a8ffb814565ea0973345aefd89cc897fbba5324a054a41c0ee10d574</t>
  </si>
  <si>
    <t>0x217751d0550cc02f1e968ba7b10616ad8885a499b1092cdee910a67c91a2b11a</t>
  </si>
  <si>
    <t>0xa8fd428b2aa636b00a0d1bcfb4e3e74987ef5cc3cbd8ad70c2c1bbca03f7dc39</t>
  </si>
  <si>
    <t>0xf1c25ea5043835fa460836ba55bfe9511e685747bcdb161a24df68a17d4ab24f</t>
  </si>
  <si>
    <t>0x10d862c878aa84146c9c85db2db1267e6b58a85d85d3853a0df61bf28f3734e3</t>
  </si>
  <si>
    <t>0xc4ee10747de1b07a3a06986287a99beb8129e75a171c50f7d5276668149b9b67</t>
  </si>
  <si>
    <t>0xbf725986d90493676441cdaa5d81931d7dd561d8cf995ef1adde01e4db97c144</t>
  </si>
  <si>
    <t>0x8cef63b3c3ef55659037501ffdbcb79b228da7d1d98237f85bd4fa9cb3af1049</t>
  </si>
  <si>
    <t>0xe5813b8d9318f4d57e5f2398f9a068b6dc10172d9555f308f2d9bebb1e24e0f7</t>
  </si>
  <si>
    <t>0x5a7c3d0983a1b9f88631eb2fcbff6ec5918f05cd693388318fa44b7c35d72808</t>
  </si>
  <si>
    <t>0x272f82241ef3023a8f3f521eff3b293e6abcfffd7185b7a8f33b974e676e932f</t>
  </si>
  <si>
    <t>0xa2a5ffcfcfed30915bfab19364a2fb3b32b786e8c263f5797b9dab887a2ed18c</t>
  </si>
  <si>
    <t>0xa9f7805ad328e73d17d93194b3691475e1c5331e92c46f8a2b40a79645254c27</t>
  </si>
  <si>
    <t>0xeb4f2aa101e57437cea642510710e8d8087ebad862389009c6f67789b746e242</t>
  </si>
  <si>
    <t>0x9fca512b722c0256c98a67152c2f1f97736471fbb185d7f711719ec43beddf49</t>
  </si>
  <si>
    <t>0xce081af5169fbb9b8108a4a9f71e5bd743791dff20ba2ed5511f79eff5c94f84</t>
  </si>
  <si>
    <t>0x06005149b33ea3e2bbaccf9be65f0b1aa4ba9e7cd2cc2027415575200f8bfd5e</t>
  </si>
  <si>
    <t>0x33de17cd4d923f18cffe38f9d3b02e88e241ae543ad4e17c48cab14a93394d54</t>
  </si>
  <si>
    <t>0x8ff8e744a22555e83f8cc978cc1e4d26807b1b3b214fd94b5eddb8e4b3ecdb98</t>
  </si>
  <si>
    <t>0x1dedf7808907acbb487aab5a2cfc62c38771784f3502d4854596a22b97ded1f5</t>
  </si>
  <si>
    <t>0x4beddcf123ae918e2e534c02b1904604dda7d1a8e6ebf62403abf0a55741510c</t>
  </si>
  <si>
    <t>0x0bac0bc7cd91c7282404fb94faa3cd70dbebdb94de53f8c7f8edc000f0bcd710</t>
  </si>
  <si>
    <t>0x2e2202779debe0489c42232f4d949357810957662b40c91303b4aa96f6dadec5</t>
  </si>
  <si>
    <t>0xa9032cb0cb045282f62d01ec4698f11d59eb05b49b8efc53d7fad4bf4a328d0a</t>
  </si>
  <si>
    <t>0xd0ab0c577ad17ddf4d6afd8e00f14c5aeb009691de6aa28cc4833570f204535f</t>
  </si>
  <si>
    <t>0xcc326add4133267f9dd088c65dc962737a56971362a2df5b9bac74ae713e6920</t>
  </si>
  <si>
    <t>0x0f0516b0ec4f2f1f0e82b6de5738ccaf6eb46688f6bea2a3e5e6ae9325b0551c</t>
  </si>
  <si>
    <t>0x3f752e43637da0a06cbf96125f34ee8c72597323a9c1372e4079e677840ae54b</t>
  </si>
  <si>
    <t>0xb6544dafef254cb4d6e5d534880e58a647e0f574d840ee5eb294427b71bdbd9f</t>
  </si>
  <si>
    <t>0xab0f61e8cb4c1ba3ea6e7842ed43d3c32657b45df4a0afe05953857a6f7db826</t>
  </si>
  <si>
    <t>0x91b279b5c181de11c567e2ea2f868973882135ec26cce8f45614610050bfcc15</t>
  </si>
  <si>
    <t>0x68354efee8b33d6192cef0a58cf058a06294f819cbf0549e8eeafd24736b36b0</t>
  </si>
  <si>
    <t>0x5fec3033ed0a374ddcd1cf7f1298e86aec81399e15b74bff79a4f45d5fa431d1</t>
  </si>
  <si>
    <t>0x11878edb01bdc7af8bfbccf59ef37679a163dcd47f58cf8c48626a3c3a1eed90</t>
  </si>
  <si>
    <t>0x090a2d5eda9ec8c0a8c05f59dd06921ab113a6f92e180ce941f90596e2fc141d</t>
  </si>
  <si>
    <t>0xc0c980a9b228cf935986fb87ecf34e790e47d1852a8ab7e0b5276bde988eba69</t>
  </si>
  <si>
    <t>0x592024cc48e198a14e2262b48674b8e91728d7072ebc701693392407b9710796</t>
  </si>
  <si>
    <t>0x456e92824e3a4c74c2d6ae9b12c5d95b5168b117faea9a340ec3f6b73657a71e</t>
  </si>
  <si>
    <t>0x6a3d2d0de59d3b32fe43585f1e472eb9120473c24788260fc1c91c33eb90af55</t>
  </si>
  <si>
    <t>0x27e0c8394eef995c76608b504000a7789b5ca14d9c061c2af6f2a828352caa7f</t>
  </si>
  <si>
    <t>0xd8c4ae39dba57396b4554235829dcdc87a9f161fb334deff905cb7a4814a220a</t>
  </si>
  <si>
    <t>0xd2a7e966b4aade0b70605b984e875a84a537125ec7f565b8dec8beee6beb6b06</t>
  </si>
  <si>
    <t>0x8f9cd8a7c78567dbbe39b4593179053c37b889a371a30590af19084f713aad10</t>
  </si>
  <si>
    <t>0xa1b69394c6ea7347079ab672b790d6c3b67d527e5a7969b504e143a609af3d7f</t>
  </si>
  <si>
    <t>0x29e5fae636766c80d856a2b5683ae33a96bde69be59649e6a01b8249bf7d07ca</t>
  </si>
  <si>
    <t>0x13fc2ce6fd45b85afee8cca0382b82abe0902d6d962af6cbc44a04ffb6932479</t>
  </si>
  <si>
    <t>0x7634a87d5ecd69ac4b074db94cf95ecddac009102ee3da4dbb925f6c7d1eb5ac</t>
  </si>
  <si>
    <t>0x6e88bf22d476173f45bddc0c2ae9b2afb60eb12ca84f3b4515ed062e66905682</t>
  </si>
  <si>
    <t>0xba859ee3d0682dd5e143d7f1aab3268fb1895558a7a2f23c71639aeacb915c44</t>
  </si>
  <si>
    <t>0x9963bdc8999e03a5c2de5ed72eefee51eb5c495e6d2f8c272758635ebf732294</t>
  </si>
  <si>
    <t>0x11ce4f482cbe248e62ec61d994b8764e0c10430c056095e2ec1d1f7680ea9476</t>
  </si>
  <si>
    <t>0x6a92a60a9c2d0d90585693902af6f3bf6291cccaa36c29d2f86a8c4605e9fe44</t>
  </si>
  <si>
    <t>0x336daf7f20936c275d3521129db9aabadae845265604a5e340b74d657d7fdfec</t>
  </si>
  <si>
    <t>0x5f104c6dc7033178653d16c30a32d8d12cc813b4ef396734e387c656ae7b97dd</t>
  </si>
  <si>
    <t>0xb6aa5bf9c43dccf781f58335daaa8fc35b8fce1af1167bfbebecf1b902f6a6a3</t>
  </si>
  <si>
    <t>0xf7fb028f58fa24bb1af8e0d8553dacde60f59573f70e9dd1ea19bb21d5ac42fe</t>
  </si>
  <si>
    <t>0x2cf0c1dde549c0a05c9bd7c40b1dee29663a8a79015c357c00bfaa0dffcf93bc</t>
  </si>
  <si>
    <t>0x5ea00c5b9bbb6859f4ecf9866df6ae4cc4c1312c692df3fb6ca179c85ced8702</t>
  </si>
  <si>
    <t>0x927ff30517a74da7d49be0d581b1014ca41af765dca3b9195d8d4983b920a850</t>
  </si>
  <si>
    <t>0xb10873bcb896c59b9cf419a8f6eb728e23f5c8eaf96a1d2d57cfdc231d85ea7a</t>
  </si>
  <si>
    <t>0xaf9966cca0b8b46d1fc777a44d95a2f6be7d7dc1497bcede976a76f499489db1</t>
  </si>
  <si>
    <t>0x22f0d524d8b31ff414c4e7fac66e44ed4d85d842f18703e4c6366f6faa8910c9</t>
  </si>
  <si>
    <t>0x1e77ba2040cc66bee2075ef1d62cce05da14d1d99b18a64b608a1156f5254368</t>
  </si>
  <si>
    <t>0xb1454d620bb40c00472cf72ee9deb0611001d434ca802daca3c4cc654b40775b</t>
  </si>
  <si>
    <t>0x068ca26aeb067ef2e098a58850f4c462d46e09565a7a67a35958ccf663cf1e4f</t>
  </si>
  <si>
    <t>0x3956c8f143e5cf33756e9eb3889a53bd9c6082c77c471a602dfdfbff9fd8638a</t>
  </si>
  <si>
    <t>0x94b6ce1dd5cd75f10dd8acd920a3ed7edda082bf7ebadbedc51631e98a7bc836</t>
  </si>
  <si>
    <t>0x92ebbb8ebf12b5758f3fdea3109bbe557493605ba122f9712a7884f719877326</t>
  </si>
  <si>
    <t>0xe9901c258c7007385f1e293cb95aa07cad23af0a418392b87126e4f8eb38938f</t>
  </si>
  <si>
    <t>0xe741d887362efded00e2128fbeda30602ee1b5912c0aeb2ec5cb31d90402547b</t>
  </si>
  <si>
    <t>0xb0eed327b6aa3bf945cb531f85b7818f137a048c4ffdda2e0622a7786510c8d9</t>
  </si>
  <si>
    <t>0x0b177870a4fdf937683574c06c00cbb672671a4d13f651a7dc8bebdd64cfee9d</t>
  </si>
  <si>
    <t>0x90381766c2b3a1c8330554f8a3ca4b42db3f845ff5a98aa7a90867e5eeceb9bf</t>
  </si>
  <si>
    <t>0x87b9a3ca5dcacef1473f55d95e868f94744e88df5a970969cd576ddedb8393da</t>
  </si>
  <si>
    <t>0xbe935be4948eab87a265e8718ee134d44521b54f022d84465cc5706a4d525147</t>
  </si>
  <si>
    <t>0xc6ae713d3ccb904d566385a426e49035adf503a0f180f3905d758fe8d0b68b27</t>
  </si>
  <si>
    <t>0xa50681b49e46ef75324c00edbf8fc093694aafc1e1913bc912ab00fa73ed58db</t>
  </si>
  <si>
    <t>0x0dcd88b103bb24fedb193da6a161d9837b5f63d907781417cd727cd592d016e4</t>
  </si>
  <si>
    <t>0xad582485cadcde78222c432641b4c580dbe2d81946a29cba4802cc3ca400b802</t>
  </si>
  <si>
    <t>0x919e69b4c7f4f3c20d2d7ac3802b71aeefbdd3adfb7af378d5dcc9916976052e</t>
  </si>
  <si>
    <t>0x1c8d92d6f5866682e6c4ffbbdc4e5dc33e43855f615bf3daef23d219d447db4e</t>
  </si>
  <si>
    <t>0x68f1e5cf9bdbb6884e42eb88172e49a83e87d229c6f42c4c64622d7efb36928f</t>
  </si>
  <si>
    <t>0xd7818c1fbc72de321f1e0789a82ce5c67be9241ac6bc018fe12b50e48543639c</t>
  </si>
  <si>
    <t>0xd6134f138cc487b2f0c9100cc4edef6438149600f29031ac4b704e50be7441b9</t>
  </si>
  <si>
    <t>0x58ac104cbe3f1b867ee42cc4b1607fc528c8564c4f8d5cf9a510bee3b44e2f93</t>
  </si>
  <si>
    <t>0x1750f9bba2ecbd262ff30acb891f2156f63df8ca25ed7cae44d77a9d48a7e7ea</t>
  </si>
  <si>
    <t>0x10e89cd8a6624843d995cab5deba31a0524e00cc2199f0e2680a015bf842fae8</t>
  </si>
  <si>
    <t>0x8deeed3d1163d4e9de6cf5885babfbe9ef0392269f4817eb5448d2983d723a8c</t>
  </si>
  <si>
    <t>0x0b491c677e709b6e260b269532a8ba946fcf421bdbd0d23111c3b2c2511daa7e</t>
  </si>
  <si>
    <t>0xf8dde390ece481d407920c8c6ee6e8f63b0e562116d0acfdef09009129a7aed5</t>
  </si>
  <si>
    <t>0x24aa9f0157f9065d9b0c82c21d4d7bd6360d499684006c278c232598b713c106</t>
  </si>
  <si>
    <t>0x51b7702f156062dd0ce21331a4aadcd25074d6e313147db63cfd12852849d9fd</t>
  </si>
  <si>
    <t>0xebea75d2b9596a8fd798e612eb638f296ceb00370b9e4b49518080030d718885</t>
  </si>
  <si>
    <t>0x133f820a7b12cadb94bd5c6f0cace5ebed08502b7424e635db78bd4f9fb0dc00</t>
  </si>
  <si>
    <t>0x77bb524523259cc7638b2aa2cbb763eb4a823ab815cc7c0708651b69b2453b2d</t>
  </si>
  <si>
    <t>0xa4a264ef1e682bd54f8dd256798155d1ac2292715f35638dfef2bf2d5488c5da</t>
  </si>
  <si>
    <t>0x33d3cfa67c911f1831ed3aefae985bd59158e5f5f6bf7ae5429802c81a5e6390</t>
  </si>
  <si>
    <t>0x752790c9b457c1d04e3c12ba96597908ef42f626089c9a9be0deccd0507ddd53</t>
  </si>
  <si>
    <t>0x3b999fe12bded7d4ed5ff10463480a3107ff8b31dcfdda23319753411325e673</t>
  </si>
  <si>
    <t>0x4272be578784f6d5e0374cedb717230eb9ad2a94b4327419e60afc1d035ff4e0</t>
  </si>
  <si>
    <t>0x08a1952170ffad1ace64e7f22306b9470e7f4379b774cdb1cd2507558e68eebb</t>
  </si>
  <si>
    <t>0x175233336444c71164e835463152f7e0b792da5e81233c489d6e8ee82f554eb6</t>
  </si>
  <si>
    <t>0x4e14be7d8d1ad6b1075559230f8291b33c91a16b2d447a033503c95f75ba2a21</t>
  </si>
  <si>
    <t>0xb2250fce5348dfc0e4e3a94d5c69c4c5b5436600a32e547efdd8255c5bee21b2</t>
  </si>
  <si>
    <t>0x75dc4693ba74ce7cebb0a6c9c1ded55432d7db5a09d6e42815b4d8753226f208</t>
  </si>
  <si>
    <t>0x3936481f239d95618863aa7acf08278e123449fcc53fd8a840b56a5ea72c9509</t>
  </si>
  <si>
    <t>0x6d359ff16be5ddf31bbda760f8e8efc721180b9e40d8b74a9fa833a897c9924c</t>
  </si>
  <si>
    <t>0x771a890a0aa645344c7e853438a608601f488897da4eb96a457fd14f15f01b93</t>
  </si>
  <si>
    <t>0xc6a16618aa2de79b880dd36c29984374257532e4f59a67474b6e3eae8c28c24a</t>
  </si>
  <si>
    <t>0xd83c4d70ca1028b46dfc915972250bd1cf4e1c01532e4ff6a98872d7975b7db3</t>
  </si>
  <si>
    <t>0xb46d3758eb805ae8db52a43b8b7d62ee4c327fa8c296b0bb50a75f795c52570b</t>
  </si>
  <si>
    <t>0x57cb089857f94701398393b8bf1a06b76b267c617ce7cb62a421ae54f966e009</t>
  </si>
  <si>
    <t>0xb79258ccdcbd1e5bff1ceba89c95f7ec54c81561f7d7323fae64c2573df7623a</t>
  </si>
  <si>
    <t>0xdceef1cea1bf70d189e9f871873aaf2dd77f3d62dc3cdc107ddb4909679f4089</t>
  </si>
  <si>
    <t>0x3682637b152144ad3d10fdaeafd8dce18b528e7d1e8e17b18641c277394cf3ec</t>
  </si>
  <si>
    <t>0xb08bdd0c6bbd92ad5e6edd8af66ae5390b62cda12409b5e0f4797b3e884c2961</t>
  </si>
  <si>
    <t>0x64180439c004fbc1245ecaaf1b2060067c03a3cc39eb0390f4334e4f5e60b7b1</t>
  </si>
  <si>
    <t>0x69455635c5847de1894876be9d395cdc3e749daa483bc15d48a49f5a9164cd77</t>
  </si>
  <si>
    <t>0xe1abe34dad15b61f9ec80729e149488a3838cc989b1b58d10e46189d05760c81</t>
  </si>
  <si>
    <t>0xfac27e9e7ad100c9c3046be33e09ab4fbad2ef4b9df4c7387a6797307eaa6de8</t>
  </si>
  <si>
    <t>0x7a23e246c0383910a2498e9e304853c8710370da2ad1f7cbb9812dd0373be642</t>
  </si>
  <si>
    <t>0x0f24507d6ce2c7e5366d881c3ddad5360e64e94703e827e6be2164fdc3a478b9</t>
  </si>
  <si>
    <t>0xd54edcf672774ef0d191b4461f74b0e731ec4ccbe64a63bbc082a90ffc908c09</t>
  </si>
  <si>
    <t>0x8a5aa05ac7678cf55a54bdf7d1853d00c447385e9e7b36270bdc1bc7d0922303</t>
  </si>
  <si>
    <t>0xd08cf4450a2f6743cf164de549874757276a1976fdc3e71ee8e8b2b333735c6c</t>
  </si>
  <si>
    <t>0xb4b81a33f8993329d105371d0de47e00fac1eb7bdcfc27848f1a52210c8cfbec</t>
  </si>
  <si>
    <t>0xc8bc922256e7292d06709a3361edd54addbbfceaa1fc45bd500d53ebcc398a83</t>
  </si>
  <si>
    <t>0xf7b9447f8f2e50e7e72046d3a74a1433c895bd4f6b6b3242e2a9ac4c4c4b1246</t>
  </si>
  <si>
    <t>0x96ce72bb98cca64150f31993a9ce837a7c7373c97771fdaf91a613d94c299c2b</t>
  </si>
  <si>
    <t>0xfd5d25c19276c5b52e850ceed290dd26290cc563512ac8c35d69e312dd4a20a7</t>
  </si>
  <si>
    <t>0x22e3e640f0f3184adc7deea20556e4a7e5288c9682bcbe7099c19092a15d2f91</t>
  </si>
  <si>
    <t>0x2d67c9dd438c1765037a3ab59a2fbe8479f7dca271d2d7898b27cc271e0b87e8</t>
  </si>
  <si>
    <t>0x0c28703947f8a0a3e3835c406a086a744afd7733d3b04699539390ab77a49d08</t>
  </si>
  <si>
    <t>0x5e32fd60ea40005dd421da38eebcb17af437dc896cf66cefe3f4d09d23bed22a</t>
  </si>
  <si>
    <t>0x4349dd826cb66413d3fbfd281f078df63bbc82e2b08ef3fb3aa23abe4e3554be</t>
  </si>
  <si>
    <t>0xe964da44e1fe8a26c799445c6892b7a876f85c639fd2f9f7039a4b1f6d02ed48</t>
  </si>
  <si>
    <t>0xf4e764de1241f6fc84d6bb79f48a841ad15fd3a1dbe082bbcb218866d08a561c</t>
  </si>
  <si>
    <t>0x6e97948639f85bcb79592fec204abb4923cf42f2f134847fe2ff2367fb64956d</t>
  </si>
  <si>
    <t>0xe3e885b5b295124f11b513acfb96c6f50bcfeab008775692a36573c4d4df53a2</t>
  </si>
  <si>
    <t>0x0962c15a92264cb09a7e3d902846d058cc87ced14f75f217f6bec5fab8c0b650</t>
  </si>
  <si>
    <t>0x138aea54ce6ba6d32f834fed7d4c82eb43ee6d95c3d7c5bcb7d83daed194149c</t>
  </si>
  <si>
    <t>0x2cf84abefd31288b2febbb24db7cfc0ec92f8481d279e15abee7296a0ab9445a</t>
  </si>
  <si>
    <t>0x2b05a48a93ed5027952eb00ed1068709e81e03fca8117286d1d0d1f3f0676bf5</t>
  </si>
  <si>
    <t>0xfa2f37f364d10cb8360ad1e8d0219b4547e752b6ebb027d4064f6c50b157122c</t>
  </si>
  <si>
    <t>0x69b1161498204fcf2ff06380a6ac23c6af49dae903905f68c4982ab552f904d0</t>
  </si>
  <si>
    <t>0x8e79715c2378db617c55a86e43e18d5f996bedb626191dac53b788c890e553e1</t>
  </si>
  <si>
    <t>0x0d2dc862f50b0f6c1588bda1f9f4f26ded69cb0d1815469dc39a146566bd100e</t>
  </si>
  <si>
    <t>0xa087d40cc1bc01c3a7e3ab64bd65f660a0f9c148ebbd854690339b9c987e0bdb</t>
  </si>
  <si>
    <t>0x8de40e6fc8cb212d422458144a1e34339520ad2b4df4468ca76dec1cef73b799</t>
  </si>
  <si>
    <t>0xf27aac8bc8bd7f1819bb920076686e0e51ffb0af1e776415ff6bdaf92312e0b6</t>
  </si>
  <si>
    <t>0x3f829fa4a543a8dc7427069de770adfabafb2fd6e456d10a4c279b8d17550052</t>
  </si>
  <si>
    <t>0x5d8735525693e119f3a5b7ca8da11bd51992d978837f140f38c55eda23e041c1</t>
  </si>
  <si>
    <t>0x756b8be6475e671bda97d563de3c60c15df3edc9047a221611a66fbee0edea90</t>
  </si>
  <si>
    <t>0x29c97c0674f4603ff1ef06b603f687fb2061174a55f6aed8cd3fde9d6e298c32</t>
  </si>
  <si>
    <t>0xd3a16ffc17b6f8394aac899db3dc9b79836232a9be8f513f437ebd6ebed2ca33</t>
  </si>
  <si>
    <t>0x04f57a3f41184911d2c7db3f7fe43ed02d91480d5f8216a7842706880b20b7a3</t>
  </si>
  <si>
    <t>0x1719413e111ba8b97aa37fca02a111a71d9665805269b32044086f6f4cf45d89</t>
  </si>
  <si>
    <t>0xb0b34274a5499c117fcfc5fe6952933bfdd66ec890c4d304d77436b9f2093f2b</t>
  </si>
  <si>
    <t>0xdb78633ead97f32343c7aed619d138a69012a1bb2783ee86c25a473a65479d05</t>
  </si>
  <si>
    <t>0x9ed374aee4f6b5a26661056e4464e68d9b95be4386ec7e234f9e7163c6c176c3</t>
  </si>
  <si>
    <t>0x35e7cd9b39d43a167e60d1270d962b13380aedbfee52e57297cae2c0fe2bb8f3</t>
  </si>
  <si>
    <t>0x99046eef17b8ca98954b8be41351b7284a12f82e25d7a89484935a321504e698</t>
  </si>
  <si>
    <t>0xf9ebcb86b307aa01995c7b87e10ed4465f7efb3d0159ce3cf58ebd932341c75c</t>
  </si>
  <si>
    <t>0x04973d2fa9b49bbc9f7b4002173396cd5180442db71a3d6815770fd58657b198</t>
  </si>
  <si>
    <t>0x7b14bc3f0e3c9ec72a428d55b98fc24a8d1d97cf20416fd465370e96221d1dab</t>
  </si>
  <si>
    <t>0x9af0360a6e0d0a44c8300e0503de03f7d69ce3253c7a8b5250cc9991623e1be9</t>
  </si>
  <si>
    <t>0xaf6934c02e2ee816601190040adb56fa9278e7581dbe0c621218613c21e40ce0</t>
  </si>
  <si>
    <t>0x433e0afe56c20156afa2678da3275816ec044ac9eea0f305bde4e63b64d21740</t>
  </si>
  <si>
    <t>0xe4ce396ee2f80066fb7fbb69827bc0913ce6ed7e66ec8dbdd64ae27811140635</t>
  </si>
  <si>
    <t>0x8a169f39b6ed2c0d7939bf9c7a0ff9ae1fa4cb9ab214224dbb5865d33fa6fcaa</t>
  </si>
  <si>
    <t>0x6dca2e9b0fda51370adf69145acbe43a1f80668746f3c8cb714398debe9110e4</t>
  </si>
  <si>
    <t>0x0829c83b7b7f4a2b4759a81e11a20397adb52da1b9ebee9392ec9f6706c3fb63</t>
  </si>
  <si>
    <t>0x9073408b752d9cb91b98435fff0bc650a02fded0c4e4e26d5eb588f27ac3c7e8</t>
  </si>
  <si>
    <t>0x3f7ef952e9e13f674f5671860ce137dc1829fd9c5e0491f6a5d6473ac2d2e510</t>
  </si>
  <si>
    <t>0xe8aa60972097a7b02807035ffec0cae462229f483901bad8d0a2a40a09010e2b</t>
  </si>
  <si>
    <t>0x474d87c886fd83ed8a3e11200c288158bec0c5522cde0dcc1ec5d46ed22575d9</t>
  </si>
  <si>
    <t>0xae01068e55d6b20d9e9704e6a65fcccc5311832ecfc1c8dea6119f3676f24242</t>
  </si>
  <si>
    <t>0xc06a45dcc23622706e1b19e6acc6ce00dee23f7840c372335438c09d3e91a253</t>
  </si>
  <si>
    <t>0xdce22e0fd1209bf68f6af7d35b1933d3e6e3607fd852ea5af42cfaf9d83fc279</t>
  </si>
  <si>
    <t>0x960b429b7fa3e120c0661c4788b747e2c39cb10f5e9f28b8d786bc58cd4d51e0</t>
  </si>
  <si>
    <t>0x83380344dab20a757337924e2fae7e369d95485f04b8c49ab2776c13e936fc80</t>
  </si>
  <si>
    <t>0xb4267776a23f2e985fc151dd0e8518ce176b3adb110b79e452decb1988035927</t>
  </si>
  <si>
    <t>0xec855a663ba3ab05f67b996489e967eb681e8a7997ae8c83d7e8da9211f28b9d</t>
  </si>
  <si>
    <t>0xc0a04b4c59ffd9dbb9232ebf6fdeb828e567a939476cf2be88b1fde5008c384e</t>
  </si>
  <si>
    <t>0xf3b7deec943f3fc9b9401af84eb222fd731f6ea6070569343685a192c6641e66</t>
  </si>
  <si>
    <t>0x1f37b6c0c034ad5a11fbb6f5f5f6629026ce527de5a7fee4cad9535a2bf1f88a</t>
  </si>
  <si>
    <t>0x9d9444524152e5ee4f4d5548ed69602011746d6e412a270a1cce6b66b3dbe37c</t>
  </si>
  <si>
    <t>0xaad033150fc7aff7282f8f5bd13de467d8e99b6ca2213604b8a57d2c3ccd1a92</t>
  </si>
  <si>
    <t>0x54a71d5a3ca036450c6813749c2bd550b7e8aa1a555d5ae5c50c010f504a2619</t>
  </si>
  <si>
    <t>0x82fa60e7e4add16a246a274a62af5d4d5c6117460b0405831169e947a58f4c94</t>
  </si>
  <si>
    <t>0x5a73be26ebb0bfe5853a19abf95c18fbcaf78bcc6ab2be11e8fde651eae7af73</t>
  </si>
  <si>
    <t>0x78329aa1127eca8aaa102e64db5e0ef4e89ceddf5821960264b7457ed6fe0542</t>
  </si>
  <si>
    <t>0x9077e60af7511e2198f16280aeede557110b44879baa2f7ecaa02085a0f223ff</t>
  </si>
  <si>
    <t>0x8ef158e67bc90a0e151e835883b6ae666df10bd8b565bfd9e1388335e361b4b7</t>
  </si>
  <si>
    <t>0x1f6f14d33f1ee230ed770f7d7d2fb43c4b7acd6e99e3e7f0793e182d68716776</t>
  </si>
  <si>
    <t>0x0043293d3e2e0db582601bde9713b96c8015e8a38f111ca638bc62e3abb7fabf</t>
  </si>
  <si>
    <t>0x0c92d7d00f6f8b46317de16b7b1f910e9d9aa6131142b481e1cecfe340a5288d</t>
  </si>
  <si>
    <t>0x0fb3c071999fa88378de3541857e0c422bd631356df783ef7c322ff226545702</t>
  </si>
  <si>
    <t>0x1c64004ef3d307bfd43ea5a3fa0079f4811f79e75e9f1a79e2d5daa38248b89e</t>
  </si>
  <si>
    <t>0x1e6b2502300fc134a5b371f8a0ff6ecf177d4f307b104fa33d81086cb095e7a0</t>
  </si>
  <si>
    <t>0x21a31a202431ba25a1bbef95dac06c50e3328b36218422469ae18c39ff2b288f</t>
  </si>
  <si>
    <t>0x28bb34a0f15f13514d936b5b882b61a4d9fd8744d2432b418d200e339b8dec25</t>
  </si>
  <si>
    <t>0x2ff0e9553bbaba8247540662c6d6830468eee6bc20b6ac7635378de43aeebfe4</t>
  </si>
  <si>
    <t>0x30affc3d087fabb4623e52ba64db3052c5116efe56919b2a8460e8d300874c6c</t>
  </si>
  <si>
    <t>0x375e106607860526203b0ae94bba51ae434f0baecb139a1d93872de5563dfa04</t>
  </si>
  <si>
    <t>0x3bbc139c9614295c26bf62c39de88dd09dbbdd36bdbf99d47ec3cc9bdc72867c</t>
  </si>
  <si>
    <t>0x3d72e959d865ff0ce79a643614400cc5d746cc8376a9d96741f4ab26512d07ab</t>
  </si>
  <si>
    <t>0x3f6387ff48d7b7b560baa98e36d45c744f1e7e3c8059a6e2e1f74d2bd7089787</t>
  </si>
  <si>
    <t>0x44606a64d35649991b53ffd19d23e26f3657c6d16fc1a3ae86f7582b0b3fc74a</t>
  </si>
  <si>
    <t>0x53a77f94814c37060af97ba8c59cc620a0b8291045cac7138448e436320ae81e</t>
  </si>
  <si>
    <t>0x5825a68fd44a025d4b2f2ffddb0f3bb989903485257cba04731d6ff1b7f3e2b9</t>
  </si>
  <si>
    <t>0x5a8db33958692e41bb00d2aa3fbfec32dd501d2e4b592fbe769668c0305aaaed</t>
  </si>
  <si>
    <t>0x5dfe8a4b51c15dfd9b60861c8fac64dd74c06b9a8bbaa81ba0d4349dcdae936b</t>
  </si>
  <si>
    <t>0x71d68f6dc0f4337bd4b395f3e8acf4000387cf056373c7b32484c40c687603fe</t>
  </si>
  <si>
    <t>0x743b3e2aae63051adfccc25320529436c8f6d445f00f8feee2a9684f08935652</t>
  </si>
  <si>
    <t>0x78b3107046bca1d1010b1178eb6e578a7895aca19c00e5d590c79f57de23d87e</t>
  </si>
  <si>
    <t>0x7e8da08135ede87249999eb9afb6e6546a1e224dfe75a368fd63406c3b3db244</t>
  </si>
  <si>
    <t>0x84d9ff89cfe93ff4d49dde78bd97990a8602c337f3939ab8f29bb1ac8644624a</t>
  </si>
  <si>
    <t>0x873e9d8de948a1f53736e9691a54f9ea9830aa68c74eb6ce2352608e8648d65e</t>
  </si>
  <si>
    <t>0x93f2d93c927691c2a015d2471c04a41d4bb4e757cbd046b70627d8650da17456</t>
  </si>
  <si>
    <t>0x945c88587b1a8892644e27c7ebefc1111336a68a080e3c9c5fc79ed03ad4d943</t>
  </si>
  <si>
    <t>0x950a6845d7f300f546e0ec499e6553ebe06b1ceace1a602358436adef8357fcf</t>
  </si>
  <si>
    <t>0x9571e8786211403148fcc9ff931a6aec6391af884ba686fbac1e4a607f727d05</t>
  </si>
  <si>
    <t>0x9603037d766626b731f57c7978fb2a6c2e0dc8eb1a7e27076529f072df03c882</t>
  </si>
  <si>
    <t>0x9df2d6b3d46366b0c44f89a26f4379078a42fcbc3a2094c0fcd4734169ebe464</t>
  </si>
  <si>
    <t>0xb98530aeddb934172d15412e418bd50ad1f962656d171693052e0e90a5f75f49</t>
  </si>
  <si>
    <t>0x5bb3eb7117a717a05adef9035cd80d738ff2394bab446abed67d3b0843ca5408</t>
  </si>
  <si>
    <t>0xa930371cb616ac760bfbcce83193731cc8387f2dceeb62d188cbfd5834a85225</t>
  </si>
  <si>
    <t>0x1a5b201d7d61b6b12e7860c79f9d4d1026c4be695386b6e72591f72465b929f6</t>
  </si>
  <si>
    <t>0x2fa3809f94c6ff47d34d84c96a33c7747280ba7e3b4dd830a17a33e87d10c206</t>
  </si>
  <si>
    <t>0xacd6fb835507fa7d2cad6e45a3351d364fee99d8f1f6275a8ac6b5a5c7794409</t>
  </si>
  <si>
    <t>0xb4e22f9f2f99a4cbab3e7a21dfacfcd7c64a381b1b724d9560208c5634b42697</t>
  </si>
  <si>
    <t>0x3f819c671d15278f9678ebe86bc6afe603fdc8c62b89ab28b496c0bcdbe184ee</t>
  </si>
  <si>
    <t>0x3e47d1a10ef290b1eed8802191b8d98906399a652c757dc4b9ad9a4fee306da4</t>
  </si>
  <si>
    <t>0x92e54f3e7545bee7f65aaedc25de42c59820e0086659dacc0dc1212312852d2e</t>
  </si>
  <si>
    <t>0x01b02992906cf2ffef95894869d5e18df7f32f714e00d9d2a2a77c4beea97416</t>
  </si>
  <si>
    <t>0x1cc77f8179eb1a1077dcb496d1ab44278f9187a7b9aa8ad71b362e97f528cf71</t>
  </si>
  <si>
    <t>0xfc245f39031e608bd64cf9a18c1365e653c257d1d80c50bb5482be5ab75c80bc</t>
  </si>
  <si>
    <t>0xb791e5353d9d03ed04ddfba1c914db881498e274ff76169317eb75c6f6b7463a</t>
  </si>
  <si>
    <t>0xbe9369bba03a61d578e5169a09750943a5a9a5871bb25ccf01b4abfcf0decbc8</t>
  </si>
  <si>
    <t>0x8ebd74a00972f1c23c1dfdb9b04fd8bbade0f97b826776f1e1a40c9ca8f32012</t>
  </si>
  <si>
    <t>0x399f560fcda491f9b39f89a2d9cb672375ad5117dd12c6d947bb4ef4ce379e7e</t>
  </si>
  <si>
    <t>0x639139f3f54aff8227af09658c4c1838db5bc77d1a5c2ebacad72b7f9827a3d1</t>
  </si>
  <si>
    <t>0x4f800c28fbbd2ed87e461e1a617654cd3d18f0569b70e71b91f2b7b1f90d132f</t>
  </si>
  <si>
    <t>0xa70cd6800d0e9fc08381aea3e16dec4745d22e651913ebb53f2e5c71380595da</t>
  </si>
  <si>
    <t>0x1f56512ec468340b64a9b74de1a254beb2edafe4634ec67b6da3741d49f21938</t>
  </si>
  <si>
    <t>0x6373c7d8d30900c55bc5d88cb48a8cef02e0cb14b139f6bbd5c0dd65c8da5488</t>
  </si>
  <si>
    <t>0x5c684bfea24a8ecc371a8d585e5b3ebb1b649631374a5425c44dce50f812ba26</t>
  </si>
  <si>
    <t>0x8590574da849a8773b8823cf3ed636d8c3421c8053c82fd59e96c7bbb3a7f516</t>
  </si>
  <si>
    <t>0x27c53ba262a68331446307d6f38897efe8959a054e61d4c59ec77b7824bfdeb8</t>
  </si>
  <si>
    <t>0xd4d346531ca5347601099708d99594c55ff80ec2c4b2f798dba7e3dd72c80e16</t>
  </si>
  <si>
    <t>0xf3845fe06185ccb95ef674ccc9b97bdc93d3011aa5b50086e488c7393f419af6</t>
  </si>
  <si>
    <t>0xe7bd50c1e7ac40b798b1c5c2f476aa83e87febe5739077b48fb3ee78b0b16945</t>
  </si>
  <si>
    <t>0x711e3651e6cf9a3f8911bdcdc4821820855505648a266d1ecb288205da525605</t>
  </si>
  <si>
    <t>0x9a2701742136d4a5f65c4f054f71ead98319ed7cbbc70336994188fa1fe61512</t>
  </si>
  <si>
    <t>0x780bfe5937158345474289281b91750e9a60a30f82de42fb463f5c3765d85389</t>
  </si>
  <si>
    <t>0xc5a1e026ffe1e306eefe2ae0f958881d90f7305f77b8b3c13545a2380a581592</t>
  </si>
  <si>
    <t>0x534734961fca10748a01e4fa9ed64387359b73a5bed6201bed11a2b37ed2bc64</t>
  </si>
  <si>
    <t>0xda199e6f59a8dc00e34a0cb4abc0edb480b24732ba715bff35f33176a88c4762</t>
  </si>
  <si>
    <t>0x5361735f98898e880ed4997c8c807ad940599162e8277ef550a034a8e2786f43</t>
  </si>
  <si>
    <t>0x629c5b8b2542ff2295f2f9482c54753b9f224bc62b38f82cda3958a7863cceb5</t>
  </si>
  <si>
    <t>0x60abaf9515873fec039db430a994c71ec3a1f9c83f30ecf5ca9d538b58b2d989</t>
  </si>
  <si>
    <t>0xb5a3566ec1b488dcb6b7820da0df4ef2f626e2175c10a6962854cca31ba7b1aa</t>
  </si>
  <si>
    <t>0xa56a14d3d37e64fa8b11829e7a5bdaac338d90a525ad72355104d8c9b3478a25</t>
  </si>
  <si>
    <t>0xeac02fdab7e4b519ba04e3f23df3cd4cfd8a2e504a078e425e88d562e2e1dc20</t>
  </si>
  <si>
    <t>0x583435bef705d6dd82f8bf143fcbc0f3a23ed2528101405a907e510cb6aa7ffe</t>
  </si>
  <si>
    <t>0x9e1beef1967256005d177d6013beac46c8357b68783003f71c32ea1f50d0da7b</t>
  </si>
  <si>
    <t>0x30973ba585a7a602b9f17f69f25098e5e9bb0e1c15a3c3a15acd49dfab7edfa6</t>
  </si>
  <si>
    <t>0xfb364440b8a3d107af7119ea8362529d65746eb28d432a36042457382ada1748</t>
  </si>
  <si>
    <t>0x0f1ac9dd2272efc6893f072f37b8918a86377ab188c245e09eec5c675f1a3829</t>
  </si>
  <si>
    <t>0x546210a8e04468b4363131d9bb95b61b7055c3d1ac3037d1fda70662d87c1468</t>
  </si>
  <si>
    <t>0xffe59a4fc10ed31beef2647e160925f5507a493d594c7612ea40bd5bd2a7deb7</t>
  </si>
  <si>
    <t>0x3d2344bd45e94a892a3866f8c60c12028714fba8842868bcf37a6f95dda461c8</t>
  </si>
  <si>
    <t>0x1232e2ebd7252ef30c2ee6ce7af01b99ab5bb16976fe6e5abc0fb96153e2d513</t>
  </si>
  <si>
    <t>0xa78e4cb16f324cfbb833e5641e7e02751abab59d7df0641abfe9ea3d0159fc83</t>
  </si>
  <si>
    <t>0x47886bc6a60f4c9d407d3c28ca43b8613d40c58f7d5ac8e4016bdb6018f9b159</t>
  </si>
  <si>
    <t>0xc1a8d0989341f54f3857f850c68e9d36b2f8c1cf79ee69f1d1841c777fe860ff</t>
  </si>
  <si>
    <t>0xc1b8e329dc399cc898697a082571fac908db965af01b2434cbd472a381ecc701</t>
  </si>
  <si>
    <t>0xd249a8f29f30c3bb378dde52beb0e626c82639ee9884a13260fa49be1b54aefb</t>
  </si>
  <si>
    <t>0xd47f15509c68de15ef9f382834a21fe23f23568598b2121e070385a8dea78e96</t>
  </si>
  <si>
    <t>0xe1ca0ccab0d3d9aeb38266e6b30365860ca8402c0a38950b6fd8d01f5c859404</t>
  </si>
  <si>
    <t>0xe85ad783b90d3bb29c506205593d7359ee8dd8da8e7edf052941c1cc291a755d</t>
  </si>
  <si>
    <t>0xf21090806e375c002073d023254b5bc3f9c832345ebfb83ce26610c4b7b6b036</t>
  </si>
  <si>
    <t>0xfa5b73d5ada1c6551cc7cd2a9a2d84bb7ff3e41c6438de2b5888f3ced36a58e2</t>
  </si>
  <si>
    <t>0xfc0d3349cb34de051e73d6c3788f0c8c2ce9f0b3b3f1c90ddd44e9b2bd31fd8e</t>
  </si>
  <si>
    <t>0xda316c62500c0f37942b9e85b8e854f34575959090bea2a6b0268e43c94e1568</t>
  </si>
  <si>
    <t>0x1e064937858ecaff1baabf3d71316250f89768b2e0f669b55206c5cb89bf8006</t>
  </si>
  <si>
    <t>0x93419d4885e1efa02fef258edc68c809c2d544519e419201d75c18f1cd6e6727</t>
  </si>
  <si>
    <t>0x78804e0abb8a3adf844d1794bdfb9bb9f0d73081b7f0fc377ffae164a8d67a79</t>
  </si>
  <si>
    <t>0x31459178248ed7e0b1e8a34b7cf00b9bc8a408b73b2bc873a71a229d1c55d70b</t>
  </si>
  <si>
    <t>0xaa109f6ea330c922dce439461984d8b50c146947bf33139cfb5f4a56665c1a5f</t>
  </si>
  <si>
    <t>0x0fbff3821a4a936748d63c25a363ebc3423c895c00fabb45faf74e49307bea8f</t>
  </si>
  <si>
    <t>0xaf4321f20d5f2dd31cf78697a0e0f8659caacf31b74e7459a28e6c00a4498f84</t>
  </si>
  <si>
    <t>0x12eadfcddb5837812ed30ef6a16d01c6318f620e5cea29e20d02fb9a30181777</t>
  </si>
  <si>
    <t>0x380ad8e1cd1e1ba77b6f34149f831bc42ceed7da2526cec66cd714d30934775a</t>
  </si>
  <si>
    <t>0x26ec036b26860a905e52e0c7cd47ac684fbb007cdc6c6ceaee5228892d36b41d</t>
  </si>
  <si>
    <t>0x0019d1f0465ebf22f7bfcc619ad8528ed62979fadc0fd6502122e9712cc96025</t>
  </si>
  <si>
    <t>0x0d4ee45971a61c5431fc341fe94661315643f3ae10ca99cd9b824cdc17d0cb0d</t>
  </si>
  <si>
    <t>0x0f7376af0a32496ef0dc5689383fe9f9de89d03ddb1daf5107c02eee086fe4c0</t>
  </si>
  <si>
    <t>0x120540da78c17e9e4ce7d6dd99b00dd75586df42acd73e6eee9ccf4110709c55</t>
  </si>
  <si>
    <t>0x159d1935dba7d21172cc6b5dd24662fb9114ba2984f400d9893dc569df0aa011</t>
  </si>
  <si>
    <t>0x1d0d6cfa2b3c20666208638349c3014e17f10042e5f653f0f888d0108c56257f</t>
  </si>
  <si>
    <t>0x366f5f325dd811068c4763cdab551711412faa790bfd8deefc09ba9ea05e8e88</t>
  </si>
  <si>
    <t>0x395ad0c40382e8f477188091d9565f56731fc8d6683c34b4a0e43db3807207ce</t>
  </si>
  <si>
    <t>0x49bc914489d545606fb8a01ce2ff54ec14e6e00db7b7d208b9aeda69e34be9b9</t>
  </si>
  <si>
    <t>0x4c55a4970abb0b8badd75814d38363247fa309cf7459ac564c5dafbc6a02df14</t>
  </si>
  <si>
    <t>0x4f63a87560b9673c9eb63c7f5860ddfd35a94933d669c147c5b7a0baba1f7acb</t>
  </si>
  <si>
    <t>0x5127767675ea0a657d1051f20c74f72be0c049a0b0ab3482206eb9bc08bc91fb</t>
  </si>
  <si>
    <t>0x5afa3e3735a7b2db036356f2e16145b8fdedc4a39c1a344462d571e2876db0a6</t>
  </si>
  <si>
    <t>0x5d2c8af26a69d36437d0860996415a6b8fd70f1d8a35272af36443c481689f34</t>
  </si>
  <si>
    <t>0x639a830edf2c1e51ab7370f04c7942048f20397579101ec78dfe47586fd25bed</t>
  </si>
  <si>
    <t>0x06c1c00c9c3c52a4ff0c7f88990dad861ad59599194c005cde6729ed3bdb41af</t>
  </si>
  <si>
    <t>0x07c178e1ec283d8419f1f25ee202e3d92c6dda69fe947d434168d0ea7837bd38</t>
  </si>
  <si>
    <t>0x0b8c14d4ada9bd47c43ec2fbbaf08e4488a156250f7cb3a471b9975f485eebca</t>
  </si>
  <si>
    <t>0x0c846f6f4a505c1962a1b6394515f32286b960465fe2d884dbd2b6fa816f6e27</t>
  </si>
  <si>
    <t>0x113a05bcf14a7fdbdd8773863d8262c35cdf4c7d22d453f0d3df11fd9257f06b</t>
  </si>
  <si>
    <t>0x1e3d36ddc735c41fe2a8bc35ad6dfdd24f56665d21b6ede5da780c84eca4adc4</t>
  </si>
  <si>
    <t>0x25c708eed1ac9669d4dc16e0d72c7afced405d8eff17d64e07edcf294bf06fcc</t>
  </si>
  <si>
    <t>0x26dc999a5ec8282a02cb9ce85dd58e18299a0b8d6fffd9e0b1cadfffd41e48d8</t>
  </si>
  <si>
    <t>0x2932e3e3e2b5b9feeb40b4f17d29766356232718bec83db255ee9523cc04e42a</t>
  </si>
  <si>
    <t>0x2acdee779ebad7c30b1b348b41211deb241c2d4236c9de01950785a4c9d6fe21</t>
  </si>
  <si>
    <t>0x2d5bf9761a9b05451d980a59509d2f3a74343beccc2d3a57a0f27947943a871f</t>
  </si>
  <si>
    <t>0x342273b84339b69a3921ecf39094aa9fb906a3d36be937e0f6c10178811ffb73</t>
  </si>
  <si>
    <t>0x38be0ee606e92eabff94b8420ce2b501dad1f2d49611d5bd11d0230e7ee94b8a</t>
  </si>
  <si>
    <t>0x3989de3804796f2b09a6ff90225476dd586a561eeecc63781597ced856cd3951</t>
  </si>
  <si>
    <t>0x3b92daa3bcd60b06e5aaed985146f24538124e474f0b7553cbfad79765f4a6d3</t>
  </si>
  <si>
    <t>0x3dcdcecac274ebde23d3f11ef1a56a835081d22ae2ca13f3c006eabe2d35d656</t>
  </si>
  <si>
    <t>0x3dd6fa587389e85a6b109fa8b1c02ee1a574c681a030153d34632dfc90756ce5</t>
  </si>
  <si>
    <t>0x408e8bd5c536cb39803d022292f706cf5181c335d327d20fb29f5f6289da5fe7</t>
  </si>
  <si>
    <t>0x5177fb442d173de6a92af1544459cc4c885b45bf37b885ce668ebf3545b10056</t>
  </si>
  <si>
    <t>0x53e830a63bc08e6095625d01c0625d006f9b4c7412eb9a04fa99ec82248c8e1a</t>
  </si>
  <si>
    <t>0x5452fec1fb3a36cb6309901e867d70d4292261f3d456241b65186cd7b1576ae7</t>
  </si>
  <si>
    <t>0x5560fc29ff42ab8998cb8167fc6dcab04f53e73967779c20a80688d429134cf5</t>
  </si>
  <si>
    <t>0x575a51828b3b278ede5b6006863d856d9bcec314c02a391b8204acb72ab6ffc3</t>
  </si>
  <si>
    <t>0x5a7082f60f9916fe368568df88f2c25b7e8f15784ba0e278a33e904ab52f0174</t>
  </si>
  <si>
    <t>0x5bc7b044d21e78a662b23bb77387ffb8f4ac09ad4c82a73c1c83afc8bbf3164f</t>
  </si>
  <si>
    <t>0x5c84a4efdd740a28e3240076f93cdc42e331a2802bee85f860a66173d02d9eb6</t>
  </si>
  <si>
    <t>0x601d57974113610475af1c4fd835634fff11040d6a0b2b93777d3e66f32683f5</t>
  </si>
  <si>
    <t>0x6079afbe184d94bf64536ea926878fec23a35a14124cf112b1fe9f030f2b13d5</t>
  </si>
  <si>
    <t>0x6549a59c7e668961e40404cf41b96db81ff302a161180b219ccedc5e95456e7a</t>
  </si>
  <si>
    <t>0x677674dc7a1a0f32e75dd251329b88d4e681317be7b5c1cfd055b21fca423f09</t>
  </si>
  <si>
    <t>0x7216525ee7b6134603066d1e558070474382a81ebb8875ea8b18cc94334e7837</t>
  </si>
  <si>
    <t>0x72986ffc10cbca6f02fbc8e2ab7a1874fa264cfd54bbb49fe669c5a7b149c4ef</t>
  </si>
  <si>
    <t>0x7433c1a2be153e99380108eced33021604908bbcebf26f51d3ce1e6fb7db3b4a</t>
  </si>
  <si>
    <t>0x7594b5a259e6fdd4b6ad8e22c5c36c5adc76691f1583f88c02e43273393a1e55</t>
  </si>
  <si>
    <t>0x766ea34acac223ec35fc9b36c258d410446017033753334d7ed991be6003fc4f</t>
  </si>
  <si>
    <t>0x76a2e72b964a9dc336b8fbb39eaed7bc545faef8bb2c830ee254a33d9db3f7b9</t>
  </si>
  <si>
    <t>0x7b1904e6664a17ee6a2166eda5170afc6777bbaf0ac30b64efd70de8d4d0e1fa</t>
  </si>
  <si>
    <t>0x7cdb84500ffb98addad1db9e8f8949ac18c15611ad5e3276ebebd2922e59e6ad</t>
  </si>
  <si>
    <t>0x7de5655bdedd4a77a2d88f9a2c08bea2ea7f2841c743321416591e9a663521d5</t>
  </si>
  <si>
    <t>0x817d1800dceac393e19d2774a3a5b65558efe8face8cc8d504ba19345f8d2c01</t>
  </si>
  <si>
    <t>0x834529a689558afb37374bafbf7db2efa3524a38e966b5d491f004bfa053d033</t>
  </si>
  <si>
    <t>0x83742fdb6facb898d63a32ea414ac09ed779342d95984f2ae4c4c310f952835c</t>
  </si>
  <si>
    <t>0x85241e650236aca93aed6b18a08c78d6a7196ee0b669126394eab97dfc4e1440</t>
  </si>
  <si>
    <t>0x8537d491958ab07a7ce4a3dc47b98c9b45124d0c9d2c265769bc6040912b1585</t>
  </si>
  <si>
    <t>0x869ae54b0301a2249d3e3300b488024ee93d3a5cd216526882d81f3244b1882d</t>
  </si>
  <si>
    <t>0x884d29f58e9776def4391cca357ba83f537d50cf9cbb409cf4612ec4adc66916</t>
  </si>
  <si>
    <t>0x8fac5e2d27347d2b2794bd2885c28c1ea1c6a39382426a860d36b7ca3b8f4c7c</t>
  </si>
  <si>
    <t>0x906209d37a16db4a9c77efe48bf075cc6fc03a17a92be4c3780dea5d50a417c3</t>
  </si>
  <si>
    <t>0x970da93132554a0db3e72f8db8bb6597543ca169d697585ece1f279cd518870a</t>
  </si>
  <si>
    <t>0x9c187f0ac25b45eac3547f29f6a00d972b3eefa8c7ff279e352cc3ef1d931f54</t>
  </si>
  <si>
    <t>0x9fca9938ecea0cd963fc56344f7d6e89a2c56bca6c14012c1c0c8209a1a92b97</t>
  </si>
  <si>
    <t>0x55160c807d687b0d83c688a28e0c193c18d1b7ea3e2cfa1eb6d824f829f9483b</t>
  </si>
  <si>
    <t>0x8756cf8e92795b334501eb901f433dc1b932312ada2f1bb11f158ec0a7aa21b4</t>
  </si>
  <si>
    <t>0x93e941b666504aa118da200033dbaff2a2ccfa74da3aa3fe51123efc72b695cd</t>
  </si>
  <si>
    <t>0x7f16cf8e538fb476578c719c4832de9b67060f9fb837429253b1588ee1b7907d</t>
  </si>
  <si>
    <t>0x34ab12ec37843092ae152a80a7e81f038034c4240b4cf70c851eb86913d50570</t>
  </si>
  <si>
    <t>0xc978e118ed4bc0767fe9e2cdf2852aa166e2939ba7f1435e1fd21288f1019bae</t>
  </si>
  <si>
    <t>0x2b34e0f30e5e4e3a6b5167406a9fab785f66be3fd8ffe810befd498837652ceb</t>
  </si>
  <si>
    <t>0x70847c5c82121afd7a355f01be2b8771436f5c136fc1659faad4282101164c67</t>
  </si>
  <si>
    <t>0x0ea8bb25eac1db0967bca08c185773fe50698b30a3286fea7ae5086152af284f</t>
  </si>
  <si>
    <t>0x6c98cfc7b577031ed030260ef3f11573bfc50e1c53b169d5d5c1eb5621e3bb40</t>
  </si>
  <si>
    <t>0x985de9e073e9e339f3a851d2920a184004729339421791f31929403ec8e2cb86</t>
  </si>
  <si>
    <t>0xacce8c6993a4722698ff1c06cc41190e9ddf1f70baf6329d9a50b2301216fed8</t>
  </si>
  <si>
    <t>0xccf35f9b0a9ed1436207fa3a9685127aa1fddcef603caa2269f0bef6dd5e9c95</t>
  </si>
  <si>
    <t>0x885eee2373ad501f0e4e89e34297afc28f3f56ad8b5c9a092ff8b7a6116edbd9</t>
  </si>
  <si>
    <t>0x198e74b9773271ce45b2de80142db7c0aa9860c11bae24000334a77e6a2bcf88</t>
  </si>
  <si>
    <t>0x2c023a1dd5e367487ac626c176d9ace6b017a46f39a39cff0c0005980d9ff02b</t>
  </si>
  <si>
    <t>0x7f82cbff7eed3cd1252cb9685e477064920dd3f322d02c7db9f0c3680af9a80d</t>
  </si>
  <si>
    <t>0xb10bfc49acd6ea7350835ab1ea5af1295e15e75b133a73eeddf4461d371705aa</t>
  </si>
  <si>
    <t>0xb73d7855e4bc7c4a9c7eb191bd9cd5be9e3a6df2ff8870cad962ad927077120b</t>
  </si>
  <si>
    <t>0xc81ef34bdbe256999af3ff3a7444cd1b55ba376fc1c752855b87da2d0d07fadc</t>
  </si>
  <si>
    <t>0xec9a6ec7cf7bea8938b3a2c5000e000fc754ed85258d59ed8017f1ee2ca35f74</t>
  </si>
  <si>
    <t>0xf1c007b156a357cba00060329c49a7747235e18f47c793abc0d8b1c424e65d3d</t>
  </si>
  <si>
    <t>0xf662d1831da9e7538e0649da1b0141d585063ea1be931f3ab0707c0708d8a20b</t>
  </si>
  <si>
    <t>0xb1e5b293ea1c8f8e9b5827f1fb3dd184077e41a8e1a7fb2e5bca3bc0ba97c964</t>
  </si>
  <si>
    <t>0x379435bc7ec0fa5df745e73e57a21c3d33575d315a218b46fb2e2fc3743f935d</t>
  </si>
  <si>
    <t>0x29e35fbacb5836579bc49cb8c5ec92b8e5047d65ae1a2f4295910b3b7f337a31</t>
  </si>
  <si>
    <t>0x64df19f1a50ba69dc8f9606301eca3df0844913ec0a3a04cd52d7cb4fef1751c</t>
  </si>
  <si>
    <t>0x4d5b7eb1b3c2a9d764947c56fbdfca4b12c8db2ea3e75a25a35f10dd9dbc0084</t>
  </si>
  <si>
    <t>0x4d5dd12d3c96030ca071cd391079bb681f5847df1d24f567ec16b060cf500f62</t>
  </si>
  <si>
    <t>0x44326b02421813c7c1cc3378afef937d2137fcd898daf51839abce8f0b4969b1</t>
  </si>
  <si>
    <t>0xb7d5699940582ceacff1cfc01824a683ccd01121c4a8c5b293c4b1f1bdd2ed7a</t>
  </si>
  <si>
    <t>0xf60abd6f6e0b2c5bc7dade8e244edb4e1fb6cd238de1918d3ee0a24d98eeb57c</t>
  </si>
  <si>
    <t>0xe555bc437c284f307ec42fbda949dad88ee26b2da0c0d937e6f2423a667459d5</t>
  </si>
  <si>
    <t>0xd95205e42318328cb16d82cd0a94d1e0466fa888405413f213b6a0721171caa5</t>
  </si>
  <si>
    <t>0xd4daed04f9ae32221e346de985a69823153c763f9db2b8622149bb229f60eaaf</t>
  </si>
  <si>
    <t>0x3bfa81d46e9c056781acbf10741e4bc32d19b2899db71fa81e9110f022957dcb</t>
  </si>
  <si>
    <t>0xc8733cbc7f68b270177cfa546dc20863ddb24c938933d2378ff1e2579da59f2a</t>
  </si>
  <si>
    <t>0xe2f737f9fd32fc0dc116a11d0d3c1d47d694fab3c34a87dcec6acb2d351a045d</t>
  </si>
  <si>
    <t>0xe4f33631f4e4eec125472e4b3b7381c9f88b02c082554ac2470c915d91057bb1</t>
  </si>
  <si>
    <t>0xc21d00e9089f4929cb0f94a2b13d781d326d8f2635902e7bc5390d8e4ca3f72b</t>
  </si>
  <si>
    <t>0xae479d35d7c14e7e6717d443e4ab0a40983768c2a91ef65cfcd43040606d15ac</t>
  </si>
  <si>
    <t>0x9df5844e94225472099d9ea746f6ee00380313db622056f4e8b257f725bd24e1</t>
  </si>
  <si>
    <t>0x9e64cbb036c0606765d870395a96d1c19a8efe4e9817838d6fda95153b3f1598</t>
  </si>
  <si>
    <t>0x9926ae1c7edfba488874be3ce10339934ec10fa24e52f9c15a361cbdde92e631</t>
  </si>
  <si>
    <t>0x81b6c86fd4f21219277dd7402f5d2e390f334fc1548d197ae81e066455480c93</t>
  </si>
  <si>
    <t>0x844007bae78fc03769c31d3772c6a165853290cb24491cb4632a742115845fea</t>
  </si>
  <si>
    <t>0x83a7cb6ae80519bc9d641f3ad1e6e8fbc66f438f2c76d1d3901713b91a910e83</t>
  </si>
  <si>
    <t>0x6583b7dc52d81b96fadb427a94954d61a7d2fb5d3e30ac64215c576072ca108c</t>
  </si>
  <si>
    <t>0x2e7c80e50ffd90dfd3e41bdc57a207916a8725110b97b70593c4e4d1ea9246c9</t>
  </si>
  <si>
    <t>0x3072a4de69ae9113235c3b7264cff46f09534401cc2c8f3495e82f02fc719a5a</t>
  </si>
  <si>
    <t>0xc4a2b26d35ef892c2452452efc5229820f1f8f5106e34f21837e0acdb51746d2</t>
  </si>
  <si>
    <t>0x320136875c2bd97cbaa2396865ca406495096af4c1c37fc5045362c6a0c09157</t>
  </si>
  <si>
    <t>0x3c932b16312c20d842ee0288d1fe65c3b269813bac13c8815f701ae8a046f7fe</t>
  </si>
  <si>
    <t>0x9b86cbca51eed8669aa86c75d8ca1c1e6a78c83f8067aba61b9fda1284257121</t>
  </si>
  <si>
    <t>0x798f1b5e4ca398ca673fc26116e8883483e8429421951945649f91935aaaef68</t>
  </si>
  <si>
    <t>0x68bb6ca986ea0979b4d6658619c1a20712d15d70e745a2d3323fa51ad59c938b</t>
  </si>
  <si>
    <t>0x45a6615c90c5c9ace820ff4a29657fe4d1291659ea736b8b27b9936f81121728</t>
  </si>
  <si>
    <t>0xec190844f70e21a233a7eff9f70e8c604681e3b5303bf35c58356a72c61dac28</t>
  </si>
  <si>
    <t>0x7399066aefa5a5495f0f33c46aba3ce8f114e3e19eaf45de6c250388bbaf1abf</t>
  </si>
  <si>
    <t>0x1ef6fc1ac89c7d3d60fb20b87031fe6b846753884bc7c18e25bca2d452e3c6b8</t>
  </si>
  <si>
    <t>0x315e321e8daf3c57b261e4342edac6705c44c99b343402bea330744d3461df25</t>
  </si>
  <si>
    <t>0x887e0e95b515fc928a66ef864e6512150537fb21aeb2708200b71b69e7e54f2f</t>
  </si>
  <si>
    <t>0x47c22478b2e9d6d30901a5535185251c06dbd228eca8bdea48f262eaf05c84ea</t>
  </si>
  <si>
    <t>0x7af6e8e15f0f9b858ed2c013a828eb8284ae34c8e2257d3ea25383dbf98b5586</t>
  </si>
  <si>
    <t>0x6f181954cc615b8789368d5c2a416888b03f7f332f4882bb11dae8432bdc5700</t>
  </si>
  <si>
    <t>0xe9e5388ee444db4ea7b2599233e527ebbfa543e0838142c4a3faec3e33d89652</t>
  </si>
  <si>
    <t>0xc62aa41f239217142cd16dd1e0f8818ecbebd57e398927dd94265c0027429a82</t>
  </si>
  <si>
    <t>0xc4eb353d29fa6fbf2254a516564dfbf6c345ec69d077be0e315854f8f8846262</t>
  </si>
  <si>
    <t>0x00494b1f15d0c10251b3084f21bafab26bc329d6986765a1b9ab054caaa9a98a</t>
  </si>
  <si>
    <t>0x7480e808de2c5afcedccfac2ba965bba6379ac055c090115b1fce2dad03bbf43</t>
  </si>
  <si>
    <t>0x01b4a06863a5551aabe2c82a2c29654da33a022f7dfd8803c746a83d32f02818</t>
  </si>
  <si>
    <t>0xda2c470948843c7cdd8f48dcb06b115feeb72682c379b042f548ce522a297e20</t>
  </si>
  <si>
    <t>0xca4b4a0a5577224f2a897933164551a4dd75306335ea2facd8f0902864d70ff6</t>
  </si>
  <si>
    <t>0x286cff1613832a31f64e926d3a3784be25da21add2918387bdc68899683a1d1b</t>
  </si>
  <si>
    <t>0xb303ba81c7824644f6008902d98fd47c03cc4a3f24a5e46921075c61dfd0cf24</t>
  </si>
  <si>
    <t>0xab75ccbcaf26d1d940a541b353b69f7a9783baf4bc59ee749e3a402121a7f3f9</t>
  </si>
  <si>
    <t>0x122a5759dd83bb7bea51863df4c0db5d2c7e1dc62b65f77a0f8d912576267bdb</t>
  </si>
  <si>
    <t>0x8df1464c154efb4a03f440c8a23d0e03492e9bb4a0ef0e4bcd0b4501297f67c9</t>
  </si>
  <si>
    <t>0x6f92c3122b096e6aa8e7a6a1dc0e9fa269e7601f180bbbf2d2f8fdefa1edea1e</t>
  </si>
  <si>
    <t>0x773a99557b81fe7784d7eb47a5fc72fede1709a3d90d8987fe6bb1584ead1e4e</t>
  </si>
  <si>
    <t>0xf00fdf101a91d8551ef33d2d3442bd522f1c75f40c40cd08f853de77701d2506</t>
  </si>
  <si>
    <t>0xb34000c687af1a57ba1297d5e001dab4d8c4ed55e7710cebfb68451bf7dab996</t>
  </si>
  <si>
    <t>0x90c9eb634bb43c94af4d9b226ca57fcc82b5b23779b4b168e4d05b7d85090219</t>
  </si>
  <si>
    <t>0x1eb689dd9460bd8eb7a7d063745b9c3309ec723342c6f39b61b936009f27c0e2</t>
  </si>
  <si>
    <t>0x5a3d547f156dcafec24eb5c835825f6351e87616385ef68c175bf875be2b7171</t>
  </si>
  <si>
    <t>0xe49c5668f9feb7ec540f8f425430f06495b1b00f49cd3b7bcffa1e923e738616</t>
  </si>
  <si>
    <t>0x9e0c09df15b535d3e99dd33eb82774766d9e69b32af0ce57ec4c3b8d025760b0</t>
  </si>
  <si>
    <t>0xc7a43f359718615f694728687231d9fd793cea09c3c43eb0aaeab5fb5ce19a9e</t>
  </si>
  <si>
    <t>0x7df3a999a8f52a9328490f2f52db2d9dd1d945cc84e5b4fb724da86e582ce9cd</t>
  </si>
  <si>
    <t>0x5b710e43511e18243e72d6c785c91c8cc5fe29d4c9cfac1612a0af93f2a585b7</t>
  </si>
  <si>
    <t>0x78d3c9100ed597be34ccbebe96453adf05969e59c3948330bce9410e0f15657f</t>
  </si>
  <si>
    <t>0x3982e66ff1592c58ec64d854364532b22143dfc5d93abbfb564b7d02a3e576c7</t>
  </si>
  <si>
    <t>0xdcbfc4a74cb3dc698da1853710f7c34090a94b6364bc5731a71e2679adc83d93</t>
  </si>
  <si>
    <t>0x2fb92617bbc75f95df404c503387ae9e342706007aaa021c368dfd9d01c84a09</t>
  </si>
  <si>
    <t>0x18b0eb9c4d8e44968e4154410f0f160f997b27a9d2924c6fa61830d86447b68f</t>
  </si>
  <si>
    <t>0xc7314384b6700f5ebe11ab4b6ca1234c7caee399fcd0f1c0e003ddecc575aed0</t>
  </si>
  <si>
    <t>0x68141176fccae57e968710a5dcfec2aa72ae80bcebd9d31883188dc4adbfaae8</t>
  </si>
  <si>
    <t>0x84eb1de051fe5a2648d0188f106a335dd9d1708f2779643ce1c096bb9b37212d</t>
  </si>
  <si>
    <t>0x510a5c04f1047d70320b37f38fa9b30826a23c42cb059f91455f7d7fc3a62671</t>
  </si>
  <si>
    <t>0xacd7859b3c2b2b76a60ecaaedfd76d386bbab91ae560fcdf54dfd16ee0f07799</t>
  </si>
  <si>
    <t>0xe7a9d536dec98488f07fe77333c1b5c060a74b76b2269669f3e7042f14409904</t>
  </si>
  <si>
    <t>0xd7c7e3e2e6bf93d9591b9655e49bdbbb3831bb450291f7e674091288f0babd53</t>
  </si>
  <si>
    <t>0xd0031a6e8d2610a34c76ea8b5b5b725a0e518d61c8ce8f17c3335697567a21a7</t>
  </si>
  <si>
    <t>0xd9eb863ece767093bd7774e0faff69ef8e699d209115ae3a1750ac896ab02a29</t>
  </si>
  <si>
    <t>0x4dfb170cc188d7e9b6ce4f4ee7405148a6465d26886a1b8b47c8ae76ad6e0513</t>
  </si>
  <si>
    <t>0x83c8b55d771ec240c29d71330108f13f5219464786925f85b4390d904a3a6827</t>
  </si>
  <si>
    <t>0x5f84b3947fa1342799fb7af43288e347b7bb5dd3030e9b59657a0e2dd2f628fa</t>
  </si>
  <si>
    <t>0x488a9e87b5801973bf9effdb717c8d6829dbc68d64ca87fabd972a25f67426ec</t>
  </si>
  <si>
    <t>0x09d76df96e4df953c25c186bee358a3259d378a4f65ea45d13f2cc55b8cc61e4</t>
  </si>
  <si>
    <t>0x291fae3408697465a1328bbc079cfa94247da7ae04914214c146b1e2cb405f92</t>
  </si>
  <si>
    <t>0x73a971d429d2e4f1cb08eca8c7b57d257fefbb5cb5affcecc25e6a68302c450b</t>
  </si>
  <si>
    <t>0xe8aa830bd72742d3a20c1173179ab9a700a1fa7c8749d7e4f866c2a3385ca220</t>
  </si>
  <si>
    <t>0x8d86c1c6996d4133c19c4fc95007cefb442a1b7a42e635ee0235188096e73e6a</t>
  </si>
  <si>
    <t>0xf2a51ff18ca5ab012dde5d2700b3461903039875cd3e137d88b8c987837fff66</t>
  </si>
  <si>
    <t>0x17021c1f1121a8a5f87c6be2fdb9c78ea049ce4a2b059f702eaf6dc12dcf5e8c</t>
  </si>
  <si>
    <t>0xb359c227a810f333d234ee607ce8977b50a395ff600df8e9584e60cb668afc14</t>
  </si>
  <si>
    <t>0x6ef84b3030a16f625957d5babc9b3ec79cecd6c80d86e1cafc0ff2e414816c9d</t>
  </si>
  <si>
    <t>0x47d0bf9cd5e6b6fb36d5ea514c06d32abfdb6c5ce459e58256a52014b0aab372</t>
  </si>
  <si>
    <t>0x887488e49d30ca64980e88ebd07b3472b78b50bffa100dea001b999d772db87f</t>
  </si>
  <si>
    <t>0x4afe15d30567f29e69b67178cad72ce359f105bec7f30621c202f335c8da98f5</t>
  </si>
  <si>
    <t>0xa045cffdc000329671e3f341d1edac8bd6ab2423e044f80f8cb0494e7e3451de</t>
  </si>
  <si>
    <t>0xfac21a324a51509726688556e40644dcd7470a0663a72f5aafd4c3fc239ab185</t>
  </si>
  <si>
    <t>0x0f22645768a1ae64df85a217b125071bd5fc86fbf0f2954413bbd438148b2c1b</t>
  </si>
  <si>
    <t>0x0ddd6db8ac35e0a7b37009cc8952ad7c80cb01bbdaa295469fb818760a272c1d</t>
  </si>
  <si>
    <t>0x09888f201ca34dde9c711d9ac47583f527824a02d0aa56c555ce1bcdfc0f8bff</t>
  </si>
  <si>
    <t>0xea66bbf44fc5db8f82192c8e9c265a6dc4331f16d04c40c1866b388f222c1797</t>
  </si>
  <si>
    <t>0x9039cf6a8d7e24b2ef5d143336abdf516f69275241e447a74fd39719881ec026</t>
  </si>
  <si>
    <t>0x8a03a43ad6cd52fa67c33b62a1df243ea5ff3c56e9e296a00440649a1dc035cf</t>
  </si>
  <si>
    <t>0xe259d8a2df5a6d6111bd6cafea05eb5c6264c86c18722d2870622728c04e268f</t>
  </si>
  <si>
    <t>0x135f46510e7914386f7b7a59c4744359cb63661bf7bb3ef834d5030d18919311</t>
  </si>
  <si>
    <t>0xf99a38a2d8b101c72c3e658cc7d03a3a093136642aa4d6f43f53b25fee2e9d81</t>
  </si>
  <si>
    <t>0x735b7131ec87e1fe41990248bf3b38f39bf06fbab48ccade36158dd6202bc2ee</t>
  </si>
  <si>
    <t>0xd1c8b47a711c93fc50825053e1366b9fbe7bacc0e8d0c539e095f19cfcc05a40</t>
  </si>
  <si>
    <t>0xbbdbc26741bfa401d4b2c0eae130537da5d2585f92474ce3af355fea4da50052</t>
  </si>
  <si>
    <t>0x4af5ffe9cc127342295f0743ebd5b712b96144a490f2ff6c56944fa4ee217277</t>
  </si>
  <si>
    <t>0xe05ecbbe928f560e63ab7842c523c940f2e2af22a6ff715b236a857d9d87d067</t>
  </si>
  <si>
    <t>0xd2842e52589d4608936fe8554ce63ddb97b9c56f5914b26080ecb9669e0724f8</t>
  </si>
  <si>
    <t>0xdc5e226096830973a9bdcfb75a0edfc63d549fe3f1266cb5c2a9879104adf291</t>
  </si>
  <si>
    <t>0x3bf136f912692b91b50308b4c57b6ada0d55bc7ccdc00dd50bd02ea9c92e8d2b</t>
  </si>
  <si>
    <t>0x4a30fa095f345040451224619a8c73d8de0441fbb1b74124c75d9a2d982d98b6</t>
  </si>
  <si>
    <t>0xa1be28b51c840176ee15684947e0519a0de37db7d882e55c2899690abd59f8ad</t>
  </si>
  <si>
    <t>0x3a6e784cc1bea63b7f6c245848f8ba77a3e552b5550145ee3c25b2a0c27e6e01</t>
  </si>
  <si>
    <t>0x6f6da47268082e0ac1195b6d588541c576e9e281ce07ec2b590a06202c9f2679</t>
  </si>
  <si>
    <t>0x7a155d79a6cdf4c4aa515c1ea5838c6fd48dcc846fa239c8d747da11ec3850a4</t>
  </si>
  <si>
    <t>0xf0e6045a208dc22d3516ef488b873957c64095ddd4eeea1c4a804bec1ecd020e</t>
  </si>
  <si>
    <t>0xa546ba313d60d26ddc687ac005a4b32ee3a41512f1e57077a34731dee094f794</t>
  </si>
  <si>
    <t>0xc487defaf92a11d9dc2b565ac11189c8e3542ac2af5dcdc9f86e4f21da1cec8e</t>
  </si>
  <si>
    <t>0x9925d9493e51f25ba7f5be1e07a08404743a88ff5e6dcc0650547c166356dadf</t>
  </si>
  <si>
    <t>0x174f4cf199c8ac48b522d303efecbafa3106b8e55dad67aa634ebea9fb79e5a7</t>
  </si>
  <si>
    <t>0x093dc9c29865d97f6649626054299e088c83e3f1fcf21a797e32973abd9194e5</t>
  </si>
  <si>
    <t>0x2db1e6cf7c75748ebe6c9036b544d4116c1f7b99552c6988fdced348713754ec</t>
  </si>
  <si>
    <t>0xd3cf4985ca081c3cd2549dedbb9c6c1782cc3185858a82c43ebcbce4418936c0</t>
  </si>
  <si>
    <t>0x78f67b46470ab643cfa820199449356a5d3ae34a05298f1aacd609432665627c</t>
  </si>
  <si>
    <t>0xbb6545683c1463cfb85cb24bbe53ff2b593a9edd9e35fdcee92b723b1a421072</t>
  </si>
  <si>
    <t>0x406c06ef8edcc937ecccbb62221c045b5ab11faaa10c834e2de3c07d40215bc8</t>
  </si>
  <si>
    <t>0xe99e3ee88d46c4d3177aad2851c7a0e74459066b995addb2889338cd675d345b</t>
  </si>
  <si>
    <t>0xd66173c40277b8b9aedd58c5a66905a409829e9bc568e577ca01580353c457b8</t>
  </si>
  <si>
    <t>0xeae31bbe56140e62920a7ced9e6e3dbc09ed98421f717d221ff13387d197502e</t>
  </si>
  <si>
    <t>0x5ed9227341955a177f8821d6ea3534158c5bf1929564709b06a0ac878a21e869</t>
  </si>
  <si>
    <t>0xdc868356e27d1a90134834ffa40844dcdc3df1f49d27dc6fc5b154009316866e</t>
  </si>
  <si>
    <t>0x855ab64af4400ec502b65621b00f99ea42453ac628024826278e965cbea679ad</t>
  </si>
  <si>
    <t>0xa888a6e9e1d5b51a68e5c85b92096c18fd5d0fed55b378a349cbe9dd164328ce</t>
  </si>
  <si>
    <t>0x33bffae487ceb175bcb08e31ee4d23228ae6ec18d83b09a9d73818d3aa1fda9e</t>
  </si>
  <si>
    <t>0xa0d9462f2ec9bad66c5660f087d643f988396232f55a8868c72911b220cdd77a</t>
  </si>
  <si>
    <t>0xb98a0d0ffd799bca4ed50079f23725e1c5419b13ed5f3e651c74a9eec3ebae19</t>
  </si>
  <si>
    <t>0x409b9313772fab99642ddf0be8a7b4eab1845843606c8143ced898ec84dc1f01</t>
  </si>
  <si>
    <t>0x5c421eb3ca631d86ce2a4e17f77940e2101bded45b972e3c82049b97a232317d</t>
  </si>
  <si>
    <t>0xabb72247256c5e2ad4febb5219d83fe1069e482d49ab43773dab4138371a9e55</t>
  </si>
  <si>
    <t>0xaa7e4eca27e392b7b82a2c9617163ca2c555337ff3a3fa5f29cf5a4700324940</t>
  </si>
  <si>
    <t>0x9dc500ba1f6e0cfbed1d4dab19371627091e4622fa135a22ede0012e9760c1ce</t>
  </si>
  <si>
    <t>0xe774149b0b82e5e4a124eac10f9be6f14877cddd0e63e9361889f9250394b82e</t>
  </si>
  <si>
    <t>0x7ae0ee1734ed26c03414913df7e2da4786d4e7eeeeac3aa6e1842a3f582a884c</t>
  </si>
  <si>
    <t>0xf35ce00e0ddd76768d351215c073f70cacb4e506beb98fb6ca820e2cfa2c6e62</t>
  </si>
  <si>
    <t>0x082ac025b9d7313d4656eb8df31574a3ae2efd99230e5e3386ef6064b7a490b2</t>
  </si>
  <si>
    <t>0x98160be9a40b530dc048427fa5199042167e763a8384504977a0d0dd11933c7d</t>
  </si>
  <si>
    <t>0x2649cbc715d7d2447a1044359adbbfe64490d45d8209cdca4b655b2f76a2a779</t>
  </si>
  <si>
    <t>0x6508c16cc7de11cff3bb939942581c858cd63b16a9bd388856292cbb33e09e42</t>
  </si>
  <si>
    <t>0x1437c729e0e605e8c7d5e7d5444327b60442333e2cfb5bb2758c1c17a091312a</t>
  </si>
  <si>
    <t>0xdfe740c3224babcd34c3c856b7ae0150cc382d18ec6c006ab955308ee0aa2922</t>
  </si>
  <si>
    <t>0xfee5cbb18358c026472a9333b251db3694201b86348a33212addc5ff07e6c139</t>
  </si>
  <si>
    <t>0x54ba3afe4c6b3d9331ccc4d5eaecfe1a515ac17835bac40dee05cbce31ba6672</t>
  </si>
  <si>
    <t>0x2da6903f88d7ed141ce79c6ec2896cc39520ee82df5c636a89ccf7295366021a</t>
  </si>
  <si>
    <t>0x493461271879364365450af472df1087c1abfcd549843954e163f76ef79ef257</t>
  </si>
  <si>
    <t>0x35912fc844378b3c9753f1d7bac21d0b35bf548b8c6a7beffc2ad9c434fdb39c</t>
  </si>
  <si>
    <t>0x270363a313ef344c6324202d80560810251d9495af57e9db26fc3e09002296d4</t>
  </si>
  <si>
    <t>0xc19027ac299fc4f0fe42216420b390dfb35a583cb3a75ac0be30c51a5bc93c2c</t>
  </si>
  <si>
    <t>0xf8cf1e81ea69034f3c584a369c6f7de1897ea8945130c19e00141abf7f537ebe</t>
  </si>
  <si>
    <t>0x293b13083e0be1b18d25fc7b20825aae1bca91d307e9f2899fa9211ebe3b44e6</t>
  </si>
  <si>
    <t>0x5d890c40d781f7a7df0162659542d2b1b6e64b9d40657638e4676bff4d1df962</t>
  </si>
  <si>
    <t>0x34b8e6cf24e66a0037b551f519d3f999361bbc703912ab12b074dbab2c2362c5</t>
  </si>
  <si>
    <t>0x2393d84f1eab6b9e50fca2cfc3514d30bff2a946fc8cfc8278eef46f2933c0bf</t>
  </si>
  <si>
    <t>0x819b4d61b2b2df15a4a426788a29ab299180e6dcb1d1ecef044d93618bff4659</t>
  </si>
  <si>
    <t>0x06e1597d73d4f1031464dadb20902a9f94a2b005ccc7d3ffeadad189b7bd23da</t>
  </si>
  <si>
    <t>0x7c65ab1f398905e28a52e1925c2cdf386e28b45adddcff75a073cdfb395d3330</t>
  </si>
  <si>
    <t>0xe870f01bee7aad38a206206ef16ce1447d0012b09602087325797e4987353f00</t>
  </si>
  <si>
    <t>0x2d1505fc5ae114b63e8f3d4e7b7db39c6a70abdc1c4583ec47cb3ccb6344d2c8</t>
  </si>
  <si>
    <t>0xd97fd7bedfb02d93a067581f6a5d565fd34007ede4b6b54dd339f29a29ed2f5d</t>
  </si>
  <si>
    <t>0x970d385f444867463b1261632c26e087153aeae0f08a77a164960aec50e7714a</t>
  </si>
  <si>
    <t>0xdb44f6f69bd798149e7bfb489b1dbb2fe3de43f10d7a73da652fbafa5f5191d6</t>
  </si>
  <si>
    <t>0xefdfc2bdb10524131c4ebb8b62e7b9ba0d2c3ee51ba400fc77a7eec8d64aaca2</t>
  </si>
  <si>
    <t>0xebc0c67066088e20435daf30f3a10e3ccf254a2006b9cf70478da08e1149adf3</t>
  </si>
  <si>
    <t>0x974f96563dfa902ee531d821e890aa2cb7830af4e23093007348d63de69e29e1</t>
  </si>
  <si>
    <t>0x2b20e0c823feeb2d7c95f6dbb3486c003fb7a878784b2b206d0f607f566e4b8a</t>
  </si>
  <si>
    <t>0xc8f34d95c7bf7bdf3d9d4fac2a30e13780ee121ce118717953bfdcbc833b5285</t>
  </si>
  <si>
    <t>0x4ab05c47752704dcffc2d98a50c4000318c0ef230180b4076102d7c847f968db</t>
  </si>
  <si>
    <t>0xce7115adde5c3a008b0a6a80a595028cea5a2aa3bc1e757c2f1a25adf7fe70e7</t>
  </si>
  <si>
    <t>0xe3ebbd25dcc451c456018e57245260d0cd83c9bd004b3d8dde93f11fb293e3f3</t>
  </si>
  <si>
    <t>0xa243885b1beb0bcb8721a17d2e89f159dd7a0f04b82c4a685fca26f36e892db3</t>
  </si>
  <si>
    <t>0x80810d583d03cee9b1b3eb9a6e93aa88cfab0797d1376f2335dd15f4120f991c</t>
  </si>
  <si>
    <t>0x6583b8001daa797dec9f9920dc1570351d4941182421b442913ca1bfe11bbe61</t>
  </si>
  <si>
    <t>0x5961939d7bd7772944dae3fd7b3de2382fb41305450f25e76bf60ff92840a715</t>
  </si>
  <si>
    <t>0xa6b5354f936a20ed9d06c14a1b7378adc938caa43eabe25c115d6925d728da88</t>
  </si>
  <si>
    <t>0x8f7200009925315cd9ed6585bb5a08dad397ac72e465aecf7d1fd34b3a6457a2</t>
  </si>
  <si>
    <t>0xeff207f7916487fd46421b6dfb66e28b9d0ba5af53c788d63c4cfe559ca824bb</t>
  </si>
  <si>
    <t>0xcfddc3a2d9d39de894af8f0bafeff5948909d4a24bfc93fbfc12f3fef1e23bf3</t>
  </si>
  <si>
    <t>0xa5121cd4aa598619dc65cdecbe2931d5c8f770c46e621cb444f7879b14e8b409</t>
  </si>
  <si>
    <t>0xa53ddd87a1c2154ab8ecc9792cdf5150bdad9b59bc64f06eeae1f466254132e7</t>
  </si>
  <si>
    <t>0x107d015b59019e7fbc9e0a4fffec18a816a1718dc77a5a2d6bad5d397180c6c1</t>
  </si>
  <si>
    <t>0x8383a0c23ab397cfca83f35e33b9afb38f5a686b9d49ca935ca637a50b2d4674</t>
  </si>
  <si>
    <t>0x99b4bb7408dd61e5dfe3828fd1deb6a3c740d82c085836ca0b1021b481122106</t>
  </si>
  <si>
    <t>0x2bfc8c400524e04b569f0be466937a7b137b1427564df8d7270c53fcf0ffaed9</t>
  </si>
  <si>
    <t>0x66bec482b67e3e4415a4a7a7317140b2f12836a77d8bf9627c6192ea07628133</t>
  </si>
  <si>
    <t>0xcbf745a1726ac322f25f4da20de3b13fb6c007fe6f53f06ecdcee466acb8817b</t>
  </si>
  <si>
    <t>0x1605f7b82da5a2003927ef10f20adbacb4a0de2e525c1a78fbb483351e2c564c</t>
  </si>
  <si>
    <t>0x4933b50a29729f5177a3e8ec5eaa39693cd07c7034f595c3c6fe06b2b94235a3</t>
  </si>
  <si>
    <t>0x77caa82c096ec375578a7688dd7fe8d7487a1a138a4c95cc2e561b4a159b2d41</t>
  </si>
  <si>
    <t>0xeadbc4eb3bdd0db35cb721af868b232219ec4ebdf067632129042c7220deca77</t>
  </si>
  <si>
    <t>0x94036bfec51de6ddd95bcc0cff6dd19da85223716fa69636e0c88513c9d5b8fe</t>
  </si>
  <si>
    <t>0xf9425ffffe9e8b6cfd525f1fc93fc0b382f4ea415f1fecf4aa02e0b7cbc0e82d</t>
  </si>
  <si>
    <t>0x8cd4f9258be5f483369367cd3cd787ca48a78336c44269368f72d9f4cd7b6cc9</t>
  </si>
  <si>
    <t>0xb7fe5559ad27e84d6431c05a840be4c452a4cede598bf1b34e7d15760efdd02a</t>
  </si>
  <si>
    <t>0xa63b07ce7b78ee358dcd6ea9f812a8f4c569e5b2e5a674579bb389eafad92c4a</t>
  </si>
  <si>
    <t>0xbd5cdfd97a2437aeef7baee770e1afadf0b9e499aab6ed12c583a4d71c9ffaeb</t>
  </si>
  <si>
    <t>0x818aca6a1f8be0090eb710cc02171cb3572fa92ae992d0cbc6e53e32f5b77d8d</t>
  </si>
  <si>
    <t>0x7f545f345a622d697f7af778a93f2f99be437801020c765fca42c48eb98d6f58</t>
  </si>
  <si>
    <t>0x24aa1b0534d5b8cb9f055a9ad891c04232d903c2b80659912490591cac14c54e</t>
  </si>
  <si>
    <t>0xd7608a02db3501f1081ad4a8f07428704904d3ca274419c58a6f9d4903232887</t>
  </si>
  <si>
    <t>0x2b1ce8b808682e5049376c68d9583f453d69c4c121cde1bf5ae60658fa9cc810</t>
  </si>
  <si>
    <t>0x2fb2623832910d028012e96900cefe6913b8ec40dab8ffaa60ad0b2d59d90c54</t>
  </si>
  <si>
    <t>0xe1d18351e153428031913ff6afd7f1dd4dbbdf88d3cf798de1f7526e7170f4da</t>
  </si>
  <si>
    <t>0x15116edfe0cac5a1ab9d2b2052eb794618a7e2fb89922d273f088b20e10d78b9</t>
  </si>
  <si>
    <t>0x66a79a882f1360c0b736066a09b06739f6f42a3764199018094498d9239523f6</t>
  </si>
  <si>
    <t>0xab1a5da719589650c5605a900d43bf72ad6cf46f946b139fc2b0d0fa2edcf43e</t>
  </si>
  <si>
    <t>0xe62aaa2b8740a4a946f3fd7fdbbe0d9d0a7e82c8e51f8c5ebbd2f782dcdd5693</t>
  </si>
  <si>
    <t>0xa6fb5ddd2a76c2b818b4070e4db5ce6fcf3b25c94b6daeb93ea1e1a224b975f7</t>
  </si>
  <si>
    <t>0x473dc68b0604cd79bcd823d28049f5f3320328fdb65dc67b5da923110089d58d</t>
  </si>
  <si>
    <t>0x9a970adb0a1d1dc17b9bde9e72617ceca048b6857650057006905de85a5fe518</t>
  </si>
  <si>
    <t>0x6b769f7fd5b3906f79717ccb527f777c47ceb80b31d050e8da6c9133b50e8fae</t>
  </si>
  <si>
    <t>0x77c0991a3aad8a8757393b1ad2bb749b52a0bf2cc7f8a1283a676c57ab050865</t>
  </si>
  <si>
    <t>0xac9d010285b8cbfa0d07aae138a87789c4222326c19ddf0121f5353b8f25a05b</t>
  </si>
  <si>
    <t>0x6c42e336ce863aebcca9c2e49f65a5bc8858ac4a0d23335330571291f7e65b56</t>
  </si>
  <si>
    <t>0x5a155144c040dfa9ee437170d369ab16c0ad497276955d147db6f942ae6fbd69</t>
  </si>
  <si>
    <t>0xed9c9a2f6a619abae1c48f4e043e3052644d6e2059c958a08915519b7ce08224</t>
  </si>
  <si>
    <t>0x3330b70399e66875403ba63f110e3353241b6c15e7ce4881963ea3c84d05e609</t>
  </si>
  <si>
    <t>0xd60f7a23e83e14be6a2eb7cd61c2d0e5b7e8825b84a4cc446f53ec4052589a00</t>
  </si>
  <si>
    <t>0xb59785d7f7259f1131d952252842765c3b3803cd8e9e423f848142960e8d952a</t>
  </si>
  <si>
    <t>0x07482353101c728fed337f9d126d7428488f3634c10a92fc5aa8001c810ef445</t>
  </si>
  <si>
    <t>0x279956f9733b113a805e12f26e3dc5b609a0b000de36904be0899d44ae8d034d</t>
  </si>
  <si>
    <t>0xcf1dd56b76e8f78687bf9a010926cedc339c3ea1018f5c7313968654c5e0b775</t>
  </si>
  <si>
    <t>0x480ed96781d6112955e0990e44aeb0e78a1e4a94d768df179d33f1ff15680881</t>
  </si>
  <si>
    <t>0x98847e4dc2880f520679adeea6095d591102b057b5c2b2d40e8605eb6e46ed30</t>
  </si>
  <si>
    <t>0xc1713bf65e65a470af96cd9bcc1ff3d0768e1c4f4ea18a4c7e016c0c4a7639f5</t>
  </si>
  <si>
    <t>0xf8f431332bfdf7063ed41e2d15d442139ea80c21d19a66a313e04fef71cd320b</t>
  </si>
  <si>
    <t>0x4a529f2d665ff72a6eff4d72c27fd0521301f22f107e4f072f4feb0b7b08b1fe</t>
  </si>
  <si>
    <t>0x7ad993d3c39946f064e80890fc9c9fc349e32b6d61b460059c968d8b491b287b</t>
  </si>
  <si>
    <t>0xe965b5e7986223f6a492adabc7763fae40f4c1690f45b8e0cd7ba10f16e0715b</t>
  </si>
  <si>
    <t>0x3145e1626f87273010581e29d49cdbb7f397464eef9971dd0d3d28acf28439c5</t>
  </si>
  <si>
    <t>0x13fc97a9fb456efe0af96eab7a35bec21f8ce36098534f763388a9b59094ecd7</t>
  </si>
  <si>
    <t>0x809d19b2563af09cb65e4b5e73c03ed6f36ed079347405f7e8d193efea900062</t>
  </si>
  <si>
    <t>0x065c0a172913a7f6ea32a3f65422769bd4f9a344a690314aee841cf69b497f4e</t>
  </si>
  <si>
    <t>0x5628c9cb99a4e9a72bd6ac6d596b463b78fd556050a7f2492889b3f868183f36</t>
  </si>
  <si>
    <t>0x0dc0b1dc03c7d52bb7d98d211363271fad6fe8b6f8d5aa6a0ce5cd21d92eff63</t>
  </si>
  <si>
    <t>0x82f84f3eca4c3c6c43ec890e406e11a573131f58b5990eaa4795ad8f5544436a</t>
  </si>
  <si>
    <t>0x860ccd1a85ccc1e92179d3f8bb4700f8e2bd70a8b4f88d472ca7452d2ad1aa97</t>
  </si>
  <si>
    <t>0x2c47f94f33aabc58443debbadbec01faf6c92ece687674bcacb5a8c617014c1d</t>
  </si>
  <si>
    <t>0xcfc2da00a02aa50204ec25f3c4d587207f0253e1ed8906889ee107ec696ef49c</t>
  </si>
  <si>
    <t>0xaf647b29cc10f52d70a7109a569bd2594ed2683aec60e8d8a3f7f141f9feee09</t>
  </si>
  <si>
    <t>0xd056adf44d57c689d796bd091556e9ef50a71096b18c7843d6c63a0f0bb153d0</t>
  </si>
  <si>
    <t>0x499f4c883a249f22e57f31ab236ace081799ad7839620a5aaedf1af4b6b15cc4</t>
  </si>
  <si>
    <t>0x57ac4620521b0c7d4e28e7ff427027650c17029d9f09662889120bc1d4240f57</t>
  </si>
  <si>
    <t>0x8b8ddb967002ceadcf638979bcffa6d100cd44437121c4bee223d6169e5694de</t>
  </si>
  <si>
    <t>0x4ef8b0d9d912108c7d35f6782b22ed7722ffd118e8a52f26d1b0519fb228f375</t>
  </si>
  <si>
    <t>0x79514b106184130f023c3e5c5fdf26c7faa3bf758116629170fbb7fcf054347c</t>
  </si>
  <si>
    <t>0x099747936db236f2e7e111050251ddda96600790f195f5734ae03416be9807f5</t>
  </si>
  <si>
    <t>0xd8fffa003989c0602dfa639dc13e0f65f3888b0b5eb6fa836f30bca60a734962</t>
  </si>
  <si>
    <t>0xcdaa51fecf7abd0c6081479d45667751391901d88801a2465cfae1b331b8b842</t>
  </si>
  <si>
    <t>0xca2494a75f47b1e1a0f82a5737662d6f4e2162cccf5ef95a0024e16798ca8c73</t>
  </si>
  <si>
    <t>0xbf67ffc19cf69c9878cd5d90e5fcb734ea65b2b0a5ab7e4460e4f5175c6ebb56</t>
  </si>
  <si>
    <t>0x86e56f26836b60816239afddb3f0dd8a095b72fbde382c94619be36542417265</t>
  </si>
  <si>
    <t>0x360d2e4eb967ffab5e6c5254a3f300649e1759ee529cb2fe52285d85a9706d3d</t>
  </si>
  <si>
    <t>0x75fc054aa27cac5a948a29072b42f8b18622f22181d8bf7dd70b49f90d6889e5</t>
  </si>
  <si>
    <t>0x51ee473f5433e3cd317bce52c96354546134eb2777b5bb56c1fbdcac951334eb</t>
  </si>
  <si>
    <t>0xe60c8c17b24ccd2c7ec4a05d72bb449b83cafe568b6ee4ac446420b7f47dca68</t>
  </si>
  <si>
    <t>0xd7c21d5e99aee490386b3c1024ced94f6976f344906a17ff08dd9305dbde38f7</t>
  </si>
  <si>
    <t>0x2bc679d3011cf3157080984071f3fb27756a6b703df1502563b563553070e1bf</t>
  </si>
  <si>
    <t>0x9e19e9df3e085125306735fe5fb6daea67e35d489495fd6de88f887f4bb6eced</t>
  </si>
  <si>
    <t>0xd2c4f6e5be82558016621246bceb45e1a6f2da437b832a7d08cab0310a3626b4</t>
  </si>
  <si>
    <t>0xb2e109fa965368e2e3c73d3601e704337c4535fdd374a585e1745eb48f149b04</t>
  </si>
  <si>
    <t>0xcf42264fbc8786cdb2443e7e28c91ae7ded865198dfebcbec18aa09ea2b91129</t>
  </si>
  <si>
    <t>0x714da94ad4d79753816ed26c468f26e7ed3b8112d8833800658ee7f6fd2abe24</t>
  </si>
  <si>
    <t>0x8a367097a3f21f7b59800b37a29aa03a4c014ae46b3495a8089ee89ded0acbb6</t>
  </si>
  <si>
    <t>0x0924cbcac587236a02e118eb1d02c1d10e7def63d8fd4a9179d318c681f2fb1d</t>
  </si>
  <si>
    <t>0xfe66c6be9d75994f4ae56f5c6ea6b9f8b71496119edd84c3c04971a224d11614</t>
  </si>
  <si>
    <t>0xb11222e98dac6da233148feb92e56995094da70e3b3ef964a2fab20686095dcd</t>
  </si>
  <si>
    <t>0xe6400f7214764f158642662f1b13587fcf1443e4c50ebe73fc2c25ab9276bcc3</t>
  </si>
  <si>
    <t>0xbc39242e49263d444212436a8758930fe19628d8acdd0dafb2d815d27a19b73f</t>
  </si>
  <si>
    <t>0x954c2da4507cf260bb0f668377ac54c49a5ff373111c42d6ce7c342ce95eec99</t>
  </si>
  <si>
    <t>0xa3b8647f97d87e911dd9554adbe5a2f893e9c0f22343bae6a1ecdecce82d3554</t>
  </si>
  <si>
    <t>0x09345389b4392a7c9e2921fdb8dff1915c06559df42cdee5f4dc61f0c20d895b</t>
  </si>
  <si>
    <t>0x1c41ef301e27add58f660793468fd44db2645227a8aa0a53e3f0dabc417270b2</t>
  </si>
  <si>
    <t>0x3046265f1d492b3946cfaf78f063f235b3033b6756cf16d9cc0dd08b88f30465</t>
  </si>
  <si>
    <t>0x0f257e4d9bc705a08d948b10d6475dfe35504dcfbe06220bec0336e0c7947695</t>
  </si>
  <si>
    <t>0x6772ec6cdc9f059ccd2e43359859631956886003974c35684e878756ac029e4d</t>
  </si>
  <si>
    <t>0xf7a2811407dc1edbd71e876913936c76e956fb05a2300cd63a716a7181c84116</t>
  </si>
  <si>
    <t>0x9ea78fe1cf976c3b7f26127cde8fedd15518b9d74a3506410a1c80e2787f6f99</t>
  </si>
  <si>
    <t>0x598296052f0b550aa4790ad91d06360120574e14bdb47735c3906220ca3a886e</t>
  </si>
  <si>
    <t>0xca870f7cc8d4ca4cb249c9afa322f28f2fbee9efc45861d2a5f936878ef0deb8</t>
  </si>
  <si>
    <t>0x319ca4df07c337868cf44981e2bf221696d21d2feb7dc2dc793978ac42b305bd</t>
  </si>
  <si>
    <t>0x8376092267d41a7e12700f640bf31a000dac225e93e452a446fe31c942011d2f</t>
  </si>
  <si>
    <t>0x4d1939cd567574c2fbc64184204af532a98ff9446587705bf8a7e090dbd1f642</t>
  </si>
  <si>
    <t>0x6265a9fa2d4dfc74fa6594105afd4ee6a952febe5178c4920049bdb7111af3b4</t>
  </si>
  <si>
    <t>0xf1c69e91a49c2d3cd05633e3d3be76435017ea79cfcadbc3c693032e44b6f2bf</t>
  </si>
  <si>
    <t>0x76e7362eb4d7eed75331fc52d01fdca0452bd1a79ae4128ae7922b6b834dcf1c</t>
  </si>
  <si>
    <t>0xf5777760148c3649ca9cf4fb934943a0fe2c308723a0447775b10ac4eedbf21b</t>
  </si>
  <si>
    <t>0x47069b4b096eb651cebd4b93e95413850bede9b83772f281ba79b73b6a2e4325</t>
  </si>
  <si>
    <t>0x905f3219412b42edf98b156ccff60158e1c2d6b84adf58314c7f3e2dfdb6915b</t>
  </si>
  <si>
    <t>0xea31ebee1f8fcd40074480b6af04a15b87eeaa76fc7a0c78b1fc537f02b81f85</t>
  </si>
  <si>
    <t>0x6d73e782a9355f637cac7f27bc7d1b5d0083384874dbac751eeb02018ea78391</t>
  </si>
  <si>
    <t>0xaeeef4632032d474e7c3f7e6a5654aa246f8884bd8e3c7fd7b9a53fc57759eb6</t>
  </si>
  <si>
    <t>0xda91e0aa67f1807ee53ea39dae39de05ec49edaef91f9db7b22e3b4289b645e6</t>
  </si>
  <si>
    <t>0x4bae2062ec100036c8290269ea93a12c864d4c9d41f1fcb3936e7b1f95a68b50</t>
  </si>
  <si>
    <t>0x02204fa87fca649ed1dff5c4c6d822994c283ec57700cb2cd5c5e56dc1036367</t>
  </si>
  <si>
    <t>0x025c6d69bfb4658ea4f7f531fb618ed2a468d0db30d9cf6cc0c1558157e1c638</t>
  </si>
  <si>
    <t>0x0a0f0697b9342f78ac333bd29d691bb81aeb00d3b42c616ef167f5f33dc439ec</t>
  </si>
  <si>
    <t>0x178b7636acc6100ae390775cb756cf80055578a5f2c30db9e01f43475637f211</t>
  </si>
  <si>
    <t>0x1ea0c6bf80dc8296c34a1be39713377a5648445a190bbebef16405d4d402de99</t>
  </si>
  <si>
    <t>0x2a8800c77617a04a240a0b4319c9efe47b67ba1e7694a89e47761d4ab8a592d8</t>
  </si>
  <si>
    <t>0x3052903223bb065cdd4fb1160880368b1ec08369fceb934d97017b45a3bfb29a</t>
  </si>
  <si>
    <t>0x31cf73527e421f673e7c8790a925e3681a1953ff59b7a761776440b4aabd6dbb</t>
  </si>
  <si>
    <t>0x369b47f1b50e200b1db9d9ebffad50e08b710c681ff91685cb13a354a3d30585</t>
  </si>
  <si>
    <t>0x3acdab91e2259ee599883cb30069b85175f460004b2ea2cef97bcbadba2f558f</t>
  </si>
  <si>
    <t>0x3d630b9215325843dbc27118f459091b44eb88d2881fa62b9b69664ceb4c525e</t>
  </si>
  <si>
    <t>0x3fc3877a63f820a292519d3f4ab9846fd6a7f8a69ea086f07d6cdaab4a0dccdb</t>
  </si>
  <si>
    <t>0x43d57f083c9be48203712e549d7e7cd8f3679969542d060de2e94f048c19d97c</t>
  </si>
  <si>
    <t>0x4d0d7ec5393f60a00f8e91c3108fd28d49856eea15f996630768a8f6373f5b3b</t>
  </si>
  <si>
    <t>0x4f61fe0f75bb2e3780fbcf801897fe7b41e3e754747e43ee1a228974b8cfcd5a</t>
  </si>
  <si>
    <t>0x738dd23dcaf39d772407f2931c70130f58306165115ed0de7f29a235549ce05f</t>
  </si>
  <si>
    <t>0x7bcf788f60649903c8eac59ea1e6ef20a4dd87c3ed3f11c53c489b6a5aa3a248</t>
  </si>
  <si>
    <t>0x826f6f99383c5857574dc5b7973e4c3f2136324ecc8a7bc3d7181e3d2e41ebf9</t>
  </si>
  <si>
    <t>0x866ce81808a8e10bac21646cf33f30207acfeaaa629d46ba8dca77a4c4202934</t>
  </si>
  <si>
    <t>0x896c622a0e33f506a978802c26c5a71f53b579d0fef876b3e1cce1b73b3026da</t>
  </si>
  <si>
    <t>0x8e2da705403c00be5a73616f19e7e2f21d5164ddd7997f7b42e696d862f15f81</t>
  </si>
  <si>
    <t>0x9785ae31802243c8ad93f8d30351c0924fe08da04acf9cc1887d68c28bd7d8de</t>
  </si>
  <si>
    <t>0xa557a21f77d227b19d1a57cff9549f6ef27606c2d80d3feddfeea9f68273dd41</t>
  </si>
  <si>
    <t>0xb308908a3c0d13586752ded1c98ad348c9986f2b1636fa8f2dc1c66c543f25a3</t>
  </si>
  <si>
    <t>0xb9ffce3a6fcd687d9170e4ca21e2e798b1e85a6dc99807984133251cb9accd6f</t>
  </si>
  <si>
    <t>0xcb0c45229c4389796045917df108d80a75937243b6d1c3d33b7248ff53186d67</t>
  </si>
  <si>
    <t>0xcf574db9b8c430b91eaadf50cac72fe6a11f9d7756ef155e4b68a93064e24b88</t>
  </si>
  <si>
    <t>0xd5f3839993ab1f12e90ab6f6fdc67027dabe78d07a7cf2392fab9262589a77b7</t>
  </si>
  <si>
    <t>0xe5f6a1db35ce0ec5ca6ba5c48fa6ffbc7fefacb2be4a784e246090e1249716ea</t>
  </si>
  <si>
    <t>0xe7ae91600595aaf0962a984c925424c1f8502a8ce864bfc4909b3308b65f4ea9</t>
  </si>
  <si>
    <t>0xf17fd967503760da339f2ba7d8d8ec9ab77d2fed06548e016e379bfb97407183</t>
  </si>
  <si>
    <t>0xf366e7c5dd9f0d7d9d9ad29dcee37bc6c3703ace90f1f9e0a304cdb5a19ec5c8</t>
  </si>
  <si>
    <t>0xa17154b17d1df7b793df65533e51e0fa331d36cbbd26fd3b40f5261f02e32803</t>
  </si>
  <si>
    <t>0x78faaf2e865fb983e33c3afd441a20a7d2a746fac012ef82d5d189d1aebc3168</t>
  </si>
  <si>
    <t>0xc83b26e9a04bdd449a7f48a549f072fce2e249fbd31a60e4303bfba1193f41c6</t>
  </si>
  <si>
    <t>0x4d9fb7edd6af1c9bd5c2fdc405019e83d10e94d300a364bb3fe8697268d75df5</t>
  </si>
  <si>
    <t>0x5c5987dd107eb41d914caece8953971bbe754a078ba72ffa35d65ddc51c5023f</t>
  </si>
  <si>
    <t>0xe8b48b06e2281f8dec567da3be8ad610fc0da3f064ec28a6aa478e80c2c6b883</t>
  </si>
  <si>
    <t>0xec325e866438ace881f48dd079a3cfeaf5a18e902bc1af0695a8b36ce442a33c</t>
  </si>
  <si>
    <t>0x1e1f7c5badd2a4dd48e7b65ed6394ac015f359c7c1ca0bf3d90c3eba17ce1a4b</t>
  </si>
  <si>
    <t>0x426c5339d056f2b2e22dea94106b61a5c4b2a8e35b42ee6b776cdac295143bfe</t>
  </si>
  <si>
    <t>0x6dd7bbaeac5442c66fc213f69e18122ea0529ff8093bf66654de75bee590a60a</t>
  </si>
  <si>
    <t>0xfdf3997c60c35f861300d2b243e8cbee3813c05e0e1daeee21612b62e1678ce7</t>
  </si>
  <si>
    <t>0x6d2554f642d608475997df56513320fce43b1253f9d7779f6dd2d78a2640196a</t>
  </si>
  <si>
    <t>0xbb1bd3da24b920f7f37939b0d5705c15d6c5b41c6728cc9d37ae9bc5ea5a8175</t>
  </si>
  <si>
    <t>0x7f1045290ba96b4530a614dc95e0911fe6bc5459972b828a26d7b942509cc16e</t>
  </si>
  <si>
    <t>0xd706ddd152f16971ca7871da8efb8265b34ac400615bfd210dae1cd08a04658e</t>
  </si>
  <si>
    <t>0x6f75daf859e6fabbd0087ad449a8697b2ce817bb94feaa3d9ba9dd61a3906818</t>
  </si>
  <si>
    <t>0xb29f564b214af2a856f0386ccad5adb7c9590c95c7425519e5b54f8a0ec8d431</t>
  </si>
  <si>
    <t>0x2f310f4f1f30bdee4232c2c9cbe9b71de2ba83d94161290b5b2286b6742c2c3f</t>
  </si>
  <si>
    <t>0x346f66256ec42a3620c3f2857f87d813a9cbc100102a99fd97c1951b03900797</t>
  </si>
  <si>
    <t>0xd4f0bf625c9d80ef162f1e90a282d0c76928c22a323a1d59e4b04980a6dbe794</t>
  </si>
  <si>
    <t>0x840282ff489d46c50ae3d6bfe32f1e56436e880b298e6513f456e72323df3462</t>
  </si>
  <si>
    <t>0xd804c7d7f17db341bf99e2b10e4795af8da8d08b0daa5d75966cd974abe7d979</t>
  </si>
  <si>
    <t>0x11382c56e12ff8f9ea03b39c0943624cc8cbb409a4d5be5c511029dfcd307059</t>
  </si>
  <si>
    <t>0xf0015387cbde6f3ce29c161f2fb9f83f1812eac4f6c1f1524ad6cecd99db7490</t>
  </si>
  <si>
    <t>0x0b8367c90dc920deee0041d961e478245f133c6c4dd859fd08a5f61c151309c8</t>
  </si>
  <si>
    <t>0x3b8d33932ff9738817d109ebd675d8803db96f081e00e7a1891dfb70a88fa771</t>
  </si>
  <si>
    <t>0x94e1537a92a642010b46aa1da5beb4c8750e42e656a1d4fe2cde01f68f62ce24</t>
  </si>
  <si>
    <t>0x8f037ec33821e882a46e4244f04bba509a1a25909a046eeb1393a3b148c2f4a8</t>
  </si>
  <si>
    <t>0x62485270373bc81a2fbd6e198c55a3ad9ddca47bcb850bb95b48ebe1510580b8</t>
  </si>
  <si>
    <t>0x5e30edbb46ca97e103c4bc63dd1be14d161e87e4e06b17c280906c1d3264f684</t>
  </si>
  <si>
    <t>0x794bb3d2347e029c15878be9c474c9913a2257966231cbe2b8ffe9958bbd2696</t>
  </si>
  <si>
    <t>0x7e3510df62d6bbd4c420c35dd45e04b5358f28358b80ac6e680d779e5b0cc682</t>
  </si>
  <si>
    <t>0xc51bfee05f9193e0b211e67f19237e3a931a133e5f9f41bde59ed018961f2c28</t>
  </si>
  <si>
    <t>0xed1703410538e13e1727dce7d2bdc0d008cbdc0dad70308a36cf9af2e27bc531</t>
  </si>
  <si>
    <t>0x7d76ce41bca73bcfe46d6c82b6da5d62bff4037df510be35e1f70a2d326e7617</t>
  </si>
  <si>
    <t>0xf26ea4e92b681352106102a8b992884de8b3d91bf0c094907fcef9edcbac0ff1</t>
  </si>
  <si>
    <t>0xf32266c716eaa1effb31208881ac25df7611ecf734102d60a2f61df76008c707</t>
  </si>
  <si>
    <t>0xb9d99aebec640b3ef5e8f1b539f0434196c840e4b09546d3848fff1ced6e514f</t>
  </si>
  <si>
    <t>0x0171b56116ef61ccc637c209aa9ed1ab106d93deae598cf5d7504e1643a7365f</t>
  </si>
  <si>
    <t>0x10b8abd69f7427d13f54be1b9a78e38e2cad23c1c374a85e26f59450897d5420</t>
  </si>
  <si>
    <t>0x10ff9ef64a269fdeaf4189e14ede7c73685aa74a29c8ee94f7d251547aff802f</t>
  </si>
  <si>
    <t>0x15ba4054d0a0da7a9dc03e12a737190f49083ae45d6d1e1b48e918af89aac360</t>
  </si>
  <si>
    <t>0x17d01e56028bf74868a3b047e9681422615e445dfb25ce7bf64c1ca09f16c1d6</t>
  </si>
  <si>
    <t>0x1d8ba074e8e64890f828b5bdc901379299be7c5693f53786eaabb9b1418cc85c</t>
  </si>
  <si>
    <t>0x3485a191969903ff4688e4b9ff10f03eebf81aced298a669f6d3191d4ed9587a</t>
  </si>
  <si>
    <t>0x3bf8d7e387e612602b5ad93e16d673fb5e813813bd0c0dce93f1f5c6a7f8480c</t>
  </si>
  <si>
    <t>0x3e3c9638f8c78458aac2a98689428781b65dc3348489ba3f6045676c86fda4ab</t>
  </si>
  <si>
    <t>0x3f95f3cd95f7d042f04a4a2067d523364f074f24cc912c5c23c00a7db71eec98</t>
  </si>
  <si>
    <t>0x4fde78fe23947aa75f89eafa3b0b3cb1c80c84598bd4dfa179f06d6364ff5213</t>
  </si>
  <si>
    <t>0x524a12b9db59b3e52e0ec2738eaf23db817f8480a2fe4cab106de70f46c62a05</t>
  </si>
  <si>
    <t>0x5be9b8bf30f108e5e32843d4a8e0c1c616bdcc2411c9ca7fa8644012dd9628d8</t>
  </si>
  <si>
    <t>0x620a7d736ab9e5a344dde0d48fcb2d775262dbaa6c43b2d38ffc97bf2545866b</t>
  </si>
  <si>
    <t>0x6b1b28dea853cb1e08fc0aa07f22f0c5a20b93f548c642d79351d0767e6daefb</t>
  </si>
  <si>
    <t>0x7140e6ca4b4504468fc9105cdc7c22d870e5fd2a35bc8d361465afc40bb0dbd4</t>
  </si>
  <si>
    <t>0x748a6649ecf26a675bdb4e73d964886017c404961091570757e40f99770e612e</t>
  </si>
  <si>
    <t>0x76e82f44450a21bb68199ccec5433ee30caf80a8f7647de99b683c66c4d11dd0</t>
  </si>
  <si>
    <t>0x805f1cfe3deca40a288d9bb3199fae6490de825eeffa895b49bc36c901f1fc6e</t>
  </si>
  <si>
    <t>0x90ce18a8bcb92ebe8372cab07f5ea514dbdeee45c899d5aa9f71e4bc0e2335c3</t>
  </si>
  <si>
    <t>0xbd04eb4b0ac20679d946db43c8023ce756c2be0a97a51af8009c86e63adb9377</t>
  </si>
  <si>
    <t>0xc5f6eeb8d769e4b7341d4a1966485a0fc8765e26d7bfc259e70c93e689a52836</t>
  </si>
  <si>
    <t>0xc9dcbefc2feeaac8359dea7ff60ab0079ee7cef85b24560ba510bda827957dab</t>
  </si>
  <si>
    <t>0xd5565907c5458dd6c976833ea127c362d5f4b3acd33a2de000f053f10e830bca</t>
  </si>
  <si>
    <t>0xddea0f2b561b71b74b43481cf9205d0afbe6c7b94c2b1f1e80d2a7ce03c3928a</t>
  </si>
  <si>
    <t>0xf498f07cd83dcec9205f0ae19b3a520e8fbb1a42b592e46aa221b4e423f16367</t>
  </si>
  <si>
    <t>0xf872e2a99dd5f3d3e54d957540cf718d8e375497ffd0407d5bdc73d79e32fc3d</t>
  </si>
  <si>
    <t>0xf91e892b42993e75b7333eb5584ea137ba9cb7afac2860ed1b6377782800866c</t>
  </si>
  <si>
    <t>0xfd2ec6113562183eb3c84b3eb8b677c85fecaf0a94807927e873b94f2af6e2d5</t>
  </si>
  <si>
    <t>0xfede395f5e9245f5b0966ebc39ac80111523e6a4275edf41fea29a7cb7c1063e</t>
  </si>
  <si>
    <t>0x53430f5e97b5e51a59bbcf7e22530c92ef4969e1f06cda2e4df92544c539afcb</t>
  </si>
  <si>
    <t>0x69d4088f7089adc23498c117a991e798cff16d4c21443ba8df686acf80707f26</t>
  </si>
  <si>
    <t>0x60d7918a1e47d8adf0786449ae9406bfe27c89ec7f13574fef2b07ff677be58d</t>
  </si>
  <si>
    <t>0x3d0491a6edfc5e84c294140d8e086e7bc84f2e41d5be923b65413603eefa41be</t>
  </si>
  <si>
    <t>0x2c62f7ecde13570bee94524896b7d2e0313a2fbda90c07693dc76ba4acb6f2a3</t>
  </si>
  <si>
    <t>0x24fd5fcf5aa67b423fa0efd434daa39261f44d31cec8689caf1f0c66d57a260d</t>
  </si>
  <si>
    <t>0x00962cd2f74dc5a8d528970c40ad92fcbf5687a43af98afa6a28c1e7e60b0a73</t>
  </si>
  <si>
    <t>0x0488941814bfa48dbed886a8b661551417c0cfd5b5192c87a055954985d5389d</t>
  </si>
  <si>
    <t>0x0bdc864d03d538ce6677d377f364254c4df8839ce28c2da0c1574cdd354895a4</t>
  </si>
  <si>
    <t>0x2e125aa094092381d662acd4ea82b94031de6cb8553e7acd3ff39cc727d6ab67</t>
  </si>
  <si>
    <t>0x442656397f5ebec26b2ff312cfe886630cc2ca66e28eb15ecd9e2749883b252b</t>
  </si>
  <si>
    <t>0x4735a41f38037c2c45e4940df6d2540d3aa655835b646309327898987595c5af</t>
  </si>
  <si>
    <t>0x490eee807903a1d4a55ee8ce829486a524066e96f011d07df2d599452528ee82</t>
  </si>
  <si>
    <t>0x4e8353a13ba098ddab6dfc5caa63bc54cb594433af4eef1d49c5a74e7a89a116</t>
  </si>
  <si>
    <t>0x4fbb5028ead81247e2c72e36ef82ce5a8ce42ad87459b9ce1d588efe514a7fce</t>
  </si>
  <si>
    <t>0x5ab72c3cde18edc89c6934ca06a94965925ffba0103a7d6f6baadea63b0ec9ef</t>
  </si>
  <si>
    <t>0x6541a8db46c7da2dc345ae36c7f6a4fad74770ec4fb79f3f599f911511d8ca8d</t>
  </si>
  <si>
    <t>0x73c3a90b1e8d2d424d69b6a6da68a691be6d05841dad38f6f9b7fbbc3ceefeb9</t>
  </si>
  <si>
    <t>0x77bd8a5503c9184de2fccabd9a40b72799a9f9cad6f020bc9d6deb41c211badc</t>
  </si>
  <si>
    <t>0x7c348f0c9d8bdc8e3f51c151406ed35ea79763853707c93dadf9a543e916cb1c</t>
  </si>
  <si>
    <t>0x7d4cd2feddf8c067c6ff3a5edb5e44c42290374797c2bff632c2ee1d481a3258</t>
  </si>
  <si>
    <t>0x8328b8f285ef421f9694a4306284b805c2dc562b19d0c566aaa03413eaa949fd</t>
  </si>
  <si>
    <t>0x8858653ac19e9072abd493f39e2cf6aa5f028580d354e3c6e6f03fd1757a6024</t>
  </si>
  <si>
    <t>0x8b81d7f8e4f6f9f896ce23baa22dcc7089b59b46510625d81d32d66f9b518b51</t>
  </si>
  <si>
    <t>0x8d9a30619b8d4cdd9064529476d4d18ba4e58de00dc3326cfd0a430ad41e357a</t>
  </si>
  <si>
    <t>0x8e430b37868cb290de72bdc09d3146228261c4802249d81fb329ae290d1f0020</t>
  </si>
  <si>
    <t>0x8fc0286427bdbbc9f84a8f01b541346ce350d96cd574f163e05b1d1271e0a31c</t>
  </si>
  <si>
    <t>0xa03800bef3c2bedf7d264440bc06f481b90f5e7963219d87d61591d8307fb35e</t>
  </si>
  <si>
    <t>0xa6adebc20c451be031706558d846fe8bf6562ea1271efada04b74969cb175937</t>
  </si>
  <si>
    <t>0xa9d8d3d6108db1f83cea91f836897d157c0a5263bda81d5e6927f3fca274f716</t>
  </si>
  <si>
    <t>0xb1f85a40396c682cf4df0b5238b24c49c2c794d07d565c418bf74475286fabca</t>
  </si>
  <si>
    <t>0xc23f88ca1b37e60d56c1b1f3300977d3c039d8e934d1a8a7bf867b93d9414980</t>
  </si>
  <si>
    <t>0xc7eea1b09aa3722ef306b30b019a18eec09f426c800c2b7929422b33437b0355</t>
  </si>
  <si>
    <t>0xccead7be3e22d10cdd5b14ca0de84449e9116b4bb79cdcdec861af7dc5dc6c92</t>
  </si>
  <si>
    <t>0xcd2b20f58c4d29fdb5dce2c3025a23902b58d9228786867a935aeb62fc310e84</t>
  </si>
  <si>
    <t>0x3ea2cb58e82cf8dd0b6c5c67c1f9011b8ed8a353fa2359562b92161b28539306</t>
  </si>
  <si>
    <t>0x164b8f4d090b7bf989cb7ac54b8cfd1743e520c9f17360bc59dfc3da085355cc</t>
  </si>
  <si>
    <t>0xdf847c847f362092ca4ce3be5c1909477fa21d81c0b1e251c5c5571c5ad0a9a0</t>
  </si>
  <si>
    <t>0xe12bd7dc5082b6f86d5cd6e7980bab404b69f0aa13f050685adc293975c1d173</t>
  </si>
  <si>
    <t>0xe12f38854bd85cb2b1bb7bbf0be42e1c296b29f09292ce50f2c02d7d875fde14</t>
  </si>
  <si>
    <t>0xe36f500744b0e592c8b3b571f0b37062f08a9209f9afceaeb7d6a78786c5094a</t>
  </si>
  <si>
    <t>0xe3c57a33c519aeb170cdd81ea40cafc1e855eb6c65e96c5894d280297fbb3aab</t>
  </si>
  <si>
    <t>0xe3ffa077d34331ea1dcbb5fefd04dce70501100a468fbffd39caa4a705874191</t>
  </si>
  <si>
    <t>0xeab5982f149b84bd3c79da229b03e1ece00b8debedd54d8edf3dd6b65fb7bc26</t>
  </si>
  <si>
    <t>0xeb0b70fdb60f9c3d1dc69a0a5f203a5567b1d4c23955ea20d57b781f8ba6df7a</t>
  </si>
  <si>
    <t>0xee411c6d1b6711e8a230abab6c97256884606a625c0eb0bd0c8a2e96f8195c3d</t>
  </si>
  <si>
    <t>0xf557d7255e21d31c5cc31afac99b1d1d39ed0ad18aa58aa1f0fc43237f8cf870</t>
  </si>
  <si>
    <t>0x00c4d2dfa497b9fe9ec7e820e61e1ce290e109d50aeaa1d83b772c5eaaee0aec</t>
  </si>
  <si>
    <t>0xa3585a1654a05b0791afc8fb61afa5a95b38543dec794266c7ebf7f92f1f49f4</t>
  </si>
  <si>
    <t>0x92acb3a032528489e6d78937b47592aa1710db6ceac655f3521c85d78a7e245d</t>
  </si>
  <si>
    <t>0xf995fc9e77917c9a3937681a2ab73ab8d5c6a3b44672c11e91552c145ff813b9</t>
  </si>
  <si>
    <t>0x42897b9a63a7d96691651936c38ee43c85d8ad94a6ed0e5f6ab8fc0fc54e60a0</t>
  </si>
  <si>
    <t>0xcd07a772f314904f2f5eda32411d844ad3cb9f5ec50668baaa5ad7908372ef8e</t>
  </si>
  <si>
    <t>0x560fc28a92798c15c041a52469c7565ae94f9e7f86c0ab1c51b977f19dbcf96e</t>
  </si>
  <si>
    <t>0xa7b619caed8898ba47ed11b997125024a467896c070b2d0c735402a612de0db3</t>
  </si>
  <si>
    <t>0x08e6a995b834e4414e09764668e3a23156d68627e235815cd9c99b1c602d99e6</t>
  </si>
  <si>
    <t>0xc290d9d046933b8acdf8f9837740a15392bec8eb9d4bb9de177b01dc4c182a0b</t>
  </si>
  <si>
    <t>0x27f2a0bb4111d52e6bdf723aefa9fc5d2391d2661868037e66110c8db4f4b2d1</t>
  </si>
  <si>
    <t>0x995959b761f9970b5388a3d22d1a1026f5242c1ab32e409b18fc6905d4891657</t>
  </si>
  <si>
    <t>0x139a3b75eb16a33f09307c47e97515eeedf41377ed0a0097bd05809296bdf3eb</t>
  </si>
  <si>
    <t>0x430bb9fc9d2f9103300464527055d8eea96a9c92c518cec122a5be94c884704b</t>
  </si>
  <si>
    <t>0x460b20621d5b036ae20ba9b74e66e507d83df5c3a13c45a6bed8adb429395f2a</t>
  </si>
  <si>
    <t>0x4ebce813b91e873948cbcd4ff9d5c8e0b1509f91ca550a4c0be2615424dada6f</t>
  </si>
  <si>
    <t>0x5b27dba20365e287be6c6e766ec74ecb936035d6a7753826261766d2ccea99f5</t>
  </si>
  <si>
    <t>0x60ed347f964f128226741f234b60fa475ffbe97d135d5b9b1ad47769d34233d1</t>
  </si>
  <si>
    <t>0x73a347573efee97444a81c6282957c0e5dbe277a195a387c36e6855aa6fe6a79</t>
  </si>
  <si>
    <t>0x7b72e4a93623743724006589fb51d91ee367bca18f770a79e4044e371b47f10f</t>
  </si>
  <si>
    <t>0x8522f35870d172fe9debb64fa5d72a0a7e622263636bb74cda04889bb43278e8</t>
  </si>
  <si>
    <t>0xbd86f017b6a38ba053d980a19848c2a3d52d328589a15b74c9685d8b320031f9</t>
  </si>
  <si>
    <t>0xd147dd938010da2ef4c383ac953334e00e61a3013ef8b4a2a1cf1d7520509b92</t>
  </si>
  <si>
    <t>0xe46bb7874f507658777e4efc2bc08c21c781b1e2b53b78ffb2c4b994860296c7</t>
  </si>
  <si>
    <t>0xf2f107f14faa642766f9dcf405d4e86d04b8bd728fb25f64d78332b6b1ecfef8</t>
  </si>
  <si>
    <t>0xf819b2a3d55efc82022a15f417f2b679144a20f7ae0a0293f36460586a9f2a5e</t>
  </si>
  <si>
    <t>0x6ffa04833f40a8126a414631401f1f2dee37403566da13937f871c989ae00927</t>
  </si>
  <si>
    <t>0x81083080b8cf72ada082ed389332b1d8d56d1603ca90cbeb5797d9e244d79f67</t>
  </si>
  <si>
    <t>0xe5145240a1689aff80a0313c1a2c694c45e9bd4039b79ec728819d5ff9d447a3</t>
  </si>
  <si>
    <t>0x4d906b960537cfd60e91a4354c7e6d1b32ea0a0a4a834daf065abb563ca70b63</t>
  </si>
  <si>
    <t>0xe7791dd5268cc66feccaa362de244168442d8265d2f07bd83e7c7d21fea3c9c0</t>
  </si>
  <si>
    <t>0x31fcdccfb289a120f4aa7b8533407a2f407775642acd9ef45f9c5e78fed28051</t>
  </si>
  <si>
    <t>0xd9f3f13b3001e8fb35c590aebd145bfb8afd5aea084213532705a4787620b830</t>
  </si>
  <si>
    <t>0x287698749363fd520aa2eeb575045f57be7883eff486f18fff794c15db814107</t>
  </si>
  <si>
    <t>0x3ef836408474651b3b15cc955c4cc12d4f0cb6aa9f75831b38dbe879640498dc</t>
  </si>
  <si>
    <t>0x2a45415f535d9294ced708b80469d6ce7837d21af6e3d7382c72ecbcdbc30db8</t>
  </si>
  <si>
    <t>0x2726986d35b9e086137e90c0964cc78f0d068aac0ba37cd590eb7d6d9c62ddaa</t>
  </si>
  <si>
    <t>0x9205296236f0f2e8e49e20815524db0d26898df85bbb7eeefb7228c7b23536ee</t>
  </si>
  <si>
    <t>0xaa90436169aa2c8c32b000f67461b2b552222af333618f5f405b0821e99fd3c8</t>
  </si>
  <si>
    <t>0xc626a4655bf1d467ed7485f7e6e3c4d0e005502e1b266f3787fd6be2ef102660</t>
  </si>
  <si>
    <t>0x836978b68d6d8147433f30b05d540dfcbc18d281bd55894b183e3a663d2a428f</t>
  </si>
  <si>
    <t>0xb33ee24d2025b1c98764f330dc231fbbdf31f7d7c8aaed3b3c7070092873d78c</t>
  </si>
  <si>
    <t>0x4da67aaffb7999a6478d720e454774df5f13f104dd7668749d0253512f920283</t>
  </si>
  <si>
    <t>0x7396669f5f2688d24bb4121ea2c3afdb016772abe6b59cffcc403efbac534787</t>
  </si>
  <si>
    <t>0x98251ef81763afc9f2c6a7fae94bfef41b560072b01de4d5ab895c12b2301a40</t>
  </si>
  <si>
    <t>0xf4eef8eb87e3fdd54ba61438f1ff64ec74f80e1493e949e39ff8df7bed8fc4f1</t>
  </si>
  <si>
    <t>0xf8118f8770d61e3209f2a250778b0d7f013e42bef9e02467c093956ea9b8c453</t>
  </si>
  <si>
    <t>0x1bf2838b029b4821740d1a0ca49c4c642032643bf8af18ac8e53d3e76b1eee4b</t>
  </si>
  <si>
    <t>0x33358962b0ff666c2521294811551481c6d8129b33ed985582371ff44efc4deb</t>
  </si>
  <si>
    <t>0x88ee55161432c2b5cd5440bcf894884bc494280c553924c0e10e13225391526e</t>
  </si>
  <si>
    <t>0x9340a7ea6a2beebdb99da958789f2c7d4b9a7e931b2fd5cd0d603e28e6ad0515</t>
  </si>
  <si>
    <t>0x6bbb2ecc9e508bcb874279e8026114d33e7c32bab87eca91ad432dfa37a69df3</t>
  </si>
  <si>
    <t>0xc1c073012340206b30f06643314f6b1bf889626643bd710f503a9e92f4f42fff</t>
  </si>
  <si>
    <t>0xd5ba449abd14c741658207d8c45d4f227bf7bc5610c1890746b38e9f6aeb59f1</t>
  </si>
  <si>
    <t>0x8b04a7cacb76e9b9e767f704212d5e1c5998c05157db5fc6b58c8344b6455e3c</t>
  </si>
  <si>
    <t>0x7079e42ef2fd8691dbfe7b805b7ccbccfa3ab5ce94d10b0c1d765323d35673ee</t>
  </si>
  <si>
    <t>0x396aae0b0880df10c815055eb94c6d83ff67889c12ae349cb4f763db905a1445</t>
  </si>
  <si>
    <t>0xfadc4db6932c77d1c2606810116c3435cda1fe9a20156861cafc4e4a786a9e55</t>
  </si>
  <si>
    <t>0xfbc65a1968dd947d7b301c05a6c678acb7d71750bf06d740c3ee29f81dad3624</t>
  </si>
  <si>
    <t>0x04835e239cf4bf9b21a6bf57fbcd46c55fe111eea44928391cd68b26dc127196</t>
  </si>
  <si>
    <t>0xc72df9761534e37ae7f18dcce78df06956fb95554828378135ae211ed8103561</t>
  </si>
  <si>
    <t>0x9357a667b71727cfcd2ccbacf78ba7d8c1b895565dcf1ac13940b5534f58739f</t>
  </si>
  <si>
    <t>0x4d822101bd789a7d44c0997f7c96a864414326c7a313a5a15a84791f4f0ce44f</t>
  </si>
  <si>
    <t>0xc027b9f0067e84c21be3e2005bda5cf5051a66e1fdbd31fde3487d007c6de1c6</t>
  </si>
  <si>
    <t>0x2599097d8ffe20f0d77cde42a0a1fc384e775197731c6afe8899187e97c82a7f</t>
  </si>
  <si>
    <t>0x455015b098cc9cc3bf13002f955d5e03c8f24169a640f41eee23cddb626a3e65</t>
  </si>
  <si>
    <t>0x3363d3310d3b6eaaac4eb15f705956a218e04d084396479d936b56d4674afe04</t>
  </si>
  <si>
    <t>0xfcc14736cfb6931e180906282b4b24a794ffcc1a63f519a8fb7fd82284ed2b33</t>
  </si>
  <si>
    <t>0xbe08c00430dcd84de1494d02c30e52c6212ba94f1718e2a0d6e5b77e85925bfc</t>
  </si>
  <si>
    <t>0x1e940650abdf7b443434e054f81b1ef3245f04af850425c5af1ac2c9f54712b8</t>
  </si>
  <si>
    <t>0x7112fec05f3009ff93a7a7f45b8c45b182169ce7a4ccf28b48500afa55e6106f</t>
  </si>
  <si>
    <t>0x8f8531c564c0d3dd74eecb904f77fe09cbfe162ecdd7ff1d56b7365eb2aa0767</t>
  </si>
  <si>
    <t>0x0cba82f86dea51cfef2a7ea712a449b95140903ab0860efc4174e82f7961060b</t>
  </si>
  <si>
    <t>0xcd45ca7fcf7d0b96393d0e522ee9ade2a33483d705a7501db0f4838dc9ca84e7</t>
  </si>
  <si>
    <t>0xed75cb6070bfea10516a7e1ef904ffde37cc9827b78f66cda7417a2d51c8e73c</t>
  </si>
  <si>
    <t>0x815e330dd7c006caf1387b3f6affb58acdd88e13bb6a911ddc75390d1fc6d131</t>
  </si>
  <si>
    <t>0xfd6ea2ebfa1596dbb4c53fb711ed87340b4bc48e68665e4a9b302ff01115fc89</t>
  </si>
  <si>
    <t>0x088826022ed34d3ac917d20c661e1ac17b171169fdccbf58d302e5e25f19ed16</t>
  </si>
  <si>
    <t>0xbc6d8a14bf3767dfe13bbe0f7afb4bc7722150c20edafcb3e984c828eecb79d7</t>
  </si>
  <si>
    <t>0x81e4f33f175ff3a904ac5f05ade29fd064227a705eef111345b995a43674bb26</t>
  </si>
  <si>
    <t>0xb27d253d0b06868e136a9242e8e905a28d41307f812d9e03f1506b8b34e665b3</t>
  </si>
  <si>
    <t>0x07a7aee87000b030d33eb9099e75a0405bbabb695d588d9dd923c31091e10e0a</t>
  </si>
  <si>
    <t>0x6d8edd1226d104a2a756acc4fbf65eaf57ccc9b292f7dfdcebdbd7948d1ef502</t>
  </si>
  <si>
    <t>0x35acef617c20bb2376a60ef33334cd2d8c0ba4eb7cf1e46243f56cc1485d1279</t>
  </si>
  <si>
    <t>0x3ee54a2af3597d51d0b3eafdf38b8bc78c92f343aab447cb913b7a699867b30e</t>
  </si>
  <si>
    <t>0xb95d427589b88bf7a9b6bafbcf9ff42d0e83a4415f944877906ed36584e5a2e9</t>
  </si>
  <si>
    <t>0xf8b1b7687f90c66732a4eebb6d07d1d2f8224439fa626a8495b6ffb8fc23d47d</t>
  </si>
  <si>
    <t>0xf2370d5f5fd0cdd094ca31f1cef4952ed12ce86b2232c55ffd21ef2ff8d7f4d7</t>
  </si>
  <si>
    <t>0x0788e740550233f4027207daebda62b30a0e92ce2d92a78f4132e5be147f140c</t>
  </si>
  <si>
    <t>0xd07d313bca93aa69bd585164b60e752ec2ee22dd7f97a2e63c13c0aa5b9f83d1</t>
  </si>
  <si>
    <t>0x24e2e7c0b3b03c07d379681ac05db40fa163e253ed5888991618eff8d3723b85</t>
  </si>
  <si>
    <t>0xafe4d591455d560d22ce79d4f50b4843b6ef5e6d2157d6111ea914d823c26318</t>
  </si>
  <si>
    <t>0xa3667cc691c97e4fc8b1f062dafffaf0d2025d5e65c859a46937d9afed128ad9</t>
  </si>
  <si>
    <t>0x35139f4d756efbc060c5083ee3eaa756ea9cb10edf9f6fc3682fe32da0d2845b</t>
  </si>
  <si>
    <t>0xca8a2661adb1a0ceefeab99c4a42c221772e75c44592c41317fe39ff5dd3c3e9</t>
  </si>
  <si>
    <t>0x1169b845abffbdd05b5c5f9de690673e262312dbbda839f7a68de0a477adfadc</t>
  </si>
  <si>
    <t>0x4067f9f6b33b6e3f4ed315177098e322143163b4f304dea580f1742b1d3e01a2</t>
  </si>
  <si>
    <t>0xcf8ea67502ea3860349c22b79f438c070f2f1699d4a69d6a97a622358769079c</t>
  </si>
  <si>
    <t>0x07e03e90a1be12c72af48ee161b27f04668eaf8ec89b2d61283c1b26f2fb32c9</t>
  </si>
  <si>
    <t>0x08459c22a01bca2a8faefdc234ca591beac90c4b4f5e26db6847dbadad1e694c</t>
  </si>
  <si>
    <t>0x13565b2290530f595873040cd81d5173bc1d69e859708c9b21d4aacd14fbdd2e</t>
  </si>
  <si>
    <t>0x156e86e0e28e96cd6d33ac8cf5f69aafab8643a5cd2fc2cc60f52481976469eb</t>
  </si>
  <si>
    <t>0x1e91f17ad28356eb037fd657174a2d1c4b879d6c1c0d2e4d82a1d7a73a48ed24</t>
  </si>
  <si>
    <t>0x292d9ecc58f73edef500f0bcd8691e1805613c991993d1ea090f1060e656fe4c</t>
  </si>
  <si>
    <t>0x3160c8b1cba18f8e2e321a114a63d717c7dedf40c44ebc1995f2a21cc171420a</t>
  </si>
  <si>
    <t>0x3d68c7148d53df5ae39ee8c2c6d27fc1df557f6c19a009dc276f9ca2bbbe6f7a</t>
  </si>
  <si>
    <t>0x4fbb1fd7c735757ef17559f68e048811f1f6ccdcfb2cbfe7c616845c16c7aad2</t>
  </si>
  <si>
    <t>0x5853356a92b9763e9c2b43846901093d3d3f1692c59aecfdcb22ad7ac3e96551</t>
  </si>
  <si>
    <t>0x5f76a361f61a6a232bda0fc82589bb8bedd8650afa19f970b6d09345a8466617</t>
  </si>
  <si>
    <t>0x644a9bdf9544727c091d9a98f9ba740fef313ded6b7fd7bdabb629e462ea4d62</t>
  </si>
  <si>
    <t>0x7587d9c9611c51ba19489933668a89904664422736196572fc14654eec32e31e</t>
  </si>
  <si>
    <t>0x83d5ca1d8167619098a381136c0719cad6ae5b3a4f65a2f8d88016ef0f07a6fc</t>
  </si>
  <si>
    <t>0x8afce91ee13414b9380b3c828bd3010d63be25d6193a56616179bc156e4a4a61</t>
  </si>
  <si>
    <t>0x8bcc69ebc982975c780734c80283b831d2fd35402e4c0f27561ad7ececb859e1</t>
  </si>
  <si>
    <t>0x8c8d5ba9089bf4c032b249c9e96974007d41c6ade27e319cd400685c45d49cf4</t>
  </si>
  <si>
    <t>0x8e0458817160369dd38afd6f9e24b81e4aac8c19234a06d794cd3f349485f53a</t>
  </si>
  <si>
    <t>0x8f93e51a2bd8304ce1b99d81450b562b82f40854697bd7e304247b68a2bbdc8c</t>
  </si>
  <si>
    <t>0x957019ac1c1ed4b16ee3db2724214fdfbcc97e5563be664f0416ea61c739110b</t>
  </si>
  <si>
    <t>0xabb0aef754bba465eea345426654f86f6cf7ad24972db4ba321f58c99733d90e</t>
  </si>
  <si>
    <t>0x1156386dc02e6475f338e00953dcd3f59f6e4297414d408e6e13aed410c1b55b</t>
  </si>
  <si>
    <t>0x363e6ba9b03983afa3057ec9984a37b9958055fce934639d85f8ded17f8ab29c</t>
  </si>
  <si>
    <t>0x4354bd7a2aefea44d14626525b33947952cf5d120ddc6167b0f7708cf1c4e2ff</t>
  </si>
  <si>
    <t>0x173ad3574ecf17c0c2a7e5f8f002308be8ead769996d4bbf049136e6a6fbc3af</t>
  </si>
  <si>
    <t>0x2204046649260548b0e1013586687af1d4b94f73a4bd09ba193295510195f9a5</t>
  </si>
  <si>
    <t>0x259e3c5feb9677286d5839b6a863998ebb54f30e0d4818f2b273391017e78ee5</t>
  </si>
  <si>
    <t>0x2a835e13db1a1776d77637f28b1d97b79bb671baf320cdaff79aeb8367a346fe</t>
  </si>
  <si>
    <t>0x39457b5f25c730ff33bf5e7f0687a8524be6b503117f5458fe4824b08569e481</t>
  </si>
  <si>
    <t>0x501bc5063d5edbf25a03aa9cf9f5c4ef71859d5a6b24f779e8d7fd6c028b3e91</t>
  </si>
  <si>
    <t>0x59a91cbb447dd389c5e8f4b699b0eb274986556cdb8fe594bc010759561749e9</t>
  </si>
  <si>
    <t>0x6d834af372051b4cb80893b723fc8e52a294fb1a60e0302191525385218a873c</t>
  </si>
  <si>
    <t>0x77935dfbdfd0f6ff5f4f89ff10bd1d207df1ad1a3ba3d3a07e7ea7495056043a</t>
  </si>
  <si>
    <t>0x8b64353c7ff0b9053fec02485d5403d596c6d3964c3ab0312ca4a01f3faf9a61</t>
  </si>
  <si>
    <t>0x98e1190495d1b756743c9059fbe36bac61db3817d76012a97bab92d9d2af903f</t>
  </si>
  <si>
    <t>0xa076f5890693f332304f789642d44f1fa148426afe32b22da5e042af896bb212</t>
  </si>
  <si>
    <t>0xa3845ec7cfe7d4fef13f907ac573c34baa9fd703bc27a0fea74c1199ad816e5c</t>
  </si>
  <si>
    <t>0xa4ce38abcf20b4bc3cbbc0614aa0b1ccaa5d05dff7c748350c69773754f5cad0</t>
  </si>
  <si>
    <t>0xaa7b6727a28109a5e2f39358f2364298946677e4d2f485008f1dfe00ab8dbdef</t>
  </si>
  <si>
    <t>0x861b5e7bfe13c73bc730b066bdbb5863ecfe2e7db99e983baeb6c42339972079</t>
  </si>
  <si>
    <t>0xf62975ae19b30451d3084ee8f5f33b5b62ac5e6f90649977c3d54f36f4b5a607</t>
  </si>
  <si>
    <t>0x1b7982704225b4d69f8eecbb97060fdaf7a9cf34790bd612f4f1b54cf649e47a</t>
  </si>
  <si>
    <t>0x96fd7d86925853b3b4c9786e16db34fc3257a76f70d317a1df54bd457eaff4bc</t>
  </si>
  <si>
    <t>0xcb5fea8078eb2bb63f8ee57732675c3b9f31cf38dfda8dd7570f4029ea6cd736</t>
  </si>
  <si>
    <t>0x4c0fdc668c48a89e38aafc0b1e6d40e59f71aba815fd4d1e577d4b406700b213</t>
  </si>
  <si>
    <t>0xaf8f1b9f5b57b33a2745c7a26b06de076116efed52ced46473ce652356b9e2b9</t>
  </si>
  <si>
    <t>0x5a7e4fbf1c869d9f6ac55903b112e2718c7b36d15fc15e6426eaec2952cbcc03</t>
  </si>
  <si>
    <t>0xc52b38adda7c61085466ecf51471c568336036216471556ea6353094cdbe8329</t>
  </si>
  <si>
    <t>0x9d0b9d19529136f49ab55a4b6c5a580e553f82f1c67c7d9cc768b036356ebdb4</t>
  </si>
  <si>
    <t>0x943eece41ad84609a6e9a959106dd87b9dfd7397863fbf608291d3dec9a85d8c</t>
  </si>
  <si>
    <t>0x67e9f20c2e25a7a2a4c1a43caccea513a572f89275811afb30d8cfa157222667</t>
  </si>
  <si>
    <t>0x725d9b6f284ab110b8b436ca90b8c66885070420f0b9b3fda8bf33130ba32790</t>
  </si>
  <si>
    <t>0x1ee9e7ee772760cd103c3e29b47e10b4e4eabbd2460c935a5c3ed0fcc3c5ff28</t>
  </si>
  <si>
    <t>0x6037d79a0b00e56b9f22e3c3e3d8b25aaa3cae65673f162614bec094ab14e272</t>
  </si>
  <si>
    <t>0x92e86f8f00497f91125e5fa8578c18171e48f4a427e982ba317f86709057e024</t>
  </si>
  <si>
    <t>0xa82858f687874842290f3dac781e943a50494a4966f3a6fd450430e268d770a7</t>
  </si>
  <si>
    <t>0x8a8df99bfde0c134eb498bc21df3de847d1b36685f37d577a40c6792783caea9</t>
  </si>
  <si>
    <t>0x52bb07c5db5b038f94e4e18894e25158a2160e0f47e480e7e42e4a0593377ccf</t>
  </si>
  <si>
    <t>0xde2ac3d9cd8eafbedd71807e43f29f999246ca73d922ec74a617ac31a618815e</t>
  </si>
  <si>
    <t>0xc5c8d036b9112a324f13bd1877b125d5b175de9ccf9b417232985f9a3195af1a</t>
  </si>
  <si>
    <t>0x6471442a492133d88e8f632a80843aa427336982e61114a59643d9eda5d93600</t>
  </si>
  <si>
    <t>0xbfce33b880c6c1c488292cb58028ad51ea6f55fbb75fb5100d6f589a129289b9</t>
  </si>
  <si>
    <t>0xd32f953953b2054963ef00965a63d5d8241d4f4e2b71962d67839e4daf17f881</t>
  </si>
  <si>
    <t>0xe7f81dcd70be28ece75287be45183211b02f4d0895f6058284028e9de824e009</t>
  </si>
  <si>
    <t>0xeafc0f17dd1575bbf46099911bedb544f1a0d9c2d93344da67823407e3a34b8e</t>
  </si>
  <si>
    <t>0xeb5c1612ca5a410672593b190d681ad847a67a0a7e556feff39e86da16638c02</t>
  </si>
  <si>
    <t>0xf6327fd9fe1eda98683c316f066e40c5cac46360e6f812ce55ab1c8f87e060bf</t>
  </si>
  <si>
    <t>0x16096ee648e230dc0ac6271d08f657f136f934a587b1594ea066f9f1f7415e21</t>
  </si>
  <si>
    <t>0x433a39bb562b1fd69b966aea4731a6c17af74f8b9da46d5f2bad2425dc042aaa</t>
  </si>
  <si>
    <t>0x4dc6de5c68b29f5522c6e02d26267cb5a0478279aa7ca373196ad51c25ba4b00</t>
  </si>
  <si>
    <t>0x51029a9d327906722c4a4d71365d360ee9d80045820d3d40f82a789f91eb727d</t>
  </si>
  <si>
    <t>0x534177c4a5ca120ad347d1c43b97d002ad59ea48a54eaaabc896e94cd2e8b9a7</t>
  </si>
  <si>
    <t>0x5cbad294090a0b284707a6cc52a02198163714a15f1dd0382ac57853f0e1898d</t>
  </si>
  <si>
    <t>0x66c1ec81a8210f7296429b2f023b1d1246a79c216952c7f6bc086dc2b3be6651</t>
  </si>
  <si>
    <t>0x6a5f45dfe97355ce94660dd98837c2aa367ed003f761b422660970fa5e458a50</t>
  </si>
  <si>
    <t>0x6ab0d475e6863a88c85cfd008af6c6cea9ba47480ca00c2eddc11125696aa794</t>
  </si>
  <si>
    <t>0x71be8a7101d85530e673e9fca89877c5cba56a0d464c53bc14c876e93b1d37ba</t>
  </si>
  <si>
    <t>0x8daf7c10aa1a9552d181c9cf8fd87078216153f7170cd5bbe3802c0b0c7158cc</t>
  </si>
  <si>
    <t>0x95cd22d916a0c2952d3a22c9f805f3433e7f47453f0edab2e96c5f290c6f078d</t>
  </si>
  <si>
    <t>0x991bc3f942439301d357c99cd6b17dd3c693bf4ad29b7d937b96b7fc15c35f82</t>
  </si>
  <si>
    <t>0xa6d6bc04b91ada95227be8fc23afa01f79c9a6c4c7372c7c6af544f18f7073aa</t>
  </si>
  <si>
    <t>0xb01ad6d0d73ed3ffea988a18b8144167cae84af8e881ce839819118a3386e9aa</t>
  </si>
  <si>
    <t>0xb14f5ea22e1d51064436c7613e7a43db06baeae6a6b18e653a0d8b6203191a11</t>
  </si>
  <si>
    <t>0xb455311339302912152a1e2712d550722abb34fec53566d31cf5e34911299ac6</t>
  </si>
  <si>
    <t>0xce7c48f2bb62bfca8455a2693894e172af595e03cdde4427d78b265cd5e31ddf</t>
  </si>
  <si>
    <t>0xd8b5bfbfa302ae4f6d256acce6e098e20c395d58429cae7ba6c089a77bbc5dbe</t>
  </si>
  <si>
    <t>0xe0dfed830baa444d3f3326a00ebb740888a8519aed0cc6252620860163854773</t>
  </si>
  <si>
    <t>0xe8bbc96a3f5841ea55e4d5c621a2fb50fbfb9288cfd498878f6f72c4233b3448</t>
  </si>
  <si>
    <t>0xeb76415bee88f1c775db76f116e7141989d0c31c1c2507c8b4273bee63ff46eb</t>
  </si>
  <si>
    <t>0x982dec45ae73676c1b3ebe8246a4759f6f9af49c27f71385e224d2b151e94e82</t>
  </si>
  <si>
    <t>0x9baa9513f48fd82d4eaa9933f0ad08193f64d058dae14db7e2f7c7a7b2b53273</t>
  </si>
  <si>
    <t>0x05ed2a4738beb22a619a8905f716d53224bf88ecb21cb618482c1c8dce9f5d68</t>
  </si>
  <si>
    <t>0x46b593135dbc817858a04159970219a30f541b45f86b473f51ae1e440f1c1fa7</t>
  </si>
  <si>
    <t>0xccb11ff48b0e93694822cbee736f0207c50a7edc9ed558d144b55e5fe7e36221</t>
  </si>
  <si>
    <t>0xac2848d1cf5ca28f78e8a8887ba7b772bd6d26d6f2efeb1b31e0a7a4be79c79c</t>
  </si>
  <si>
    <t>0x7b1ba5c1561c49b07477499f279a0490e2dd3be1eaf116c92f551ae4df83b3e4</t>
  </si>
  <si>
    <t>0x1b088d30b172656802aa1fbef1ea6d89bad8304bc56d02c9c2ad922388d5df3e</t>
  </si>
  <si>
    <t>0x0f7c42488324a9a7bb5f4768cd640f71ed33545159c2b28170d1463648158557</t>
  </si>
  <si>
    <t>0x4ff471deb4727761a6026fd9da0d04248fd3584a45c82dff082221fc091caa16</t>
  </si>
  <si>
    <t>0x3848bc8441ed0269864a6c50dbf7f620ee61c6e5f477c29d5bc2808292391401</t>
  </si>
  <si>
    <t>0x687a1a8281d0acb1a39ac8602885618fe12a94dee27cbf51c5ba6dbc647eae5b</t>
  </si>
  <si>
    <t>0xf9e4a3e98b9823112ea234402abf7f9203a8c71320da2950bbc530c2763df9bd</t>
  </si>
  <si>
    <t>0x49bb6e5572ec59d126806cc05f310a7a76e0f235531b3912dc75ad7581d2b423</t>
  </si>
  <si>
    <t>0xbcaee679a9063de877be1ac1f8b66235e1438f6821128afb8a577850dac50944</t>
  </si>
  <si>
    <t>0xd4435187b3e295c6716a74c45be38014f5afffec051045b5e2d29d4bf7f3e8c0</t>
  </si>
  <si>
    <t>0x09f76dc419f93a0564730d19d8cdafcb4d59a74bf8886a338462fa35553dcfad</t>
  </si>
  <si>
    <t>0xc6ed5f862fcabb8cb415105ce20ae14d7a91b03ec75ede54115770e3719847a4</t>
  </si>
  <si>
    <t>0x326d3f3f42d3b80f36d37b61dd8af446978fe0e5cf6e9b34c387fc28eb4d741e</t>
  </si>
  <si>
    <t>0xb62efcea58747bca5f21e6778425c108f90a895514dfd3a43effc0104d36828c</t>
  </si>
  <si>
    <t>0x161189f4625d8de062ecb2249348077157dd52ccf0ba801857f9955355088817</t>
  </si>
  <si>
    <t>0xb8cd377bbfa2a5d7b276b1497641de29641d48f9d7303fb807532550be336475</t>
  </si>
  <si>
    <t>0x488fb019c76bdacb7185dae1db0e485b8ca1cec1ca0ba7510c3692bd6051c054</t>
  </si>
  <si>
    <t>0x30d9ed33de9d14b5e7293f3962f3bde4f72a665b1091df303e0ed2cfebf7fb22</t>
  </si>
  <si>
    <t>0xa56708a6d1658ebfecdb9022e97d369d59200f2fd47dcab4bf72cb6664c9ba0c</t>
  </si>
  <si>
    <t>0x105bb2e5bfbd4e99cf97157980e9e241b81092dedbd3a543e264236ceb428ffa</t>
  </si>
  <si>
    <t>0xf88c5eb7df6af40fe5410cc708bfaeacc1e98c676b3a7bc4e1a6cb837bc59073</t>
  </si>
  <si>
    <t>0xa1efc5c8f10c6c6abef33024fa173784ff8201b4d58dfc493ed78f80a2f15cb4</t>
  </si>
  <si>
    <t>0x6399362e458eb3adbda0601dc4af15959a28757d5f20b45b788c34650045e7f8</t>
  </si>
  <si>
    <t>0x35ee5377f2cae39f7962406063a0cde4f051451f940a18fa166c125175181812</t>
  </si>
  <si>
    <t>0x873ed2405d558b357aecd634770030b6eb132a9744a57353e0bc6f4f81314f61</t>
  </si>
  <si>
    <t>0x04ac5520c80dab7b9d52e369bb0275f48ce1f74f0807f33cac0f8c7f1184e956</t>
  </si>
  <si>
    <t>0x0ecd401f3b1bef971393bc7583f8db5f0300c09e4976aa98def553af27b457d1</t>
  </si>
  <si>
    <t>0xcaf05325e3be81ce5a747810dca20f99def781f3e3d5c9b3b801070825c77ecc</t>
  </si>
  <si>
    <t>0x96855b98e23a14d4d494757d14fd0d4227a36297a018ae9b6f76fa28bc897e5e</t>
  </si>
  <si>
    <t>0x8d3f9a955afa127295e218a117dccf7273d1e653820adfa87e3d8fe83e109b9d</t>
  </si>
  <si>
    <t>0xa8bd3055008c605a3d8591b9bdc91ff7fe80b1597655d400851a0350cbe4347d</t>
  </si>
  <si>
    <t>0x25fe61c8f9e12d59ad526e550935cf4b6dd44a58c807602eb3a974b516ca658f</t>
  </si>
  <si>
    <t>0xa895204cd72adb94002d2667ae309ba16ab80e189de76d98e86c0beefc612848</t>
  </si>
  <si>
    <t>0xab3eb3baedc955bfd0fac67058c766d92c4e123f53edd91bf0019e559f6b9424</t>
  </si>
  <si>
    <t>0xe5b930380506dd04b15c445d2c5fae4c4478554d50ca0b3ce7cc829108e422fd</t>
  </si>
  <si>
    <t>0x0f1b64b8c59f7c085a1b7e8556568feabe5e86d8996bce05dc4476a0db0c2e7f</t>
  </si>
  <si>
    <t>0x21e2799c0f8e8a6e82da3a9d346fd222befb091531d46e4df19807e39c6b1304</t>
  </si>
  <si>
    <t>0x384de82d67c68443607850ecd424445a6a5a2a5b3312cac38d79025eacbaa6ea</t>
  </si>
  <si>
    <t>0x3b5fadba6d36e43527ab1548c25745847ceabf4b80533a2bf843c4f741a89f09</t>
  </si>
  <si>
    <t>0x6122b08cfb0939abe36a5b97d713aea413eb7f6352faf6fc9c0f8b437a9504ef</t>
  </si>
  <si>
    <t>0x6f9473776c35189ad4bf311ed8a2cda9f5d0b543430b343c8d3cafe87b1f21da</t>
  </si>
  <si>
    <t>0xb283e5a3581f446b27be4844b9c83126e617950442dece666ac202d14600758f</t>
  </si>
  <si>
    <t>0xb6c2570033343747e266b9149228ffe2e4d2178a69357beb98cdf72d081d6e04</t>
  </si>
  <si>
    <t>0xd6f88a719cedbdcc0b5b2748d1461dbce6d12b7eaf3e75cdd6b9003ab9f0bb57</t>
  </si>
  <si>
    <t>0xd7350f38e80ada308f113814294b2346cafbaf47049fb748bc2e17bafb6d6f4e</t>
  </si>
  <si>
    <t>0xe565d068eee1c93e3df8f85dd791a2d5edd88cc5963f9180b48c01a3b9795ffe</t>
  </si>
  <si>
    <t>0xeceda59d91266eafd4d0c2843d4be3a6bf01dbcbae6139d2561d81305867c580</t>
  </si>
  <si>
    <t>0xf2b2b0392a9abc90d987ae7f578bc221738d2e0dc761bc13205b549db57f1acb</t>
  </si>
  <si>
    <t>0x26a43125cb68f87a04ab6ab8ccd6f07821d3ea0380471b40bf06e5b2bc0f341e</t>
  </si>
  <si>
    <t>0x41ed379f780a61370330e358ee8443a80a0e90b54d4d3c645c5854c486bacbd0</t>
  </si>
  <si>
    <t>0x4c5cae1f5c7c9bcd5ef4b612dd1cca5362cbd3b3b5937b42171c84c6cacc4d78</t>
  </si>
  <si>
    <t>0x7660423b9ff2690488fefa8caa9240a4cf5b200cc31f620d4b167f13611444c8</t>
  </si>
  <si>
    <t>0xe53c0637a3b24d10bac3d96f50f21af6129233890fd4da58a78ffc43ae1b60f8</t>
  </si>
  <si>
    <t>0xeb94ef860381d95e6d38f06627bd73c37a82e05ad7536a9ca14261c91e9f533e</t>
  </si>
  <si>
    <t>0xa95e21477dee635a57184a328fef73adfde259fb0d9a0bc482e11842b539e062</t>
  </si>
  <si>
    <t>0x79a7659726c08ef26fffdf4cd588b5583feaff6dbc789d873b8827a1777f826b</t>
  </si>
  <si>
    <t>0xf4cf5d9a24468b7f2a9557f41da721a304bef23081ad9f3374e7fc4a828ce8c1</t>
  </si>
  <si>
    <t>0xf183420ca286d0030ec3faf45c1bd746ea5cdd69e27456e68056c6f8f1db873b</t>
  </si>
  <si>
    <t>0xe968f3f66d3d071bfd6c614e27f03bf3951d33aa9a6e58f729834b5017449d05</t>
  </si>
  <si>
    <t>0x6e401174f2b8f2e094fbf3dc49acc095e4ae0d15c46f571d7ca9998163263c0a</t>
  </si>
  <si>
    <t>0x4fc781601b7a39dc3a0001035c04c7c772ceef014f4f8ae9e919543793e0f64f</t>
  </si>
  <si>
    <t>0xa447bd049ddbe7c4a8c4b81a2ef60e77fd6531b2318f1ee8458bfcd1005e0adf</t>
  </si>
  <si>
    <t>0xf477299be1e85f4c67480a3055b45c650721c23ad12f7127d9696b08e5212aea</t>
  </si>
  <si>
    <t>0x6523d50ae29b11919e783beca4cc8c9f1dcde621f836d43c1a59feea58b618e5</t>
  </si>
  <si>
    <t>0xafde855e240765be73de791b8c4614188316a58754260f95f8694e804b330be7</t>
  </si>
  <si>
    <t>0x5c66f80bfcd1062a75ab1b6636b5cb26f99b1af272189452b5f6bec93467e4e6</t>
  </si>
  <si>
    <t>0x7e19a0591c7e1343f67f725df2133a16d281a6420b0a9f3ef0d5684a430339f3</t>
  </si>
  <si>
    <t>0x8087f66e9ffdc852548322979cb20946586ee4624adab6565d028c697e499e69</t>
  </si>
  <si>
    <t>0xb694a8dbb2364c5afd34a946de39b247cfbe265cffc72c23cffc9ed7e2405fe2</t>
  </si>
  <si>
    <t>0xd89dd497a08da1f3ebeed2db4c4b379068bf5a8b5149206c8d6d68ac2dee7971</t>
  </si>
  <si>
    <t>0xe3dd1475abe129eb6227b2d0b077d4e43ec94ce9e034593bc6109991cb7134cd</t>
  </si>
  <si>
    <t>0xa40704ba8c6cfbfd568bc081ccdc727228f6c198c26ac047c276b1d9874afcde</t>
  </si>
  <si>
    <t>0x6a39ce9c6a43f78cc2dd00b507af3e4699d39833723b3f7afbc5aefd78a8ad81</t>
  </si>
  <si>
    <t>0x54d83306fe53728e7f38440c736122b7305d3de1060e69e2197499fa0833676b</t>
  </si>
  <si>
    <t>0x4c75920fa6698f1c214a24d9109e68ea09f18bcd66590b46f8fac3c1b5b8ba17</t>
  </si>
  <si>
    <t>0x1f651d45207ad187779af6970e42b7e2450f11e9e73bc39b6bc443802b06fd38</t>
  </si>
  <si>
    <t>0xbdd31352713c9ea75172d5bdfe98db0317e170756e198e2f5e0d7fde734d0cf5</t>
  </si>
  <si>
    <t>0x070e734375488dd7fd8ed7fa68ab3723684c2bf78e26b77b9021b69fe7708f4a</t>
  </si>
  <si>
    <t>0xcda0c7cd42885ae487d641e74cb6af4b059c4f86679cfd5a531e2afdd357ecde</t>
  </si>
  <si>
    <t>0xe184b37d9504889cd80631a3cd4447eb88d03d9b52acdd364eaae89a1cd7dd78</t>
  </si>
  <si>
    <t>0x891c6a3dd7d4f9a62ff7f3d433a0f198a96d198ff4de2d56db85c94b48f42ce9</t>
  </si>
  <si>
    <t>0x47f7d295e503705329090d135117af24db026c21c666cda0d43470d4f2ce2e7e</t>
  </si>
  <si>
    <t>0xe1334365b8c8dffd139ef2ee176d15ceb4ff03ae319e641b7163ec3e241b680e</t>
  </si>
  <si>
    <t>0x8bf4628eaa77b567a3e32c6b66b7cd39e2f77699d31c05fffe067eed4772bdb1</t>
  </si>
  <si>
    <t>0x8d6b39bd9788c0c4882bcf5200bcbda230d1557f42cf5fd9b69d8fff39c53431</t>
  </si>
  <si>
    <t>0x7b05516ca5bf0cdf4835fcfc34810503c973f87776faf368b5648b799366ddbc</t>
  </si>
  <si>
    <t>0xc2c4b11a97bb12d0b8c8f925a9946ff1a9c85d5609ead2be1ed56cd6931dc009</t>
  </si>
  <si>
    <t>0x34e540c3e2baa79803f451e480b1af702ddbedd1ae2b903b1b72ff69dc5f571c</t>
  </si>
  <si>
    <t>0x4fdbf7da62997c46d7adf31a3db1ed758302cbbb170c1b79556a69bdd2633967</t>
  </si>
  <si>
    <t>0x015a16d25215a80d49d65d7e5fe6d0f31fbfe509e64e29d957a338634f37c119</t>
  </si>
  <si>
    <t>0x9521b12cb7371d6d06da6c018dcd15e22d0f1d30a4340f66a7fbf40655ff26bf</t>
  </si>
  <si>
    <t>0x357e3ea6da13fdd6d3aa9f79c167d3c71370f6dfe7c91a6dd79de92029edb3a3</t>
  </si>
  <si>
    <t>0xe08cf35e026e94f0532423ee893d8ce9e64ad34a7505441b10f2ae99c61a8628</t>
  </si>
  <si>
    <t>0x4c452885da08ed956c9f92a58fc4985f51c97a06da4d9ce14c2f698e4160d786</t>
  </si>
  <si>
    <t>0x62bea40c5ef90d8e833ced617173dd16f783f148c2a940e2f6b15a512264f0ba</t>
  </si>
  <si>
    <t>0x6e0554bcc5b6a18b568a445ed4b42596971454149f599860baee6d5e2e6140cb</t>
  </si>
  <si>
    <t>0xa82d6cd52c0b664569186b540867369f32bd137ed96a53feacd892df6a36f908</t>
  </si>
  <si>
    <t>0xb60999f398c223170ae462be0d1542a3daa7fa2dcdce06782d1b669afb48269c</t>
  </si>
  <si>
    <t>0x500e2626f977b42a18f21035b394a43cb7d0c7b3d3593c56bc58f3cc9e7f6e13</t>
  </si>
  <si>
    <t>0xe8bc5b62d6acb28f7ab230d5702566907835156ca46e2edbe43ffd0c726534f8</t>
  </si>
  <si>
    <t>0xf92da809a8940fb309e5e1b6f02673b0ae500f97fbc72dc8d70d4906f6879647</t>
  </si>
  <si>
    <t>0xbb892f393f23f1a56932168c555b974b10cd083089dbfe99835eb9c465364f7a</t>
  </si>
  <si>
    <t>0xfb2ca8d0468875534fca5714333a9044ac5d0a4dc6f9da6b33e826a70ace31f4</t>
  </si>
  <si>
    <t>0x8ae0a210ea2865ff2d7bcdfa1f179be29596d4007d3e77e091fc57b6ce06aaa6</t>
  </si>
  <si>
    <t>0xf538754950bd7b0646e4ee49ad8f5bdc61bbec413a161b6332998247d0195ef7</t>
  </si>
  <si>
    <t>0x5bdf4604a34d7e7487efb30a12657a5dab955f3eb4e0ff518c16896446c91dbd</t>
  </si>
  <si>
    <t>0x4ac7aa644d986299048fbecfa22b540e817d5d5d35373f7abce0a3b7230eda9a</t>
  </si>
  <si>
    <t>0xc7c26fdb43936efc1fb2289e69600d4fe90632da7c5870f925c01b3c5e936f36</t>
  </si>
  <si>
    <t>0x2a2893687e0a609a303ca6c457df3786ef1fa0bf8cc153a1ce337c832f27c2c0</t>
  </si>
  <si>
    <t>0xb45485e7a84b309498fe61e17bdba7f3fffd8b61711ddb6bd388b808addbabd8</t>
  </si>
  <si>
    <t>0x6dd403d9e69d665d4e25dff3798aaea180754e4f6f18cd9d274e096da26b0113</t>
  </si>
  <si>
    <t>0x2ac48ce65e2267ebd93b863a9b7f82dbf251a25b5273e625a2a569f611de8018</t>
  </si>
  <si>
    <t>0xc686baa4580aa3145697fbe7a466383cdc02ec4a97087012f11474f960765f79</t>
  </si>
  <si>
    <t>0x3a5e58bb8b7fb4f3fa00bca441a7f24d378fac7c5fe0e64c2499f99aa252acd8</t>
  </si>
  <si>
    <t>0x07e89800ec9a77939ff4047cbd600b7d24bf69455e4a8362c0019a2a01d08ffd</t>
  </si>
  <si>
    <t>0x0f7db11ce1dd15a915f8f9097f5385c9a60d9ffb894675e4a391142e44eee929</t>
  </si>
  <si>
    <t>0x82a1efdd5b40660688036785c254c2586c5535935e15b72b5744c55a9e9031e3</t>
  </si>
  <si>
    <t>0xaad42a5e5dd1fd43ca15515e8ab4b4b8c8238e6fa9d10ca28aa9248c3e81b2fe</t>
  </si>
  <si>
    <t>0x5285d59e6ba7917725454e0412539f004e959ab478ac75aed2bb5d752866a907</t>
  </si>
  <si>
    <t>0x7dc51e8981cae406a23cec3c027b0dd68718905791996ff584d6782a4eee3ad5</t>
  </si>
  <si>
    <t>0xf8fe5f947bce31d79c84aa772b8ee218fb9fa917bab39766e88e8e0ef57748b6</t>
  </si>
  <si>
    <t>0x944603fa9c8abaa1c1cda5f88d0184f6da57a329c9685da9196b2443b00078a3</t>
  </si>
  <si>
    <t>0xe0d9083caee78b4a27c770c94975f3ac2a052cbcb02f87317387a75e7edec302</t>
  </si>
  <si>
    <t>0x954f7673c3e9fd16af49cc749111e57963c7f2025735e34e40efd173c545683c</t>
  </si>
  <si>
    <t>0x45018c236cba8b7a7db80a7140b8698e2e40167f08f501808a57679d8073d765</t>
  </si>
  <si>
    <t>0x9c91e19922dd2118332d03f84830be965ac1e966131936871897787b16da72c8</t>
  </si>
  <si>
    <t>0x491184a35228b1b17a16c409aebb6dd5b72b596701e0c215e9c05265cda890ae</t>
  </si>
  <si>
    <t>0x5197d3600fcbb01c88daec72ff4ee6b547eb7a505b59e7cc9be318294b04a432</t>
  </si>
  <si>
    <t>0xe797c19327b479b7028f357e8cb728e01f32821e91e5267ec2fa5c267335c662</t>
  </si>
  <si>
    <t>0xacd628f1a627c4eddd4ac6e2bcdf2219ba933b2ac1c28c90b9019df95788bfb1</t>
  </si>
  <si>
    <t>0xb995f24280c1a6d78d4cd3bd77506f3ae8520f791607d0bf7bffc3b2a8feb907</t>
  </si>
  <si>
    <t>0x6a5f3af02c198ad0ac174617ae3082d2b3edf3eb9757baff07e5c279d5c02542</t>
  </si>
  <si>
    <t>0xccbc81c5ac0d9aea16e3ef598d9d5d687c62cf8d8b6eeaad9ab0beb4eb4938f3</t>
  </si>
  <si>
    <t>0x71d6ad03c7ef6cd41b5f75db6e1bbe98cbd8b18378d0e2978734109b05b59140</t>
  </si>
  <si>
    <t>0xb016289ae9ded9635ae195f044e0cc03d3c37ba7927fbad221a48af762dd8811</t>
  </si>
  <si>
    <t>0x260fdce75d5d60a0a6f1d289f95d045809cb0769786f6f61ca1de35fd3b1fee3</t>
  </si>
  <si>
    <t>0xcb6f468977a3743bf6caf4813d2627793010ba27e3515b72e0d4b18cf9992cf5</t>
  </si>
  <si>
    <t>0xbe271a369688b285d7cb93e1f8a2aff3932249e66a41a772ec0076dcd0e7ecf4</t>
  </si>
  <si>
    <t>0x330524006605ffef2def303dcb6324a55b23c1b5f8ddafc1971540682e4015a3</t>
  </si>
  <si>
    <t>0xef78ea5b5821d235e296ee3b3ba26f09b4a859f53b64350931b4842d742dcfc9</t>
  </si>
  <si>
    <t>0xdb8f2ea56e0537693618652635e5a58e5a7a3c1bb09246ff7fc0a069f47d81c3</t>
  </si>
  <si>
    <t>0x370e308185cc280aea34128fe4764b8daa8ba619af4b2ad04171a7144edf3651</t>
  </si>
  <si>
    <t>0x182ac7193d95878ecd6d407c544a186903351000418c5dc5bc929bd3759478be</t>
  </si>
  <si>
    <t>0x1bf733f0627e909b92744be92ca4da9d31409794cceaf21ef65601bf04b5ec98</t>
  </si>
  <si>
    <t>0x5de138c7837c58a80904ff8365bfcc7800d5c48b3aa8ed6a7751ad833c933dac</t>
  </si>
  <si>
    <t>0x697f5d69b19ef26457793ca991f99608fe7daa12cdb242d2ce1cbea56a0c56e7</t>
  </si>
  <si>
    <t>0x78f9bf548c4d5698f9ff8cbee02528e23e4feef7be5cb8e568ed0be9dd912c41</t>
  </si>
  <si>
    <t>0x8268ffde1deffe098d529f2800046aa07087d0942bc9cf59eb4d4793e8da35e5</t>
  </si>
  <si>
    <t>0xd39294ce3ca492a82a4c6b8b8b8a32a1a6ed944ad58866636a19fbfa6ec7f782</t>
  </si>
  <si>
    <t>0x2c923d526ac876e9c0982a6355231a2421ff014d22af8494b6292388adc4a74f</t>
  </si>
  <si>
    <t>0x5c87d0c28194e016c83ce27fdf9236d9241780ad569169a86e8dce493b4212ef</t>
  </si>
  <si>
    <t>0x274a13e654e3a1f2baf800b42b36904a69233b96ba33473371984bd9d603fee4</t>
  </si>
  <si>
    <t>0x4efb30edaad7137d23c2c3d74e863d4c5778233d5d20ba04a2d33ca3c514c6c7</t>
  </si>
  <si>
    <t>0x7196b52a411fb69aa8520039070224a8b711400be24cd0337b80062946952982</t>
  </si>
  <si>
    <t>0x055665b56b41e6d1bfdd5d29fdda0bac83ea6151edcc2a36126018e9060a08e2</t>
  </si>
  <si>
    <t>0x870f824dff1ff388b44fd5a8ab120e5b6b4fed869be1faf071ce33fdd5c3600d</t>
  </si>
  <si>
    <t>0xfde9df55bf692ef0dafebe71013d6990005c938477f14ec85dbb6b69f92917a0</t>
  </si>
  <si>
    <t>0x46bf1b097c1fcee68a08f3dd5ea66bebdd57b3600c085ea8cfe6e95bfbca507c</t>
  </si>
  <si>
    <t>0xd446511909c472bc000e48617f8f5dfcaea63a4e584cbbfd838f6a304c5949f2</t>
  </si>
  <si>
    <t>0xb225d5e88dcdacef00ef84ed30d4c98095fce7f220f6697abe840cb73f19dadf</t>
  </si>
  <si>
    <t>0xa4ae223dc3c295a299fe5c590c12d3d1b0452e11861b4137db031a8d1d9e5bf2</t>
  </si>
  <si>
    <t>0x61f271138f0950542c7c0e7af8ff15644e76140c462235e3e49eaa9be6cb0eb3</t>
  </si>
  <si>
    <t>0xb8471f1113c6492f2184ca4caa72cfaccd5f66af2c15324dbffbd2a10f6805e6</t>
  </si>
  <si>
    <t>0x98162ac21f01021008fcbaff4a5b26f971b13b90d19f6dd0f1eb533374c2dd92</t>
  </si>
  <si>
    <t>0xb53af0d3811e206aa2258f492d0cfc5ab69f68d4c4d27064c26e3fe1401cdc57</t>
  </si>
  <si>
    <t>0x54ff0879ddcb36d7c0fa599d4ee50286c081cbf099aa3dd87aaab521f0be0f52</t>
  </si>
  <si>
    <t>0xa78884a6f6d1560f79e062518f3873ed0dc9f327387b239ba1abba53839cdd42</t>
  </si>
  <si>
    <t>0xacfc49901f487058bb1f2b6fba360d7665abeb6b27e438d3dc584b196ad93096</t>
  </si>
  <si>
    <t>0x865da040930526fc0019de4326412a882092fb24c9c9217eae6949241eb8e269</t>
  </si>
  <si>
    <t>0xe376c74b64b32811bbc9e643043508b17abe5125d89a219663dd54f980b24c1f</t>
  </si>
  <si>
    <t>0xdcf253786dd9d1ce7e4f23ea149940bdc3ed669cd8a14ae6674b2ebdc90a9431</t>
  </si>
  <si>
    <t>0xdbdfdc89e9ae0fcd64397f4b36a01576ea6ef4cdba7e580d035ff81bef491025</t>
  </si>
  <si>
    <t>0x1ca39d2bd265fc919abd24874a9a9aeddd438826ade46febcc73c1e6040822c7</t>
  </si>
  <si>
    <t>0x9ed17281af6ce56a6543c95b976b38139fef6dbba31d45d80e1cd69270b27937</t>
  </si>
  <si>
    <t>0x74aebb2f2dd9038f55aa65e23c85fff3604fb3896cb152b2d3965d2787c32b60</t>
  </si>
  <si>
    <t>0x01cd9ef84050c0cb9bf57fd77f24f50b78b204a2078bbd58786f58d762f81a4d</t>
  </si>
  <si>
    <t>0x7a8c9b72907c8bf9d4b98628841b00e0f6f9ccb33a54603083448ef63ac7be32</t>
  </si>
  <si>
    <t>0xd275ba90fb7b34df4108a61876bc68cf610947ef9290cfc2650ea670784e9b7b</t>
  </si>
  <si>
    <t>0x9271aaa2c3ab67a352ef0de2b1f34f12dee777e43c79d0e1a4a3397fd4f4b9c7</t>
  </si>
  <si>
    <t>0x5507010175c5d041baa92dfd5d50789705b9bb27a5e1df04c6e9d87b385efb2b</t>
  </si>
  <si>
    <t>0xb3c47534916bcf4424ffdb4fd7f8944417aee1282aed7067d3d27f2d83865af6</t>
  </si>
  <si>
    <t>0x902d93a8ab4f517596ff033f37539bc19d4aaf65fca77d560039658a973021d6</t>
  </si>
  <si>
    <t>0xa66bb44e68d9681c8c28a4e3265a35300246fa5e29932db677a022aed3d4661f</t>
  </si>
  <si>
    <t>0x2d462c16d646aa523610938bc4e94876f2bdfdee616442e341c06b822e43e156</t>
  </si>
  <si>
    <t>0xaf38fb99b21eaaebea26b1c26c4d07ab8573ec56d17896b333f2a916bb2ac630</t>
  </si>
  <si>
    <t>0xa8219f6966235f1af75e1104d89b5e1f775e98a7f163eca6f33f1b4adeb9bba3</t>
  </si>
  <si>
    <t>0x48568ab7bd0efe83eba0c2cb6757535d1cb45952e5884271f8ad11f3c0f0b76d</t>
  </si>
  <si>
    <t>0x3e3e854d4fc1f8f2251fe32d6a68286a1e526cb11c2499162543d6904d559dd1</t>
  </si>
  <si>
    <t>0xe762c6c610e83a4b7b78a8bb27035f286efa4f7a56756ac28000294cb7f4609a</t>
  </si>
  <si>
    <t>0xf835e3a174436287625edab9dcef58db5195081e2ebe1b2d449c75051b49a869</t>
  </si>
  <si>
    <t>0x706dcf7c7dce136f00df6f547731822a7e7bfeff54dd8f68af276321fd0e58a1</t>
  </si>
  <si>
    <t>0x0acb3045cbc62ccc50868f204afdd58192d4831f9a74bb157648bb5c0d839900</t>
  </si>
  <si>
    <t>0xf8d96ba4814649feff6c2bfe7b80057936ffb0cff765352edd1b8bd352f53bd4</t>
  </si>
  <si>
    <t>0x25fe28e071953882fc5d7bd2ef782ec2faf80775503944e815717b45e4050ec6</t>
  </si>
  <si>
    <t>0x544bfe03242449b080f1cc76c2be0fa27efef7798b97f426571810c4151dc7c6</t>
  </si>
  <si>
    <t>0xd3e993e0386d3f29a1f588304809a5ada26ae2c0e410832480e55dcdd34361ec</t>
  </si>
  <si>
    <t>0xdec7c4cced370c7bbd99a2844acfa6de91112099a4e98ee27a8b03b9f3c34b18</t>
  </si>
  <si>
    <t>0x2295054d2f51837711e2ce4c7dfe554607657c001bf804374b4baaf2d5e50776</t>
  </si>
  <si>
    <t>0xe154c6da20e8de96cafa6cb14edd8efe8a8cea505826088019d76c841ab4b6b6</t>
  </si>
  <si>
    <t>0xe0cd2a6e6378b671c3e611b10993eb413f94e7ba96a02250df80cfbd0d396638</t>
  </si>
  <si>
    <t>0xa63951ba8f7ca3b9df9f65a33c39bc58edd5bf7ade498f299cab4141a86bcfbe</t>
  </si>
  <si>
    <t>0x8ffc45109b8cd29b460552961f21d60d10d8dfef3bf1a0495eefd46876322b5f</t>
  </si>
  <si>
    <t>0x0e3130597b6f68e617cb1d887fbca370f6c966df4681cb0f7d6c61d42811d8ed</t>
  </si>
  <si>
    <t>0xc937be020e265dd0c1d0ad11b97c7a48779a3abce81861a421db9954d2ff261a</t>
  </si>
  <si>
    <t>0x01ae40cb905dfbff4eaf2b46f6c977727250447bf4c8e7cb160d03f6a66b5ccc</t>
  </si>
  <si>
    <t>0x529c333104442bb72a6a869cee3ceadb34fb85089543128b125ac370f0c68ea0</t>
  </si>
  <si>
    <t>0x0bed6d82e123656d736dfc6c08571db0bf737456748d57bfed407a98a3cd15d4</t>
  </si>
  <si>
    <t>0xe7e0f27831e7f90ec2aa8288ed438f263acc1ecd6e3294563e449a1c920e0e6a</t>
  </si>
  <si>
    <t>0xc44942b53c047841e3eabc21cef2222cd1168cddb3e0d5264d1a5b1af2a6db4a</t>
  </si>
  <si>
    <t>0x174f69e4e37fb5bd9f1a122f7c4efdb157642d7b4318c7624f215bd5554166fd</t>
  </si>
  <si>
    <t>0x79ebe824c245b3891812ed5e26a5652f30741b3982e6abc5e86dc1f167c77a73</t>
  </si>
  <si>
    <t>0x7f93427fabb2627c62ed2e156eec10c86669631b07663ca72179516bdc801e9c</t>
  </si>
  <si>
    <t>0x8bf442a37ad3bb7a0dacb4a3ccbf3c071342464fc9960b3b57a706159281a546</t>
  </si>
  <si>
    <t>0x3a51a2f0811a53ef5977739711584811631ec0f412a8ea546e85c26d89f07f3a</t>
  </si>
  <si>
    <t>0x5cf501ab5078c39029097219b811f596ad96709b2b944e2d6c1f5f17d7d92319</t>
  </si>
  <si>
    <t>0x16960ab0da08f8bf51b66953f8f38f49ad1f47bc0bf65cc99f47dcf129978494</t>
  </si>
  <si>
    <t>0xd3b95df5401fa422759999ab42f52225bb36453f4cea63bca3cbc7c518eee25a</t>
  </si>
  <si>
    <t>0xd0739f2265aad9ddcbb40b7992650c0d2e16d1ceec0144464297c2898a80a089</t>
  </si>
  <si>
    <t>0x6b1dfc2dfa4beaeed0a8901e62d740e530619b53b70a3561cb10bf9d7cff7c63</t>
  </si>
  <si>
    <t>0x6b85446ae082620eb89f5354bdea3424c1f9288f2eb857f18387e85166423fe8</t>
  </si>
  <si>
    <t>0xeb7e87d11293f0c59e2e359ef5ed3c51a625ada296d4eed267fbda6e205133bf</t>
  </si>
  <si>
    <t>0xb8f6754ff1e822b45bd66627680d66d6c9cb6f4617345a62dc3ea3459c029171</t>
  </si>
  <si>
    <t>0x64f12702a1fd3b1702e5efd8dd2b37e95bff965b5f5b62bb12411ed743c0cff7</t>
  </si>
  <si>
    <t>0xd083470e7af0168659065fa67bd47ced6b9962d76b3aed02db18caca11480c2d</t>
  </si>
  <si>
    <t>0xca4571232759d57bbe1af797b16c0778fe87faf05f4c951095227e3fd9d176ab</t>
  </si>
  <si>
    <t>0xb88d899c7208ac5246e87ac231b817ecf0420f2f5e3ad8da46a734823ea5e7db</t>
  </si>
  <si>
    <t>0xd701127efef2dd0b2a5a3b906bdc84560e3fc35db4e5817ca3d896c4fdcb4f97</t>
  </si>
  <si>
    <t>0x24ec4fd80c5719e963dd3d64d3a094d75d03e454abe6fe8a4d6e9a4fa7474b6a</t>
  </si>
  <si>
    <t>0x4d9b33699526a7d202912c4a10adc64da9cdda033dd985ce59eba92be2c441b8</t>
  </si>
  <si>
    <t>0x780cc8b0c678a5e5c65d14130433ddf98e3e16c8140c3fd4049af4dd10f505f6</t>
  </si>
  <si>
    <t>0x8ce49574b75e8f98046280a71e1100ee317572b09dd200a09d177dac135a6003</t>
  </si>
  <si>
    <t>0x9d65b845332b18939d1139787f7ee2ec06e836d61c3eaa1bfab9456209f6d773</t>
  </si>
  <si>
    <t>0xcb622a88da7a767a39b609a7d3fcfdf3535d26301a978e74caaca97e8b03f1a1</t>
  </si>
  <si>
    <t>0xe25673bbb642b9dc1b17a730f2c6c7840011121aba13036714358b6cd305f963</t>
  </si>
  <si>
    <t>0xeac51966894a0614b08bfa974c0753a02d367c9be34ab3e2becff6faa0716095</t>
  </si>
  <si>
    <t>0xfb2b26c561320154c7c3eaa7e1c65119a10d2e89a16a436aaf3b4f5a4dbf8f29</t>
  </si>
  <si>
    <t>0xe4ccd1923bc83039b42d06ddacee04698c11d72a265e57b88127153de7a944d8</t>
  </si>
  <si>
    <t>0x3a2e857f52f6345f9e8d99fe1403f1eb49787d8b47cb408516fe2113b34843a5</t>
  </si>
  <si>
    <t>0xa0338a777c9545bcca1657b3ecb2abc34365a13c455151f02d680b963f3cfab3</t>
  </si>
  <si>
    <t>0x2d117bc48601e02b997cdd8e43364ed210731a6ee00405b7e56f50828c2c9d2e</t>
  </si>
  <si>
    <t>0x69ac854810f9257be303ce8fa5feef19aa447c825fb70e4768c377433281b325</t>
  </si>
  <si>
    <t>0x0fd591a0af6d9fecb49662c8929d05fa8e2c2d52fd053489fdbfd4140b58ca2e</t>
  </si>
  <si>
    <t>0x62ca895f0210cad7501399d9ce8703c93940ceca133fbe44534f307409167f2d</t>
  </si>
  <si>
    <t>0x7a5906741ea51d0db5ef53b7198f1b2d1603fa367cb8ff3d7d18307c3cdfc81e</t>
  </si>
  <si>
    <t>0xd3d8c519745df9f82b89750c46ffa605069ee3857e4f65e8fda31988c4415794</t>
  </si>
  <si>
    <t>0x73d1849657670b4712a2c51894c4aa4136d052608296ae32b616019680a033a9</t>
  </si>
  <si>
    <t>0xd9a4ba255c06edde5aa6e7f14fb0392b51371da380e4a57c5e1d5a420de16e85</t>
  </si>
  <si>
    <t>0x5cc740a8ad3028eeb06d83b92b6b65ac4ff4490db1e0cb3691494ed877f55ec3</t>
  </si>
  <si>
    <t>0xb361d7586996d410d0ac9a75c7bd7d7c9178050928487262508d4e38599419e1</t>
  </si>
  <si>
    <t>0xcbed77c0b2a2a2247b13a828b7ea503301f5295ee51e5529fa0b960aac9cff2f</t>
  </si>
  <si>
    <t>0x12140c98aa0f152f3a57b499aefcc77e3e8bfe92e766acba83015c6e5c02768d</t>
  </si>
  <si>
    <t>0x7c148253d884e14e698aa83e30dc65ebe19fb66bc58e2341d1dda23448641646</t>
  </si>
  <si>
    <t>0xa6c34590d1669c190059cce83ef591e45453b33705ed8c7d1d50078c14841e60</t>
  </si>
  <si>
    <t>0x2fe714702e02ccd37defcb6166de06b09775b51ccd042509d6922615b20d85da</t>
  </si>
  <si>
    <t>0x3fff56c1bb347ac7af17924cf5f6d46c0f957dc46504659f852c839d858a2c10</t>
  </si>
  <si>
    <t>0x58e714fd93ce9e3cb0a58818b053efef624fd5bda221af91d5fc8d13b2f26084</t>
  </si>
  <si>
    <t>0x8281774ac393bcf16d12aee247d8a1e0c58f88681097ce4dd4dc9603cc33db90</t>
  </si>
  <si>
    <t>0x87bf22e58ab95c1347713fc865f254f1fed55c5a6bfa88993a1c4fc72667c6c1</t>
  </si>
  <si>
    <t>0xd652cacc62d28d8cf0bd110352826fedb61cc5a88b56d405c697965facf8dc12</t>
  </si>
  <si>
    <t>0xe887b6647c004729f9dbd60e9ab51c158366933d76f3c426860b0f73ce8307a2</t>
  </si>
  <si>
    <t>0xde0509663853d41c7ec8d0027424fd23dddea66ceba15883e03a19f3942fa11e</t>
  </si>
  <si>
    <t>0xd5f1adb3b8c72f758ffe4cf89111e31b426aa8bb62321ca0ede6e3f737a946fe</t>
  </si>
  <si>
    <t>0xca0fd0b3074ab2cc2a7a92b8f66155b014420bb2b994027019d224346d221a80</t>
  </si>
  <si>
    <t>0x60ad1f872c551ab49cd66d68fb2835ca53c585607aea52e6a1ce946f5f4ad654</t>
  </si>
  <si>
    <t>0x2ec79d14be28311799a710498e32baea801aaa5482e4b34eccff19c341177a26</t>
  </si>
  <si>
    <t>0x6e88f75c80e915cd13e3ea2a0c093150d57dcbbe23ac862b0d9c5b44ac43597b</t>
  </si>
  <si>
    <t>0x7a6bf578fcd4975b48ae63dfed5a69582014e977a96f3664f7e7e1d5c9ca0551</t>
  </si>
  <si>
    <t>0xcb2903420faa6aed2fb9a76452ad080f3fa709f7c37132d9fcaed452eeab54c0</t>
  </si>
  <si>
    <t>0xb38437271500347b45f5a4e3e4d7f41c48ce481bb5d2b072d062f25681868da3</t>
  </si>
  <si>
    <t>0x949a7d712536324627c561a08de7f1bd552f39a04977aea331bf1236045b9ec0</t>
  </si>
  <si>
    <t>0xd44af6768197d1260dba6ce3d956a4fb3ee84aae3f1a691c5e3e64a1509d21e9</t>
  </si>
  <si>
    <t>0x1c422c1b890870734b17fdc13f393a85dcbde73168f202213b21c21da1c297d9</t>
  </si>
  <si>
    <t>0x69c80fc3e499ddc58ae9cad1c99c6ca6d736b3de91a776d2854b5b12409eec58</t>
  </si>
  <si>
    <t>0xbc8cc8918f49edab53ca7935eeba6244f95b4b16b6047eed80e9da208f30bc2c</t>
  </si>
  <si>
    <t>0x6e51fb2b9e77173d4799d8f8c391c767562ace5da8afaecc22b3a1f64d5b7f68</t>
  </si>
  <si>
    <t>0x0baf64184ece18facbccf9bf5f5a01ddbfcf1b69fef1528095680ccedc007b1f</t>
  </si>
  <si>
    <t>0xf43b1d88f6a5276e0e4a2606b34ee5b4f75358bb94b3069c11c1f170739977e9</t>
  </si>
  <si>
    <t>0x9d4550ae44ce8b92382e07921bc5170a1da250cd7a782bbc8bac744cb85330e0</t>
  </si>
  <si>
    <t>0x3d39ed679c70c85f9a4bf9a9cd7d156aa7f86f38dd10ef37063ee5ca8eda376e</t>
  </si>
  <si>
    <t>0xbc5cd0890c14dca23740a8dd16c57e2df8f88176b8ea5ebb3e0dbe81c4ed8b43</t>
  </si>
  <si>
    <t>0xa6a604c1f2b75608c5019d1473fef9cf3d6d496686e6f70711ec203914207689</t>
  </si>
  <si>
    <t>0xb5553732b34d1d089341b52296142f689333edd8fc9faf0806f03d6bf7c44cb2</t>
  </si>
  <si>
    <t>0x8f385c10e44a781ba3ff1a8fd7a4e920d3aac14552282c627bdddce1b4897bef</t>
  </si>
  <si>
    <t>0x89ff962554c891693c5943fbd11a352544cdfafd39db9b3c0bbfea8503159034</t>
  </si>
  <si>
    <t>0x1d75f03136b5bc532c5c09fd6a76832d983b2c69647264ec4a76722c0e21d16e</t>
  </si>
  <si>
    <t>0x57dde6a59c25665d020747b4da5b4ed2eb05f92173e3cbdb9730a0b401999e13</t>
  </si>
  <si>
    <t>0xde5d8fed8879341903d07c926185f4e82d64a7811e5259792956500e72cd8927</t>
  </si>
  <si>
    <t>0x49b6e312ea82308071abf82dbd2fe5a37b7ac2f70a702038faff206b77cfeffb</t>
  </si>
  <si>
    <t>0x16c50af6f22fd1c62d2089824d61d6069abc461cc5d8a5ba7cca65f39b01b975</t>
  </si>
  <si>
    <t>0x600c41cd6353720c3cc2c668963de68940a8e9fed8405dfaf240b80c5cf5b027</t>
  </si>
  <si>
    <t>0x78bc8a8723d6718211cfac526b3c26d4121ac00d680874ca3331e9b0d4d551bb</t>
  </si>
  <si>
    <t>0x985b4c22edd182fcdf99d09120ed1e18a833bacd084a7dc220528bfc334f164a</t>
  </si>
  <si>
    <t>0x14a1611fe26e601d78bfd784f0c4e0e447c7326474d203286a04822e2253af3d</t>
  </si>
  <si>
    <t>0xd3080c7ceede2479fe91ba3da3f784203201afb70c971e2ac2e0aaa167e4e196</t>
  </si>
  <si>
    <t>0xd5ee0db9a4dda2a32d49d6336a7f7831f5a6e9d3ec384ab7d8b27f1c67055bdc</t>
  </si>
  <si>
    <t>0x590f63079003eed004152c5b30e587b32e81e37776ad91a11c073a0ea2d62416</t>
  </si>
  <si>
    <t>0xa2469267bccd8eee2066e6b83eb2b78f50034af9c342f5137e3b81d01773df96</t>
  </si>
  <si>
    <t>0xb1641c5a0ebbc6d583dd704a31684637cd6a7db337a9e5e29ac72da266797049</t>
  </si>
  <si>
    <t>0x6ca0de07a124c20049c62edf915092bc3fc57abcb3515e1522c6ec4e11a5962e</t>
  </si>
  <si>
    <t>0x60dd698a5cc75345c5b1b5717f2d788180b04fd3045e5ee9b8f0882e812d4b57</t>
  </si>
  <si>
    <t>0x38aa823e141f3e9c2e7797a1fd0cb206112c846928a90af69466a08ba5963d79</t>
  </si>
  <si>
    <t>0x47b78106f94f944866b7027b497f2b3ea49fe9a265901423343f4ebf551b6c14</t>
  </si>
  <si>
    <t>0x2564cdc62622ca14af560facb14991922ae95c97794295e5a536db615fa34c2b</t>
  </si>
  <si>
    <t>0x022e22379a8ef04c15f1dbee7d398fc9aa52aaef6dcda061fffeb9d584a46bc3</t>
  </si>
  <si>
    <t>0xe291ba00af17f3144732d7a2f4d5242918cf62a81938fb2528f891c89473a300</t>
  </si>
  <si>
    <t>0x202a2d9029befe991de1587d8e782bb4614eda84e1c1381ab0e0cac10b5b2048</t>
  </si>
  <si>
    <t>0xf4bbb4d240257e50167cc1d013fb94e2a96ca1cfc5f301049a63624d18ea4f8c</t>
  </si>
  <si>
    <t>0xccc935a2d25584e4bc5d7643a761c7ced1323f1dc5f9c0269641c86fdd242665</t>
  </si>
  <si>
    <t>0x6194053a82367633886200693ff0c0e50b932a258be835e28068513199052805</t>
  </si>
  <si>
    <t>0xbf61810c5a18f0432f7bae0fdda06f8b95674c25d7cab1a435fe26274f50e478</t>
  </si>
  <si>
    <t>0x0f060614e43710a748a69e25b5b773d0e009dbc7cd634c2cc4e3d989e9118abc</t>
  </si>
  <si>
    <t>0xbbd5f30866d1fdbd3ce0c78433fb731cb3e2c59340a6fe69a8032ff43959fc1e</t>
  </si>
  <si>
    <t>0x2031dde8837828510f4b6d4ccee3557b4e90bd4128e9815449d056f39f441b93</t>
  </si>
  <si>
    <t>0x525d27065191c7e872a8e231a711347cacdb15ebad78f2db77ac4d77992ce012</t>
  </si>
  <si>
    <t>0xb9da6942c4382750b078f6c6c70a9a0e18a3f68db461653401d042568af46b54</t>
  </si>
  <si>
    <t>0xac01cbd80e141bd8d6fd7706997312fb584941279994c660254fa5bbeef14ae0</t>
  </si>
  <si>
    <t>0x534e52458032f75fe7f0b4a0f45e4d4ff4fdf915c5112dfd2e60eadacd52a04b</t>
  </si>
  <si>
    <t>0x9d5873be778c00768fbe4bae6761febce1fa7e5756fa295214c8dcddcf454c9a</t>
  </si>
  <si>
    <t>0x6eec866e99ca2fb521cef505d309ca2b40132628c676585a967dd45f762de793</t>
  </si>
  <si>
    <t>0x70b048ef08e2b4b254b55ea8fb6831bd1a7c5a3bb7a8fba1d184e6ffd80bbf03</t>
  </si>
  <si>
    <t>0xe7d195e01cd1656a54fb5dd14090817eb0c5f15b84b8fdc527c9f6495db60e69</t>
  </si>
  <si>
    <t>0x03e89b1913ca3b70bc31f3a80d7327999f3203d4aec0ed93b5854253a54102f3</t>
  </si>
  <si>
    <t>0xbd582d18e7e8ef095941ad260ece488548ca5fa7461746986d036c6185d2a457</t>
  </si>
  <si>
    <t>0xbd296db477085a1aab87ef80dba404e1ad2c4ce26f82bd32cc8631793ed1d0cb</t>
  </si>
  <si>
    <t>0xb5d400f48c7f2642f3c56844024509d140cd8ce11b49f8d28c7c3de2b1b1eef8</t>
  </si>
  <si>
    <t>0x015e3bb9fb9fb0b7ae2103ab90ad4c428b298b49857104dbf9817f1191bc8a6a</t>
  </si>
  <si>
    <t>0xdc63790a5635e506c7d265c4006897f10492b7547488f9c4e813bb87b717112d</t>
  </si>
  <si>
    <t>0xc0ce01bebdd58e8ef92d7a08039df721e303b14dfc36c388e2fb24f7a2047df0</t>
  </si>
  <si>
    <t>0x62426729e753cb8dc9f32d533b4d9946a446bb5d131f70ef1872ecad22f2fbf6</t>
  </si>
  <si>
    <t>0xef5dad2bbaec7c3fe548214e2bcb2a0ca780503c8720221273476e777c6fd0f3</t>
  </si>
  <si>
    <t>0x4df4e6f4e5bc4558aeed47fa96abe0d8345e92c70dce6519a887ad3c650bf5d1</t>
  </si>
  <si>
    <t>0xd644ba375c8a0f3e98ff3662ede2fb8f1455af27f702ca59cc9727819e26353c</t>
  </si>
  <si>
    <t>0xa9ad832129d7b1e322f5c2d6c802ac19c7d13a24f191341b8eebc324ba720589</t>
  </si>
  <si>
    <t>0xa921faaebd2f412d2f51e4497c88a7ef5d761b07213c32819b6d5c8d4a647ee2</t>
  </si>
  <si>
    <t>0x4d67c0324e0ac2f730a9d8a2b5bd5422a8589ba681881e475ed1c1bf5e45adf4</t>
  </si>
  <si>
    <t>0xebe39a20251b4f77d58f2925df37dd55a506d9531da11d344b19b1756a9a058d</t>
  </si>
  <si>
    <t>0xd0b5d528aa6eeb381693aaa7c3f79b0fb9adf6a22a4ebdd6159d3c40018ab9a3</t>
  </si>
  <si>
    <t>0x0c06b9db8b90eb5acacc4dc34ddf3e80a97d3e2afd0904a018bf815c21275745</t>
  </si>
  <si>
    <t>0x15045af508009c8728bf8e1130c4c648a4b1f2ae9fccc061209f283270c3bad5</t>
  </si>
  <si>
    <t>0xc333d1216ecc5115f3d8bc4a42657cb6f9840ec1cd4200262e632c87ea9de506</t>
  </si>
  <si>
    <t>0x433646b09382b9eac0ceee3d5f5d2998396213204f0c5c9ad9f9f12651040b15</t>
  </si>
  <si>
    <t>0x7273cdf12c9c7226a2dec99dedf34c140d46a571dd236ce432d78f829610b019</t>
  </si>
  <si>
    <t>0x694df71c0ffb9343873d6ce6135c2239a4a6ffb1ed64596ad1b2dfe499200bac</t>
  </si>
  <si>
    <t>0xf23865e994c4aa1cb71e77ebcd8d39d51f406eee459599b4d082110372b06f30</t>
  </si>
  <si>
    <t>0xe0ec58d806a07be727be53e06691cab6b4e4a10e1a1ffdeda7ffadde0af07f14</t>
  </si>
  <si>
    <t>0xddf4cb2b702de0a9841d7265598cd753c592e3afdfcec0605290cdf484a92e82</t>
  </si>
  <si>
    <t>0xf4cd9d995f31d5ef051926cf906d9f3c1c33a8d06c22a83d3cab8687df7fd9a4</t>
  </si>
  <si>
    <t>0x1eadbf99010c143ddd4017722e4d8881562537bf55cf1a5beb6262066b163eea</t>
  </si>
  <si>
    <t>0x2f90fc2441551a35156201b9277cd5908eba068f00a6f92165b48e9bf0582de0</t>
  </si>
  <si>
    <t>0x7a4f54222d07121a0647942c5422cccd24c674dbcc8fa2ec98092273f5a7297e</t>
  </si>
  <si>
    <t>0x11ac88f4c1563cfcef60a3f55a9557163989fbca233a24a00c05444e96e83023</t>
  </si>
  <si>
    <t>0xff39f6c7aa5ee8361888ced33aa46df68afa864f4deba2825ae1e3ef2cd40522</t>
  </si>
  <si>
    <t>0xf205beda87288e554994622173ead0ae3f29fb168cdb52ac77ea5d749fa6cc1d</t>
  </si>
  <si>
    <t>0xbdc091ae8f6c67d8700fe68a51f93d97625a3b9d9aa81596c8c0d9e57486aab9</t>
  </si>
  <si>
    <t>0xc1bc30860d36b37d1621d31501bdfc475d85c37e29dfb5aecbc95136a0a79dcf</t>
  </si>
  <si>
    <t>0x2f218b22031ea150773d2fc4d639a6b144e4a3b8b71ef4405e95556ce2c2d079</t>
  </si>
  <si>
    <t>0xe6572797c264338d3aeaf34152bf3385eaf631abb2a5906bd41238569cfda4c1</t>
  </si>
  <si>
    <t>0xdbd2d44f8f3cb331356fca3d381367e9262992f318bb3a7880347050053907c9</t>
  </si>
  <si>
    <t>0x79f45fd01d87efd960d90b9527ca482b26331555447e905c8c86169919268f75</t>
  </si>
  <si>
    <t>0x9fcef84f763a1ab000b9405945aa659aad2f9442f3e11fc1b915378be1a2e42c</t>
  </si>
  <si>
    <t>0x25dedc31cb2d716c46a54d2935476a92d541c1f4162100f9534939c8ba40e2ee</t>
  </si>
  <si>
    <t>0x313a10fa39610894ce8381e1219e247ba6a0443e881b14d781debc4f69a20dc9</t>
  </si>
  <si>
    <t>0xba05d4a47e03ef8e1b4a954c5fb480ef9491a28e6e784ad66b9c67e0d95825f2</t>
  </si>
  <si>
    <t>0x8006d750adcdf3cc1f587bac776eaa9a683013e25e38dad8d80d8a1f478f3f7c</t>
  </si>
  <si>
    <t>0x1942119ea7adec66cfcc44887946655f887298ee7e60acc2ea4b986701d18426</t>
  </si>
  <si>
    <t>0xf2b1764b093ed58460d00f25efc0e54c2ceac572a1bb2688ae2af64bb39408d9</t>
  </si>
  <si>
    <t>0xff363edfdd7e6cae80b4619666fb49bbf85db51248a9a7c465ef68cd65ae0dcb</t>
  </si>
  <si>
    <t>0xcd716743d3e875361148539d3d7a4af5ef34b0338d35bca8ce7bc838db87bd27</t>
  </si>
  <si>
    <t>0x42ce72879b2ea84c9963fe3655b0236ad3248bec8856011b3074ba70e838e1b0</t>
  </si>
  <si>
    <t>0x29b641e462c31b0dc5fad9e6d7b1fc39d21731e5c0955d94cf28580c20d90835</t>
  </si>
  <si>
    <t>0x89b5da876639ffd7e6f3be90dea18f0cd619382c67867e94c49edc1df4303d16</t>
  </si>
  <si>
    <t>0xb145998789ae7884af4f5fecd9d659f5d267f0c0cd9b124a7c25ea55d89ef7f8</t>
  </si>
  <si>
    <t>0x528c906cbe309bdb30abd6f4e64af7889ab100c343b9d23be37b423df025a694</t>
  </si>
  <si>
    <t>0x3eccdca448927ee1feefaf1ca9958e1575a6fec2bd282e90acd6c04abdb5be98</t>
  </si>
  <si>
    <t>0x2fda17e49c1cb3248e324d381866455539a77585106faa9fdbcbe7d643249f3a</t>
  </si>
  <si>
    <t>0xf1061b0bbe6633071226d9a9c5a3b34154588f98be8d52c5f9dc0d2fa3ba63bb</t>
  </si>
  <si>
    <t>0x984b6d3cd92c2f83808969ab870283b6888a939e6e45a39df81e35dfc847de47</t>
  </si>
  <si>
    <t>0x0842f25c637c50aa351b0047c4d1c7821668fd8c968ca555ce7b235dc37f405c</t>
  </si>
  <si>
    <t>0x1ded1acd6430bd480d2a5f8f7b3f1d1926e5220ad460c3bf1182c679aed3047a</t>
  </si>
  <si>
    <t>0x0d47b122c8afaaed4591b94ac07fd958fb251abb6ad60b5a3fb3dd05e49ee32a</t>
  </si>
  <si>
    <t>0xa45e24b2c23cb88b693675f2864d9b761be7eb85be780596d45ebe35015ee438</t>
  </si>
  <si>
    <t>0xb91c16a9c7e9f43908dc44d7f603f958df62b1b33c189f4313816b1cc6c6566e</t>
  </si>
  <si>
    <t>0xec159073115bfe4c42d5f0c8610f6bc006842fcf9274fdcd05210f15e293a992</t>
  </si>
  <si>
    <t>0x031d5a9021b9e9fb57addb431bac6e316029069a4b143cf29914896ab9946d18</t>
  </si>
  <si>
    <t>0xb9457195ef2738878f82027833d2fe1d09059cabd7927902b0837091c82dca19</t>
  </si>
  <si>
    <t>0x8b36f554d9323dcb631a24a58518a004619b39b7f7a146649474411a97ba4559</t>
  </si>
  <si>
    <t>0x4a6d9cc2235f8d1781f39b19bf68eba342d41bc9062b928f6169399c6d94eb36</t>
  </si>
  <si>
    <t>0x86babe7371864883c8ab702335345d6e2f865308d7940d5d9d5f47af7b69dc09</t>
  </si>
  <si>
    <t>0x6c71faee8a54c23355fd3ea0f491f3367029bd8a86a939f7b182f9fe8f2c1f9f</t>
  </si>
  <si>
    <t>0x020c1e75d36435264dc71daad78925071e014a46ff51ea60c68452beda6a1b7d</t>
  </si>
  <si>
    <t>0xa7a94497670ed6ce7ff856981e90eaa6e8d07e1911cc4f601312c8ffae54d1d0</t>
  </si>
  <si>
    <t>0x5a35ef2c9f04b621eacfc92ae3dcf013293f9645ad86ead858a75b3edc2f5c26</t>
  </si>
  <si>
    <t>0xd3059f666bc06a4ea7d4d343a66faf0988752d720ff2b762581d442c89bc5bc5</t>
  </si>
  <si>
    <t>0xf7e5b4675a3a819067ee6727797d0007d3a629a7e7294bac36db473b81c0ee27</t>
  </si>
  <si>
    <t>0x70ede7ad8ffc189c4a86165a8814d32d408fcc79ac6d6dd196470d35dfbe762f</t>
  </si>
  <si>
    <t>0x4de0d0bcd9efea55047fe79c0ee3b1fb1549a783081cdced64be17d7d2b46bcb</t>
  </si>
  <si>
    <t>0x8b25481d451e75e84886b643b74725bb31e47b9e69dee81648d6897a4154b870</t>
  </si>
  <si>
    <t>0x115673a100c441a06a3cd8b6567a29138680db746f73747d674f51afc17b5980</t>
  </si>
  <si>
    <t>0x9425401204a83b05202d4e79806669c758544e86d721a3aa1424dcfed612085b</t>
  </si>
  <si>
    <t>0x309c5c71beb2eb96d7eb1e9f2485a76e86cff5925cc2dc3ae81db6be4423d3c6</t>
  </si>
  <si>
    <t>0xaab11ca407838b89abab94cb63b7bca973161c39927e4f0dea866dc6bd968798</t>
  </si>
  <si>
    <t>0x377dd103d11c9f5e84a3f764f7d3de8343c77463e819b7822a7c906ddf56220e</t>
  </si>
  <si>
    <t>0x996d4ba42441bd6a02d16eeefe0d13c510f5122b55f6db877d6abc0f519bf2a6</t>
  </si>
  <si>
    <t>0x7abf62b8479f6c768f6099c70f330aeb29bacdcd101ee2b8e95ca4672076dbdc</t>
  </si>
  <si>
    <t>0x5ad299eb51cf4b256a3c7abc194dc885f8dd7b3ef4e44562ccfb2cee1c18f31c</t>
  </si>
  <si>
    <t>0x0d5d1ea05326747609995207835891f1151cf316d8d8b3b4a3b7572a9bdbd443</t>
  </si>
  <si>
    <t>0x3bdc5cd58336dadcef251dd5d27c71af4dcfdd4e74f570de34ba2747640efb7f</t>
  </si>
  <si>
    <t>0x17cc130a0832162ba8dbec3c056d9aaf37a1610c81f0724c0445dadff789fdd6</t>
  </si>
  <si>
    <t>0xbd1ee097c3e45a5c929e64d72d5601600e3829ed17cf065b2e06232203cb7429</t>
  </si>
  <si>
    <t>0xcec38ea5caa91e6d15f920f212ca68481dd1e004a9cc09b8a7c89748f58ea73d</t>
  </si>
  <si>
    <t>0xdc41853e39a3c6fbb730466466bce0214f9f7dcc666d691b750e5340ea20e1be</t>
  </si>
  <si>
    <t>0x00bc9ea868045133b8ffcda0b1a8b7d49c0789d5d7cd73640b0ebe3d38fca553</t>
  </si>
  <si>
    <t>0x036c6d2e8abb659ac8ed6027f7d1b379b129e7e98b4deb8bec05cb234d1c3bfe</t>
  </si>
  <si>
    <t>0x03d4c5c67a715ebd0900ff16defaac760df1b0945c7e7930c638cd5422d33438</t>
  </si>
  <si>
    <t>0x03f166ddec9f0b55fceca3e7098689b1db1d4b9be617c54eba3917fc782563e3</t>
  </si>
  <si>
    <t>0x043e763cf5157941643c8641069a34cf96729781cc4eacc0c6607c1e2fe252ea</t>
  </si>
  <si>
    <t>0x0510a24f2cd03d89413b21a57751ac690d54ed55fe85c155d5a82ebfc89ded73</t>
  </si>
  <si>
    <t>0x051fab9e70b143d3a9b3270d015894e7a3b25f04395909469aaff7b37c5eda6d</t>
  </si>
  <si>
    <t>0x06cbb501a4f4b0f81e022ba7821b36d0d0d08cfaea24b22e57b4c55421202271</t>
  </si>
  <si>
    <t>0x06d6fa79d3236ce251bde7508ade263cf26b4e6526c8a296c37baf0012c27e02</t>
  </si>
  <si>
    <t>0x087f8a0b0dcab1bf819a0600200b6530d7e7718d6832fde8b5c4211caf15a1bd</t>
  </si>
  <si>
    <t>0x089864345a40577372cb8a0cd8cb0484b291b16a5f3cd8fdc7b5cccebb9cdaa5</t>
  </si>
  <si>
    <t>0x0c3cbd58096fb8c25b1da01b85ef0f0376d33c1d42d06357855d8c5580259011</t>
  </si>
  <si>
    <t>0x0c618c7411f50c53e382e22c01ef80c8a4b3db07667eed1c5f1c166d9a30c9c9</t>
  </si>
  <si>
    <t>0x0cc0c9ee34899c20be1e46ec0ba2217dcaf0efc3a5731f44fd85b56059d494bc</t>
  </si>
  <si>
    <t>0x0e63e0af3cd50d69362fd87cab749491ac0bbf4c0fb52b4ee43698d527709caf</t>
  </si>
  <si>
    <t>0x0f10ad51b1e96dc67d5efd9a093296ad3759afd36be887e4bc7689f8549802b5</t>
  </si>
  <si>
    <t>0x10805e144cb1e2b8c422fcfc1d4505d01a5a993ed9b9c121a9681cb24d923ab3</t>
  </si>
  <si>
    <t>0x11e52c3b2f810f58309e3c0724072eff0c52e01e3284e2e6f5a97cc4fce5e72d</t>
  </si>
  <si>
    <t>0x12edbf02e41b3c2113026293a2eb75a2c82e0233d83eeea7f636ecebdd401d89</t>
  </si>
  <si>
    <t>0x141c5365b6349aba3daa56ae9b8578159663007a1ce2c38d6a9a51f26f7fe500</t>
  </si>
  <si>
    <t>0x1634600c6cbbe0bf55b43356840a822c9e65de9e250c53757141bbd2aa07234c</t>
  </si>
  <si>
    <t>0x16ad8c0adf31df5bfaeb4d4b417da9cdbc65ea2f69ed23582dddf0447eb70c4d</t>
  </si>
  <si>
    <t>0x1717972fd5ed83f54521801d646b219f5feb1d0faaa0429ce50459d58d951e74</t>
  </si>
  <si>
    <t>0x187a282d501ecc37f754f198f0b1a536b175abba70187c07d23c6c4ec851e873</t>
  </si>
  <si>
    <t>0x18b803e4b909d2d878a1400f3f9d5da148499f8f73fc06cdb4ba4a5d9d984e89</t>
  </si>
  <si>
    <t>0x19381200009a1638726b7683805cc6f21a2878354ad026bd9e412e4a3f8deabb</t>
  </si>
  <si>
    <t>0x1a473443e6c08e1105e5b3fd56f36f9c713191217c938e2437da1bcbf59f7c20</t>
  </si>
  <si>
    <t>0x1d3e2f2507348a9203969fbeb108b059b74678b7e38e48a50dd164e09a8d87e9</t>
  </si>
  <si>
    <t>0x1e6a93c02e9d50508c4f4fbf55a14eac02872ced40cd4c2a0c4171192816ae84</t>
  </si>
  <si>
    <t>0x1e8c6537e249698abaea8f414d869d7840eff018ddb6fb43058fe78c59e47392</t>
  </si>
  <si>
    <t>0x1fc80070c25ed20296dd876f7122ee25e93580f2593825005a6ab3f3a5a512e9</t>
  </si>
  <si>
    <t>0x229065ff0796e2da16ba8bf55495173f7a6dfa08e43680c64e15849c9ea1179d</t>
  </si>
  <si>
    <t>0x23704b7aa761709385250468c9c887e91c01f65ca0126129bf70669d729e7fcc</t>
  </si>
  <si>
    <t>0x257a5de882ce4e4a59f03981527ac6b1ec8da494bbf77da91c1de7aace824265</t>
  </si>
  <si>
    <t>0x26466cc2e7e55902f752c6c54024299aadd530828bb11fb301e592305bf34002</t>
  </si>
  <si>
    <t>0x265ec044597f91e3881eb1a5ac960027042f0302b78c8ef3a1fce0c9c311d0a6</t>
  </si>
  <si>
    <t>0x27141f90304c84f7d40b35c78736f79a4a150fca71b2b7e3c35dc705fc9fd12a</t>
  </si>
  <si>
    <t>0x292e4ae40951cbb963023d8bb33b04bca3eb8c55f91d2be7abb33addac0b0dd1</t>
  </si>
  <si>
    <t>0x2d63771189b895049f0cc844fc4298dfd5a94b8ae97add3f1a9476cd22108703</t>
  </si>
  <si>
    <t>0x2d84f7935480680db6fd90beaa83476f898373c4905ac4c4ddea373be6c0c894</t>
  </si>
  <si>
    <t>0x2e2c67d0317cdfaee3b42bea95391c91a9233818369f619250efdfab4ba4c09f</t>
  </si>
  <si>
    <t>0x2e3a2cf994d4bd75bbe246d920cd8b370505be7b5b984e6d56547166d7ebf387</t>
  </si>
  <si>
    <t>0x304b39e3cfd79509510ebd03df6eaccd856e78e0a82f0bcae37f66d85947179d</t>
  </si>
  <si>
    <t>0x30682c3671aa504c5dcf39b9b6a8ef1a7e0d907aef387654734783cbfe26ac7e</t>
  </si>
  <si>
    <t>0x31a93b711a45445cd44d43f800297011e0091b28679bae426b90294c1346ef7c</t>
  </si>
  <si>
    <t>0x32477133cb608826eca8f310192d0cb9e1353e104189155b718ad90ad8fa7f88</t>
  </si>
  <si>
    <t>0x33101296f6961043a600011802cf2289533d12408cc864eff4f691166f2f32be</t>
  </si>
  <si>
    <t>0x344b648ff6f0329b82f3dd5a927a694cb3b423042ec83f43144c90f8664fd00b</t>
  </si>
  <si>
    <t>0x35a3aa14e70a31c9dca3120b4bb3473fcb54e1cc225e1ce2e591577c37716b64</t>
  </si>
  <si>
    <t>0x38697112ad186ddacfd317b21dc94dc7ae6e2dad090b2f04effec8c982c42913</t>
  </si>
  <si>
    <t>0x38c7361bbc0becf09953556e05539b7fda6c88db921374639e1f0caf6b8d2645</t>
  </si>
  <si>
    <t>0x3a5a23353bd77a344d537845287620db0041173d22c803feb55828a8456e7970</t>
  </si>
  <si>
    <t>0x3a85227fa6b0c8647f2f9f028132b216e7cec054706eb8c94fd9b08296fef53c</t>
  </si>
  <si>
    <t>0x3bec20f569e2f6fb1aec6fbd9fae2cdb78ce431d95e0de43bde01de93411d9db</t>
  </si>
  <si>
    <t>0x3c8d1f4b66adefaa712a4fcae9c9dd2d274d4fe7a71ce865fdbc9e1fbad8fd9a</t>
  </si>
  <si>
    <t>0x3fffe9447fa74c2c7427d73b8aa115d3d47693693ff128bd279a0c4c2487fd02</t>
  </si>
  <si>
    <t>0x4016ea616f205913369cc01e8782d34af1fbc8978d39ba1c75b1f24d421c99df</t>
  </si>
  <si>
    <t>0x42a512335183fa4131ca83b7306e9ebf254b3125e4912d4063169b837a60179a</t>
  </si>
  <si>
    <t>0x471bd4938c0ecab700a66eebc0d78c4dd6a161b3ac4df9c7756fa62ea8e8d6c8</t>
  </si>
  <si>
    <t>0x475569842eddaaecb28fd9c84e7721a5c9603d5dc3e355f341a6fe4f4312cc5d</t>
  </si>
  <si>
    <t>0x477976685879a21b9b7ed033f841ea11dc49124ff70a520bb967cfe9caccb085</t>
  </si>
  <si>
    <t>0x48282df39fd68504d3d6a6b206d09c3ffce8a778d7d7312532785e317e21cd7a</t>
  </si>
  <si>
    <t>0x482d09ac4658ebbe75bb2f03382a1c505920a9e84d55bf587caff7120cc18a01</t>
  </si>
  <si>
    <t>0x48815f2474abdd513cefa6357f741a45fd3e9a90bf105658f8f21e4dd40495d0</t>
  </si>
  <si>
    <t>0x488629410091eb74bad17861eabda8deb0a1b8891570148fee7d282090aadb92</t>
  </si>
  <si>
    <t>0x48bc3fa35cc7cebc43afa6e8d589cc03092f9fe5fed5c11be28180aa22d01453</t>
  </si>
  <si>
    <t>0x4998cf13211457f15c26fa9018ca4cd052cd23919278e6452b5648dc6dc68db7</t>
  </si>
  <si>
    <t>0x4b84e64f15b8dcdfdbaff2ad36e98faa5ece5739f47d568587f7f8392a49ba21</t>
  </si>
  <si>
    <t>0x4b8bf2c905e5be0b900dcd1ccdf965aa366547445463f899ab2897ba8f363084</t>
  </si>
  <si>
    <t>0x4bbc5f6215364ff0544751d10c9c0731b3de578d2a29acfb059c93dc3a3132b3</t>
  </si>
  <si>
    <t>0x4de2b879027c93bb35078b8f85d91fcacad7eec256c69132c1dbc16afc5885b6</t>
  </si>
  <si>
    <t>0x4dfc6ee50ff523c45b5f87d68324a22a1735b8663e697913caef5be9ffc94095</t>
  </si>
  <si>
    <t>0x4ea3f944270192db14de7919f2159f2cd9a02da3e0c3480e28e0c5950e7612b0</t>
  </si>
  <si>
    <t>0x51baa4d240b67b480cef6b0a7c62e9bcdcee5af0aaa2e5d03dc940837cc75cdc</t>
  </si>
  <si>
    <t>0x5287aa536c364ddc06d5610aa61cfd1907d537cb51ad6b4bcfdd35e3563b8684</t>
  </si>
  <si>
    <t>0x54635e1176be37a6b08a6e9120636d1ec325bce3c7f590f3b79582be9f1cde94</t>
  </si>
  <si>
    <t>0x54fc8eae6af091d7bcd798a042902a5a4cb0c2436debfac83d716255cd6c8d4e</t>
  </si>
  <si>
    <t>0x55fac9154128fb5820932dc89956caeda7b8620ff4aa347790e728fb13ec63f7</t>
  </si>
  <si>
    <t>0x5681a7b6dda89754ded5d2fcb3e1717429fe79621552f7adf3ad3e06e220042a</t>
  </si>
  <si>
    <t>0x571b2ed073920bdd8f1e6ceb8218abfbc291fb4cda1f870b7bf194098d8edc2f</t>
  </si>
  <si>
    <t>0x57c9704e3a5e9a36f930c79d50a1dd3f34fdf4f8b53ce39b43a35c8c4064b10b</t>
  </si>
  <si>
    <t>0x57e5bc771dca243c0f749e2f3dcf026c374a5be3e806fd42d5d767710e7e46de</t>
  </si>
  <si>
    <t>0x58bbac61f104cf1aaf951f54d830b717b53d7999a2b6b5ae9897da9ffe03603f</t>
  </si>
  <si>
    <t>0x5971d4a8382030209cf8fea6c3f4f016ef95a0a1443b161d304c8e4068440eb2</t>
  </si>
  <si>
    <t>0x5aaa5ebcbfc70fdd26fc6d81fe6413d124df20b8e4c434b2d5a58401473e866f</t>
  </si>
  <si>
    <t>0x5ed965f1d8628e9344aeef32ff400289e354e4116e84ed1d8d1c1f18f328055f</t>
  </si>
  <si>
    <t>0x611eaedbb11ac2e471d5232698a1531b3f1852e10d7bdb2d9aebc8373c57e719</t>
  </si>
  <si>
    <t>0x6437fb1e19bba4051c66ce638e89dc3cfbcf2d6f5d84f1a94519cc6c05608691</t>
  </si>
  <si>
    <t>0x65fcd16627daf9a7c58a9078878d3f9436a4e3a698b6b9bacd993d368de9fe0e</t>
  </si>
  <si>
    <t>0x69bb1ac0f4e02e077d1e796c6a0fe84588be26b4980339851ea71d80391aecc8</t>
  </si>
  <si>
    <t>0x6eabac8cbe5a8269ab586084fc51f30bc739ce241961c528342785c606bd8930</t>
  </si>
  <si>
    <t>0x7063eef20adacad0e6e6ec52ce288432842787be02bcdcf2e1c751d6156e6700</t>
  </si>
  <si>
    <t>0x7123affa62453757a165f8e78c7ac82baaecbd562ab54f04c77a0916f6f0f02f</t>
  </si>
  <si>
    <t>0x728b83d9218b56c5a4a2c4936a1582db1fa361fc89da8a48ddb4b60f9ace87e6</t>
  </si>
  <si>
    <t>0x729abb71e34527e5e1c093801657056769c1356e490d7d8ce59b3eea60ef67d7</t>
  </si>
  <si>
    <t>0x7682c1756cc510c4d098db92991307403791a5efdc8030e56ed11cb9d9f6cd43</t>
  </si>
  <si>
    <t>0x7715948e6b3a637330dae2e1a7c1ed0a18ac5cb2af0b574e398654e223ebee54</t>
  </si>
  <si>
    <t>0x7761a5324be18e595dde6dbdbe36ebcadac6a67161d6de4f8b6d25be88a1fb9c</t>
  </si>
  <si>
    <t>0x79a1016a84d800ed406e2342c1942c4bfb2609d4faf507bcfe1fe2422c49a7cc</t>
  </si>
  <si>
    <t>0x79ec99851ee550f984d990940e5cffda828a6780fe914291cba4281d36d01f01</t>
  </si>
  <si>
    <t>0x7a5a99b142ff04f33ced025d6ba0930048c0d474c51f966295e56f39f5e39870</t>
  </si>
  <si>
    <t>0x7cb834c5a2c81e49229eae95e248cafefa4ec8ea95f009d9c641bc8782583424</t>
  </si>
  <si>
    <t>0x7cc2c5d580805797f8bcf4d3d97f4d3a65f7025e29cdc85ec5f0eff7a32840c3</t>
  </si>
  <si>
    <t>0x7ccaf5668a3f3fedd1221b8bcb25af89ac8a26ab15f7db49504ca8e906af3c28</t>
  </si>
  <si>
    <t>0x7cde4b2745354a460a723a8445076eedde196476b2bc9ae7df4e2472c111536d</t>
  </si>
  <si>
    <t>0x7dd04b33f59e93207865d91b7ca9e63dd10433e41aba0d1924cb0d4511cf2ff7</t>
  </si>
  <si>
    <t>0x7e2804e12681eb547a719415fea2a8d9ab3a2e9e4f0017631072ddfe51066633</t>
  </si>
  <si>
    <t>0x7fbeec4aea73a781408103d1e8e35aaa80bc1f8e745bf25a2d23b61e866db1d9</t>
  </si>
  <si>
    <t>0x8054ae9df1350d1638e9aec110c094acf579c52a6e545f3abced1cda7509e2d3</t>
  </si>
  <si>
    <t>0x8089af994e4916011e99179e496cb3240c5ec47a606e032fe8b4d00bd1af0f62</t>
  </si>
  <si>
    <t>0x81f948d27601626ca7ca623ff11da7ce2be6b89d9a94be489551d7147857f6bf</t>
  </si>
  <si>
    <t>0x8354781ae1b143cc3419cfac1723eb083b5dea7a2039a983dfd663c50d0d90f2</t>
  </si>
  <si>
    <t>0x83778dcd52a3311dee69b4ec2035b598e40bc46c2fa251d46f6c0f67e87adeec</t>
  </si>
  <si>
    <t>0x8456c8c864c6a7a6a52cb3dbba498e74b06e719c3f1797f2759734032200ebe9</t>
  </si>
  <si>
    <t>0x87cff9594bbcf13d86f74a554cb934f4b41a3a3d837cc9af8a21e429a0284481</t>
  </si>
  <si>
    <t>0x8a1a8e07774117b34f5f7eb182fd71c582d9b4753b5b37bc771ecb6ebccf80b3</t>
  </si>
  <si>
    <t>0x8ced76c2e25afd39d863cb8bbc660ac27ebaed9a4ead5ef53404e3e1c2d5e2da</t>
  </si>
  <si>
    <t>0x8d14443fa7d596d17295f660507d856b9e449006dc2c6c68ede1970280453d32</t>
  </si>
  <si>
    <t>0x89d2874626aa3efa4b6f812f684646f8fbae8d12e9f2150aea5416246c2ff5cd</t>
  </si>
  <si>
    <t>0x9dbe6b5e6bc9190f5e9b1354b1c85c5e89d67b768aeda6ec119ff804069f84e0</t>
  </si>
  <si>
    <t>0xe4f2722486523eebdf9b594e42b49a4fa93f1ec770ff07d99d47524b6f6e2dd6</t>
  </si>
  <si>
    <t>0xe3958195f50ac114a908f19bd8d957c5d09eb5c57c1182efc2ab5369cb610a6c</t>
  </si>
  <si>
    <t>0xd8a29b9ca8eb1dfe53c4230f631f2715feb9fe8e532486816700f7d1664943d6</t>
  </si>
  <si>
    <t>0xd29ad30acdb33e48e6da1fc0eabe4d1771f5698022ab598f70149800c0c1b2f7</t>
  </si>
  <si>
    <t>0x636e3a2be616330fe8e299afe3418888bdde6e9f18ad70ab32f456e21450b2cf</t>
  </si>
  <si>
    <t>0x77964a1209d53c22a0c36032fc9bac88aac33178d835a32411385f16fd7c7015</t>
  </si>
  <si>
    <t>0x02a1c97ab27a79dab07b3a7dbb38bf68494216e652c932a8a4fbb48f7b65e026</t>
  </si>
  <si>
    <t>0xeff9288ac61e4051b1e3d153d83ec3df5963a4b65a79104fb6928a829803708b</t>
  </si>
  <si>
    <t>0xd94202a2b8f453efbde9009d414f7a08d8a7b18fc8cd34b014e1ad90875165af</t>
  </si>
  <si>
    <t>0x35add2dac297e7e8fd50cb6157dcf422288d70b12f61025aaecd7be42ffbe58a</t>
  </si>
  <si>
    <t>0xcd7dc3ec9ecee458534ca9c6fc6d5b31b4355dc7963baac7118c987129f55a2d</t>
  </si>
  <si>
    <t>0x723d03abac0fdea5af9a16ce4a9a84fe6bf317ad1603ad3a2d043a3f0e5bf048</t>
  </si>
  <si>
    <t>0xc1c9681d4fb5875c7a399785771fc73be5cc4ad0b981f23b218927778aac14a7</t>
  </si>
  <si>
    <t>0x765d5675e1d61bf85305b0011f9a0422daca1ad60f2c3e3ba6a0cf3795258053</t>
  </si>
  <si>
    <t>0x88c5c515ff923ce9bbf06563c8e62c421fa7426d52082fbdd3a0be55e5accca2</t>
  </si>
  <si>
    <t>0x2994d5436f65479fe1ff33727cdd1e2999f275a31ad51420010dc6c3499c349a</t>
  </si>
  <si>
    <t>0x1def662f142bb21d866da8acba96a10e0b2ae9f3517109644541feeb4c7dcc63</t>
  </si>
  <si>
    <t>0xfd9f0c253c90be840287f07261f2b0a4a8f524cda2b5d9ca809c84698c3027cd</t>
  </si>
  <si>
    <t>0x2016b195a38ff3e8b5c5e2bd45468a0fc88a8dc8b4fd75805983845300d3691f</t>
  </si>
  <si>
    <t>0x2689775f41a4c080a46cf92c5f04e36a5f1fa85c95231f561abb839b25493d53</t>
  </si>
  <si>
    <t>0x3a5e6da3ccbd614bcf71717838c3e640e57781a6503a543df1811a227d86199b</t>
  </si>
  <si>
    <t>0x43cdf2c934e1d5c7ecf332562464fe8aa405c290bee5684d959d2ca47d2b8354</t>
  </si>
  <si>
    <t>0x56cc0a1c5c3a923a31d51668d612fb9ff17357de0003ce9289df88d19e74beb7</t>
  </si>
  <si>
    <t>0x82ab4c7e1a32e93b9e6e3758ffb97e6d530c1e2f4ba92c77e53fa4778ec6832b</t>
  </si>
  <si>
    <t>0x8cb0dd1284058e3c04337971d9b5d58aa1ece389c421dd8fa0071202725d00e4</t>
  </si>
  <si>
    <t>0xfc02c0b07b64b45bb849d08554a27cb9403efb1af84b47b6d335a137b276f124</t>
  </si>
  <si>
    <t>0x37087de82f64a57199f89bc6ff14bb4cb7191acf1bb7b07d421efc105bee8844</t>
  </si>
  <si>
    <t>0x08cd183dde1608e9ee411d4d6b29683fdaaaa5181e0647e9af24b59350e70994</t>
  </si>
  <si>
    <t>0x305e85d1fc305dc505e6b3289ec4dfccb2236115e70d8c7d8782c3369b511b4b</t>
  </si>
  <si>
    <t>0xc1eb9a9b76c2c4a49be98e70a9cde525e39f8c6f99cd287da19806867befc8b3</t>
  </si>
  <si>
    <t>0x58fb01560805f85ecf6895c9a4f76c426764db9e5f72b8e36a341118948462cf</t>
  </si>
  <si>
    <t>0x6a291e7ff80fedb02dbd6f66cdb104ade28d61384515b59a7e1d4dcd07b49a01</t>
  </si>
  <si>
    <t>0x9a9c3f6559188e8c7e35f000b51ed419bd06a8adffc3349c697e1aa9e9a1e9ca</t>
  </si>
  <si>
    <t>0x1c34f53d001c105de94f89a06b842300921290943da87a05ee0b7df208ee70c9</t>
  </si>
  <si>
    <t>0x1eedacb15c848f2a5bdb9f1d7e594fdca0ed1a0fc5f2d57403fd6356eac636c8</t>
  </si>
  <si>
    <t>0x2d5ec30e17e0ed4e71a881834088a9eeb92a424e52196a7acd400bb69994ad7a</t>
  </si>
  <si>
    <t>0x409985588cbc5698e8e4e29e568e33a25299cd6f1fd18067d84bbb2864f1f981</t>
  </si>
  <si>
    <t>0x4a6cd61f3a1097791b6cde13d48ddf80bd194b1d74fc55c06c2f1b21c3438f60</t>
  </si>
  <si>
    <t>0x4b26bab5c6a9bab11cf7bf775fe7bc577991bef66ab6657f2f6415ab1452e835</t>
  </si>
  <si>
    <t>0x5e1f0cc9ca3825e163a3f7f5b9375eccf7af2d698bc941b7f7966efb32dd8f6d</t>
  </si>
  <si>
    <t>0x7dea270acc2deb860faab18d909b11047f0b4860d02b3308a8bc677f36ae8a54</t>
  </si>
  <si>
    <t>0x82d230fa102aee4cc32c90845179e8595dad7a60da5967d8fc27a65dc9c10788</t>
  </si>
  <si>
    <t>0x9d874628671917bdc88301cb0864d469083ebd4fc6751d5444c7aeb83b6fe519</t>
  </si>
  <si>
    <t>0x9e57f2a7bf24bf4d2a41207cda6b9f57cbdfdf4b44360d957b4d28240d988826</t>
  </si>
  <si>
    <t>0xae82efa967b893db1d96f3b690a4ad572b81741b2ed57e0a7b4e5ab717d7dbc5</t>
  </si>
  <si>
    <t>0xb12639ebf14c9be6a290a2301dc2d3a199cc237e2a37b19f0c810292033b215c</t>
  </si>
  <si>
    <t>0xce938005a38497f539e5f86585c39d1b7a44e2116af89d2c01bddd80896806d5</t>
  </si>
  <si>
    <t>0xd128099de27c2115115192276bc001c17f15bc1391ebf5b887614db3d04ecca8</t>
  </si>
  <si>
    <t>0xd2db58ebcc2e15c7313d19808192d0963ffae64f5e334dc3e876b503646825fb</t>
  </si>
  <si>
    <t>0xe990a73b9ad0319e7e230fee75c52ebc5cbd405de8b9a194ec30495d4c868534</t>
  </si>
  <si>
    <t>0x04a5af829080d26d41201a9b8290fc9bf1ecfba868c740fd9e1333ab1fe14654</t>
  </si>
  <si>
    <t>0x0cc2ea53f6a682518a6d879c81e48bd2a56cfee7bbfe00e18caaaba9a66573fe</t>
  </si>
  <si>
    <t>0x187e8db3f1327a5c9e54ebdca1b113b91d1b824e1952401c6e7601113799841f</t>
  </si>
  <si>
    <t>0x1a11336a4bb1c10183ac2dff98a04ade675a7b37eaea30d119d04222aa37e860</t>
  </si>
  <si>
    <t>0x273e68ad09ddff5863384e2b3931461f42e0ab2212e930f079ee0fb1c0abf40d</t>
  </si>
  <si>
    <t>0x2a26c6ee0e0e7e16915dfcf3c5c7db3d4a9b6bf56db4864f668d5795788f34f4</t>
  </si>
  <si>
    <t>0x2a5a87041123f19b0a36a47e7621960b4bcf382cf84b8a1eb43291d3910c5bd9</t>
  </si>
  <si>
    <t>0x2d980cbc086b1abd40b41a558f4553c28f4cfa5338c71d6869f45e961caf1cfa</t>
  </si>
  <si>
    <t>0x31ecbc091810ba96d20e1c786a039644db8618bb6ba8b4833f9bd819233a52fb</t>
  </si>
  <si>
    <t>0x387a2f0ab04c8c71f7d108e7d751389e91ca83b01bc7cc5ac2d5f2a083893232</t>
  </si>
  <si>
    <t>0x3ca894215303de534e25511fbca73bb37a0b946f5ad20e4a504db7675fe1310b</t>
  </si>
  <si>
    <t>0x3eddd39aa2d3579274f39dac53f91924dad04d372b18e97b08169875b8641635</t>
  </si>
  <si>
    <t>0x441f364542d2c7bc87e97f92f12c9bd02fb0249557a3dcb57172de2510d7baad</t>
  </si>
  <si>
    <t>0x500f4b0c980eada1a1d888e124d0d66abcc702b5758491ff690cb85e5eea8f06</t>
  </si>
  <si>
    <t>0x542a8e3b13b225529fc98cc8a840eb13a9eeec94fc257b9718a5760ebd84cd22</t>
  </si>
  <si>
    <t>0x545e1565cf612e66ceebb25e466aae55a04f1ad40f03d2f2d489f9781bb100a0</t>
  </si>
  <si>
    <t>0x5d6623bd37491f5dc9576d13396cd3aaab26b7abb3d3325331d64c7b16ccd0a4</t>
  </si>
  <si>
    <t>0x6c0c4e8cf3d8c481187278f74da4d70a23bf145475f4260b7967101b5460fab9</t>
  </si>
  <si>
    <t>0x6d45836e809081e6727fb95df53f2e0e9150308dfd74e86ac83ac0745b177f21</t>
  </si>
  <si>
    <t>0x7fcfe09d384d4c54a730362ae76785b4173f488adf099a37290032d7de6cd89b</t>
  </si>
  <si>
    <t>0x8920b280bcf3fc3485bcfd933bffe1105f5944fc7b6ce0d14c536e2ff36c1615</t>
  </si>
  <si>
    <t>0x8c6e925ee0c6bb81481edcae508b08c56bc8df858afe7c5cb5fdbe7594eaacf6</t>
  </si>
  <si>
    <t>0x97ff3e3f516ccbccb4ad65c1101543938f84a397ca0d213f915738c73ba30b59</t>
  </si>
  <si>
    <t>0x98f03c6dc934a0c4bfce3abc6805c37316213012f750466f83c1dbf8b67d3d39</t>
  </si>
  <si>
    <t>0x9a7331553367bad61466b1db4b16f1978a172ef60e3dc926ddc5947df3b1a9fc</t>
  </si>
  <si>
    <t>0xaac32b052e82b9c0f4c4758db3bf86c932ffcb42e0b7e36a4fcd5a877f5cd632</t>
  </si>
  <si>
    <t>0xab15f8952a764903e822930096c41a818cb765f2ee111a0a8525bba4e9a3763a</t>
  </si>
  <si>
    <t>0xb39715e0ebfc4085e2bd6057f8cb677dbe8b50a3750e198d3fcb8565e4257945</t>
  </si>
  <si>
    <t>0xc168ab9c11627c094d7181f0f6b34fdce51185046cc6368238a254cb13db2190</t>
  </si>
  <si>
    <t>0xc539d325af7193482d793f94e802cff36480ee94a9d953e7d9a266ef896c31e2</t>
  </si>
  <si>
    <t>0xe6c46e3942ebbe4c96c584d93a9be1d9fe5a08e34ec5e8863b9b2e9905bb7fea</t>
  </si>
  <si>
    <t>0xe784c0783a70acfd859a7bb79e9ee471c728727bba636101db12763ab74b85bd</t>
  </si>
  <si>
    <t>0xead2f49261a5836504ad77bacb2dbe6a19d46d185e8ffc0bfe81ec08cad054b3</t>
  </si>
  <si>
    <t>0xeec8fac9636ad7c053c7f43991b2394e355a6efef444c4b7fe6a6f6f0b61cafd</t>
  </si>
  <si>
    <t>0xf36c18b9f5035d0825a5bc4a3217d7720a09947d2853825dd6cb5df1ca0810a5</t>
  </si>
  <si>
    <t>0xf5c4e018eb69e62438cabb746aec0abbf54a32807ca4144c2bf189c8f9c4f03f</t>
  </si>
  <si>
    <t>0xf752c5bab92bf7b524b202fb009c9bc9c758300d0d8ac609fb230633bd8add9c</t>
  </si>
  <si>
    <t>0xf8c9b8006b9080a35f1caa3b1f413926d62e6375d9ff1b035a013bb74dc5988f</t>
  </si>
  <si>
    <t>0xfade36236b2d3e30b539af7dab1eafb175f0389ba2e61f514e39f0f9162f5bcf</t>
  </si>
  <si>
    <t>0xfd80fdb6441449186208d616e07ffef6a9854b0efddb4800f2b893b72b4801ff</t>
  </si>
  <si>
    <t>0xfe22e6dc3d96c8c7aca66109e58375fee978be04c76c0135f1ececd2abd8c3e1</t>
  </si>
  <si>
    <t>0xffef551ac296435a7342310b71af60ca0231cc2bd533e767c96b7f8d7503bf4f</t>
  </si>
  <si>
    <t>0x998fb03351e5cdf4888312ccbe91ddfb927a9fd02f209028570ddaef4094a0f0</t>
  </si>
  <si>
    <t>0xbb382d485eee73b8781e4ffca8c59d36594ab37297fb9153afcd8bd6aca90475</t>
  </si>
  <si>
    <t>0x580b9559ba762cd0797f9974d6992b1cb95a196b6fedec49cdbb61b954c580a1</t>
  </si>
  <si>
    <t>0x6186f303ad71bcafbe88b151851a891b27234135d56f9c0392e8fdb3ab76a4ff</t>
  </si>
  <si>
    <t>0xe228390f9cee68fc83b55cb751a1690b6da3dc24b1c29a84398c43a17bbdd1b6</t>
  </si>
  <si>
    <t>0xecc8838a8a04031634df5e94b54ddc29b02abe0afe32868f3cc5730e68fbe548</t>
  </si>
  <si>
    <t>0xafab1cc0c684908cd2d1d8ce07a10eba899b24b3d14b20dd5c330317519a1a77</t>
  </si>
  <si>
    <t>0x41b93681da352f816af7055263cb14b2238f612c15caaea67a90f54cef0c3bd9</t>
  </si>
  <si>
    <t>0x20a0b44ebfc57bf11318c345de902a8ebcb34df0be1404c6eaf4c028f77d97ac</t>
  </si>
  <si>
    <t>0x26c0fbaff0266350f159eeec88e6c2d22cc35001827b22cef5b522d5ec594134</t>
  </si>
  <si>
    <t>0x661884b3f92b3d521527e9c504f94d1291dcf8a10a577f0419835490b6080eaa</t>
  </si>
  <si>
    <t>0x8944e56fc4a4bc67dc1778a0b9bb57a5da66f9267d61b773ffd64489d0af4d0e</t>
  </si>
  <si>
    <t>0x9cd589ec133892881d3cee49f8b91cd74d3f133e9ed5b7853a4532ae4bc089ad</t>
  </si>
  <si>
    <t>0xb950a2ca2af24ebcd5565e84b187e8b6fb06a69edb67486efb64f1cedb9322b6</t>
  </si>
  <si>
    <t>0xbd07014762e18cc85b679e4487339b4cc4fc7730775f6fd99e6e063d2c78a842</t>
  </si>
  <si>
    <t>0xd67f5047ad2ab0e2e017f4441a8c5eb2dd2365ccdf0e4e0a04b263d01eb52c9b</t>
  </si>
  <si>
    <t>0xd8e917233d1da242a19515c6222c4ffea6944aa31138bbb255e415f5fdb8c117</t>
  </si>
  <si>
    <t>0xe347738c34f92a3f8982f69cac0cd4169ec4e45f2f14ba8062ba4ba089b5f7cf</t>
  </si>
  <si>
    <t>0xfc42f90ef8f3c0bee2246d9248d100d8bd8af684ed3a032a71cc70ae5d2beef7</t>
  </si>
  <si>
    <t>0xffa95e5eef726a014ae1ed68208de2b03e2ecbab8720098548cb4ee61bcdb654</t>
  </si>
  <si>
    <t>0x2cc10da78e62f24af990fb404da5a9faac369f8e3d01ccbb2f7bba944b7d0809</t>
  </si>
  <si>
    <t>0xaa15e0f14772e76f10ff62f7c1a0134cd1797a991994004cd851a2edbc0a9d7d</t>
  </si>
  <si>
    <t>0x377ad10e99a131633a8b13d1d8a0d9b13149fe79200b0e8183de8a00da907cd2</t>
  </si>
  <si>
    <t>0xf108ea6b09099e6baab422f127a0b987fce2fe14e775074b26ec5bf4c39995b3</t>
  </si>
  <si>
    <t>0xd3c76c09c64958ae473956563954c19d7c94a9024cfbbc75337b8a092d230ee1</t>
  </si>
  <si>
    <t>0x0bd4ea0948beea1c165fe225b4f1e4e77d26688d735ad415589b4ecc2d4207cc</t>
  </si>
  <si>
    <t>0xdd1c921703fa548e85c8b4d9a1243859e3eee5f08dd5b1c0a144a7a737ed8cdc</t>
  </si>
  <si>
    <t>0xe519c15b0d515f17f50bec06c3fa4be6bec7c6c8f297ea3499de9d7dd06a1ea6</t>
  </si>
  <si>
    <t>0xe54b6a955dcfea4d0a9aa5d7b7d81945726e62880e242529715b8a0d751bebaf</t>
  </si>
  <si>
    <t>0x07c67e6ea3f835038c090c0778ed5f315aebf1cb3e9ad71929c5a180e1a3a705</t>
  </si>
  <si>
    <t>0x0a1ce08b83b2b6e43868bc604bebe2830d4d4e0b17ea1d4c2970fd8a696f954b</t>
  </si>
  <si>
    <t>0x5c32334f622f64054048ad44d1ff3467a09fe9f83cdbeee6d3e04c9e835496c8</t>
  </si>
  <si>
    <t>0xcd6d9999728b1665a2c9e1c89048892a54e065a8294c05f0f337fdb45016480a</t>
  </si>
  <si>
    <t>0xe3dd16b6b52460eae0b288e97a98747c6ef75cafa5ea51b8c369121c3808db0b</t>
  </si>
  <si>
    <t>0xffb5436b7954a352f1d24fbc75a64a2ad49090d8ba991c63f7f0bc90d999a25f</t>
  </si>
  <si>
    <t>0x68ed9ab23ad50f138644844adda64b42e6cee76c45d50d312283db5a6e744756</t>
  </si>
  <si>
    <t>0x0ba1a1d077d47147102091880c6d8fb6064dcf721520b1d0b54d1c16fdb52e0c</t>
  </si>
  <si>
    <t>0xe740b7f3ba9987920ba0cf5c2ed00f784e8c6f90ed5936bc463c455e92bfd6dc</t>
  </si>
  <si>
    <t>0x846f389644db9705facddefbd86b1ebfe794a18a20a63646ca8e83ea6202585a</t>
  </si>
  <si>
    <t>0xc5801dfe82aedb690389bfab834e8dc0933631be38eec5b0120b50b42d1a026c</t>
  </si>
  <si>
    <t>0x3a08bb68e3c35fc9abf85f4eb06039faa91f22aad30f3fb4b207a2da434e6872</t>
  </si>
  <si>
    <t>0x8bd55e792fdd8df7c9cabedf53943164d3501bcc8637c6a992556d96fe04c095</t>
  </si>
  <si>
    <t>0x911ea620006595635ae5e8f7a218f1925615a6681753725c9a13cbb22d808468</t>
  </si>
  <si>
    <t>0x83811fbdd71d485532b32a2325b7c677655570feb3fd327c30193415c5636aea</t>
  </si>
  <si>
    <t>0x780dbe3bce7755a7635d7894f22c56b7691498c58881f5ff1254d25e6e0f8da8</t>
  </si>
  <si>
    <t>0xeda5b9150f9bf37a8e2e7cb3ec32ff9aa904bf055039c40b41a86c19c6cbf2c9</t>
  </si>
  <si>
    <t>0x34f8d964ba58124202fee392df6876325c03b01a53e045f12259d3c51c7c6285</t>
  </si>
  <si>
    <t>0x519e28ae90e4e3b903cd2ec4b16589a4fc762e1461195fd807bf743a6ae7acff</t>
  </si>
  <si>
    <t>0x5a6ab7b6ba84635571ec0b4f6613ed4d9cccdddf24d5947f2f6c7471904fdbe2</t>
  </si>
  <si>
    <t>0x6f82657081e99fdabbbea33a61ad701ead9f74a4e3562b6e259c9fde6d5a5bc8</t>
  </si>
  <si>
    <t>0x9548d7e460cb2593e7b4250a195e0b69e91638cb9d1b6e5cd5599bb6d138f52d</t>
  </si>
  <si>
    <t>0x2442b713e98138e5b34905dcdf948efdf3fb12a209478cbc53dc359f0ecb324b</t>
  </si>
  <si>
    <t>0x002a343d4a115199a5b71b76c7b1bf38e2a297234d56cec50f2d264bda962863</t>
  </si>
  <si>
    <t>0x0281b0be410d14adc9c173c6ca7f1334a6dd11ac43eab718075abdc457503ce8</t>
  </si>
  <si>
    <t>0x2fc9fd027fc9b4f2b15ae042f5363a80c05b0145bdeaeadf03204afb4e0becde</t>
  </si>
  <si>
    <t>0x46113b2a15f7dc9714903bde0f530f43ebbafaaef8650b3fd9c4579648f4edc4</t>
  </si>
  <si>
    <t>0x48dd6d72ccc5a06bf8a3fa3b5ad318f9c235960593cd50ab8435ec127912586f</t>
  </si>
  <si>
    <t>0x6af3ee79909177a933b7883d3003ee09b5d6a4b00272f0d9d9a70286ddccb1b3</t>
  </si>
  <si>
    <t>0x810cfc1d23bfaf87e4bcb7a32ced6daa8d27570279f5dd3a158ad377874769fa</t>
  </si>
  <si>
    <t>0xaecb486311c9f2c69f0a7dec5fa0bc193cb8498d5034f6c55c77075a0edc6c2a</t>
  </si>
  <si>
    <t>0x4159463a8c031fd99fd8cb041f6b52d8dff109c6e1a865297fd234bfbe52774a</t>
  </si>
  <si>
    <t>0x0e0aa3feaa7c1ef8f8cf9204152306f0ef369f71db2cc8217c7f1d9c9a6626df</t>
  </si>
  <si>
    <t>0x135619b6bbc371704380c437832dddaa30150c4b99172dc7be21d5cfb6a58caa</t>
  </si>
  <si>
    <t>0x23499fd7ed49aaeb883d834142d23a63e11e5e6dc79834917b71392fdabd5672</t>
  </si>
  <si>
    <t>0x2b23b460aeadb680aae7e6f562bfc839c758607370c913dbaa33a7bd649c9da5</t>
  </si>
  <si>
    <t>0x2fb2d1f0c05850e393b196d396fd97c1c2416c823e621285a1b8a7edb22c9369</t>
  </si>
  <si>
    <t>0x3e2fba1c4e92fe93ad08da345b33f70f641418655992b99a909869bf8e872cca</t>
  </si>
  <si>
    <t>0x5ba94200710eacac4152296825b4ccce2be85848f15ec8746598c8dd08878295</t>
  </si>
  <si>
    <t>0x603492469c7afd7499ac9751f3940ae08426e9646f55a9b91b0bacf4c1ea652c</t>
  </si>
  <si>
    <t>0x6a9765af44462819d29aadd3e9605e812637fabad6c96d89457981ad60abb919</t>
  </si>
  <si>
    <t>0x6ba29cdfb133b704ce8da3be0fe812822c2d6ea4167e0b814097319c9397e201</t>
  </si>
  <si>
    <t>0x9f250668d7010d10c5365630fa7ec41cd5c16ceb476af2724d4e804a75c637d3</t>
  </si>
  <si>
    <t>0x78503309dfb7c0ab6a1a44d15d342e86da31321b4b02c6ce046b4934d6a79f21</t>
  </si>
  <si>
    <t>0x968538e4bd740aad74d76984f570eb62af8695ad4e8775e615157a71ebfd8871</t>
  </si>
  <si>
    <t>0x24f8126176a58570430a9625ce313195a65eb37c20938f3c3a20a5d6bac6dfbd</t>
  </si>
  <si>
    <t>0xe494e83f1c1cbe21aa03ff8b18318df14140e9f139d45b175b61db5f42686c57</t>
  </si>
  <si>
    <t>0xbf969369ef1fea106acb438983fc4c41b22ae5ced8e19a734f66885334e185a1</t>
  </si>
  <si>
    <t>0xf15531e71d4dd4aac11f4d6a538708646422ec8eeca31ff82d6a105bbe5f0e54</t>
  </si>
  <si>
    <t>0xfe2a1ef7ea61077353ed247dbfe25c6e6fb8f5f026f7e66a7fca8b425931738b</t>
  </si>
  <si>
    <t>0xa5aadabc16343a76389684394f79ada28b1c86ce304a5565c944983b93e1d2fc</t>
  </si>
  <si>
    <t>0xfc08e6b5af9695649ef702078207c49708cb18d4ce3a1502e40612a5bcd26599</t>
  </si>
  <si>
    <t>0x0b8726c86029458f13363235ae76ad4d84ae34643dd7c4914d58904b2f0f8e99</t>
  </si>
  <si>
    <t>0x4064755243bdd1b5e026b82674dff81054201c252baaf73ceb1d16ef091983a1</t>
  </si>
  <si>
    <t>0x46bcaa6e7d48216506d1b8bc00507df2126829e3aaf9e74acb4c892192dcd3c5</t>
  </si>
  <si>
    <t>0x61a3194bd0d1f32c1da1da7cf879825b643b989a2a08c70e878e038d4bc3c3f6</t>
  </si>
  <si>
    <t>0xaa13d17724717985fb8b866a04dcac258dfe57ade55ebfbb318f5d51036037fc</t>
  </si>
  <si>
    <t>0xb19842b2fc6201e0b53969c00df0d4fdc0703989264fa2316b118ba15d0800f7</t>
  </si>
  <si>
    <t>0xb344c45f12dbc0535f93bf74a406d0b121e9f2ae6a3140cff44701baf4106573</t>
  </si>
  <si>
    <t>0xb62b66ab8dc43994f829ab171f16fc21f56935c13ebe6c31759f37c7ef6f6400</t>
  </si>
  <si>
    <t>0xbb7708806c7952fa8bd535d83ce1a394a6ca10f82f7cb5bd35d3349ad33c1927</t>
  </si>
  <si>
    <t>0xbb880207208dd64c6479879fe069081acb34dd86b9d24639127066696efad4da</t>
  </si>
  <si>
    <t>0xc63c90180db9cf48e8e357df9e73a9186ebc4d57d279afbba89b349a14dd218b</t>
  </si>
  <si>
    <t>0xc84b3374b12133714fd3c62e40233bc6f5ca2d954af8d78abf13b51ff7f706de</t>
  </si>
  <si>
    <t>0xce3f4e2070a6eda85281231faa2946ab5f251817b3c9dde402c027ae3b2f27b8</t>
  </si>
  <si>
    <t>0xda8c07e0f3a48a95f105f530dbd910efc42fb8075af192354ce9e6d4dbddbe16</t>
  </si>
  <si>
    <t>0xf518940ae1c9b3d730812fabc70f2d8e3305f4d5bac1595427b3a11fc1db8058</t>
  </si>
  <si>
    <t>0xf5af36de5cd1b0c2c909c46fa52b950a5a382d5c4f32a67d65922b8fa591be62</t>
  </si>
  <si>
    <t>0xfbb73461dfc5ded53071364c2798ebd61fe93e4b12956ac9a966d1ff1c7a4bc9</t>
  </si>
  <si>
    <t>0xfb724d55e2ce76c7e5ba67b204893062ce4578a5dd1fd22e5f8342e5cadc80ec</t>
  </si>
  <si>
    <t>0xa0ac7a4e7aad0a70fc168896180422bad6e74e888ecd90461a49c9e33805fa3d</t>
  </si>
  <si>
    <t>0x76b67da7229dd0fa5f4db596a4f9e56dced147707e4f65ba94f6f6e2424e0489</t>
  </si>
  <si>
    <t>0x0a96f6831d0c9c506f91fafbc2ef048b435258c4746a51b07a185d139ea62bb1</t>
  </si>
  <si>
    <t>0xc783a25504c9af4ba1d4c340c6e712019460423b58b131e47e815eaf236ee67d</t>
  </si>
  <si>
    <t>0x4744ce53dca55bc8dcce8f9d60ed7c60ad550b528231c6538ed14419cfdcaabe</t>
  </si>
  <si>
    <t>0xb1cc71aac167a9f1161a0a5b1422c00d8e1df4260b807056284d90992c6a5d3c</t>
  </si>
  <si>
    <t>0x2120b0577a796deafd33dceec3e24b28a1fd7ae283343d2e979a53a4f442c1a3</t>
  </si>
  <si>
    <t>0xca6277a7e0b327ca89fd335a512f3bd0cf003e072c8952d6d6f57ff09f9b14ec</t>
  </si>
  <si>
    <t>0x3ba7868647d71de2317c49d10a12478b376e3cf04d765b1eedcc9c51f09b5e9d</t>
  </si>
  <si>
    <t>0xf79034fb2f8f6f8b197089f6a5fd8458073533132198537a174cb79eecbd15c1</t>
  </si>
  <si>
    <t>0x5f02e3675061d0aa393211f0645f06d88e21db9e451d34cf3d200977fe3d890e</t>
  </si>
  <si>
    <t>0xa080586891d60d2aadd865c9ccbafcd70a9a3650a98e41aac87f72a88b61691a</t>
  </si>
  <si>
    <t>0x7651fbe94e4f5c1e11a60e94ae101629472dd2d145a138dae29bf2a73fb5da23</t>
  </si>
  <si>
    <t>0xcf8d1924ccedd49e3f75c0f99814f797490783e2d653da030e64ef221f022311</t>
  </si>
  <si>
    <t>0xd775ce7a66b5e04ed9543c1e1d5520dcd48335955459c01f704d3d228b3548b1</t>
  </si>
  <si>
    <t>0x13749efda5db76be3994e99140a985884685ee8f916fba2573df5bad356d44ec</t>
  </si>
  <si>
    <t>0x004006e511e3620d8ea78443669d3af76500c57056ddc1f886da0d8cc207a48a</t>
  </si>
  <si>
    <t>0x01f2fe8e51714e1feb37394d2edcec4296c7ce14ef5fee36651f6df8bd2b4042</t>
  </si>
  <si>
    <t>0x0392875f36d8d6363ab5c78917c26ed960a77c4bf2d03eaf04968b89db9ddf37</t>
  </si>
  <si>
    <t>0x1086ce7037b9836b49fff79529a3c4a19d4e0596bd2ab4d3e8901ae76611ea9d</t>
  </si>
  <si>
    <t>0x14e101cb6dd1f4c09b342d947ea5ece0c6eda612ac759b0bc8cd75d395f0dee6</t>
  </si>
  <si>
    <t>0x1703edc546cfb61a2bfc04707b96428d0cfae394860644dbc3b8b7ba7857b5c5</t>
  </si>
  <si>
    <t>0x1aad77337fa10f2c5c7703c90e3ec6ecc7be2eccf9ecab0c084d2ee4c87b45d1</t>
  </si>
  <si>
    <t>0x213d3c96d9e5ecd3bc3f47f6da30e87e35d78c24a395d4584d417663c9881f8d</t>
  </si>
  <si>
    <t>0x241c21b3f0ce8aef396cfe5e54f6408f7a632109db71cab2b41a5353add8b6f4</t>
  </si>
  <si>
    <t>0x27371caa34af193ef9157b93a5f760a9188f40a1e46168b4e9b75cb185bf190d</t>
  </si>
  <si>
    <t>0x2a22c9a1841882213f8b8ed8d9444fd06b75a91e69238d5da0c2e8dcd0f21af5</t>
  </si>
  <si>
    <t>0x2f82f77f646f6098e2a37cdef0cc0fe93bd9ab53329ccf6167469fbfed534492</t>
  </si>
  <si>
    <t>0x30c3b22391062389addf7b8ee1b5c1ed73ea84ca55358cb6bf08db59d46623e0</t>
  </si>
  <si>
    <t>0x318e0e4f1033fbc605fb57c1fe788c0a4760d1153be5d6ec432e13a255472caa</t>
  </si>
  <si>
    <t>0x359a6555233875a7f003e64680c09178879bb7d5f3fce2dc8f63b0076cfd6cfa</t>
  </si>
  <si>
    <t>0x35a4d9c56e412e9bc4a27b22ad7f33aef4835e07ec4d09a7a6cd9c3d4e24b20f</t>
  </si>
  <si>
    <t>0x35ef8c9ad8a54598456ee16f9ca98a370eeafab6d62c8e75fbb8a311e33b5ac7</t>
  </si>
  <si>
    <t>0x366f6d5a8fe8f9ca4b8ecc6441d89c544637340ccf4ebdc4dd5f63357093e7df</t>
  </si>
  <si>
    <t>0x393157949ad7375063ed8dc60f5ee698c991730f996413e9d5737c72f4a3fc83</t>
  </si>
  <si>
    <t>0x395a2ad9b0551c0df094836248e94f999a34053dda482997613690d4911c8e4f</t>
  </si>
  <si>
    <t>0x3a10529057d45fc5913756bfedef2829e0906943481b46fa8ac4080d01def378</t>
  </si>
  <si>
    <t>0x3c6afab87ede7e7d57ac3571a709dc1d1ece1ecc2c38094afbb0bff32c37b445</t>
  </si>
  <si>
    <t>0x3c7cfe1850a0bd1f591c83ce3a014366cf796bab1fb8c43e63d2fa0caab0dea0</t>
  </si>
  <si>
    <t>0x41b644ce1ed96ed89421716c183f74818a16974dd543dca01e1894c4678c2a50</t>
  </si>
  <si>
    <t>0x453f290ad00850b8c854f0e64efcd7ef1434579b6e7ae51b1b0a559b1594540d</t>
  </si>
  <si>
    <t>0x528a6bcb37c3c5bd714474982bd46852407ff14efb819ce497af871419a18451</t>
  </si>
  <si>
    <t>0x563662ea78b9e5d94e5a09847913999e0eeaee82aac0f38e1f420b002310af0f</t>
  </si>
  <si>
    <t>0x567c83eb907721b0218fa424dab2bddd40a26b353906143a9ef638d96b27084a</t>
  </si>
  <si>
    <t>0x5782b999c04f5f44970ef1d6e057569af1980c31205f05406b4d2a05a73edd52</t>
  </si>
  <si>
    <t>0x5c8ae93966b5ab5b52897f055a7af1c9d49886f16f298298ffa1f1ab54c0e4dd</t>
  </si>
  <si>
    <t>0x61ea0b44f37a0c8fe12ebfa169c6491530466b2ed8aa754e614820f0aa4de7c8</t>
  </si>
  <si>
    <t>0x66d13727e851ef254ab38962e58da8bf37c935da54b9b854a22b2676e9a044cd</t>
  </si>
  <si>
    <t>0x67f7f31ffcb43a456ffccc3b085314600ff0e581cb17a65c6fc39bf4339a85cb</t>
  </si>
  <si>
    <t>0x7635c684348948a55212535f5b8839f885488dbb6e92a55be7e2aeefdca2a5c1</t>
  </si>
  <si>
    <t>0x7888eaa252294a798bedb0dbc8fa4fc0dbbfc8436af85178db94944919c8e5af</t>
  </si>
  <si>
    <t>0x8ada0e14e5078d577da5ddad42f721fab7b4bc59129610438d2726d9e6f7f796</t>
  </si>
  <si>
    <t>0x8b7b5fb6c3ffe39afdf225d1f7487efcfccfac65223b428d42107431b07e8f8e</t>
  </si>
  <si>
    <t>0x8f3c4b5ad9392592452897a9dcabe1abf773dcc64932b16c56db48faa4325529</t>
  </si>
  <si>
    <t>0x8fc0fe4f9090e105d4c2f752ab625b07b6032de398b73fda60fa3736ccbc3070</t>
  </si>
  <si>
    <t>0x94945d9aa17d1fe7996dd845a59c45cb496aa6cbe0f05fabfa2f1401ff1eb256</t>
  </si>
  <si>
    <t>0x971653c9e0c7777819a0dcf7f5a35265571986294e6a13e82b04b30a1fdd5e52</t>
  </si>
  <si>
    <t>0x97dc9cbda7f3c3fb456aeff02f77c4d02a3fae431f685a9858ea54a406af88a1</t>
  </si>
  <si>
    <t>0x9960330dad3af296dd93d41193c8f78ff9c1cdda099cbe170b2b9cda58743a30</t>
  </si>
  <si>
    <t>0x9e8fed251adaac31b933369efaee55c192e0f2c0d4e7d0f42977dbc001037ec5</t>
  </si>
  <si>
    <t>0xa82d5da5111356f92f9984599537a209c29755b0a2d3ad12607c7f29cc740b12</t>
  </si>
  <si>
    <t>0xa8f4e256b77193f81eb5a347ba023cd709322cb4fe1fd246d1c9d019616ec4a0</t>
  </si>
  <si>
    <t>0xaba3205553b126bddb0ff9518aa84e7bfcf59f47544aa567054c655f2423553c</t>
  </si>
  <si>
    <t>0xacc6c75b4934890361808aa0ef45f68229ad311801bd285b6d7b007d9d720ad4</t>
  </si>
  <si>
    <t>0xadca79ed161ed7853539f9d619691acf3ff1126d04aa69d364eab115f0f8e668</t>
  </si>
  <si>
    <t>0xb3907d42a6caa371723ee24fd3dd9769db914551a802570d697da25c79c23234</t>
  </si>
  <si>
    <t>0xb4c8d79480a72bd51f6e8b2941f509b723d2baa84e094fe1a05138ca7dcce9fd</t>
  </si>
  <si>
    <t>0xb9b07b54a2aae08403fa0619f7a58b8b2cc253bc189e3d6fe151ce8038e0c08b</t>
  </si>
  <si>
    <t>0xb9e668f7ca8d2a7235933c9bb242cde87ee6cfa84e1a7940aff7bcb556284b56</t>
  </si>
  <si>
    <t>0xbb51e2fcfeb0da1abeb4860c1242129192c0b37088ab90be4c3b015761814872</t>
  </si>
  <si>
    <t>0xbd23fabd752a3a08db18b01730857cd14007e448ba6cab3aac63bc276edee450</t>
  </si>
  <si>
    <t>0xd0904ccd106b84e38069c63aff8060e0f3643ec96591a49ef0e60d57e254968b</t>
  </si>
  <si>
    <t>0xd79fceb67544661afcf440a09e0fb46bf5820136324ee53c0c14c3347ce2d7ea</t>
  </si>
  <si>
    <t>0xd8461cb8843725b975c900cff7d65b8c6767d4ddbf1fcce1920411aa8c70ea2f</t>
  </si>
  <si>
    <t>0xd8c27a00c5cff965ba09629e9736b0071baebcdaca003eededbe0d9543cb4da1</t>
  </si>
  <si>
    <t>0xda96a66df2c6ecca5095556214847f77a0ab85f31a7294466ce2a134e67d8d58</t>
  </si>
  <si>
    <t>0xde3e2b2e53295ed37aea00ce96b4e3ca6c8de2ce0fe75e853d22b56d65b4ec36</t>
  </si>
  <si>
    <t>0xde7cbca2cd7921272347c33c2c267d6036defe5a9f8aeedbed0379b3141a7844</t>
  </si>
  <si>
    <t>0xe2a1290cb4e5c7295e9a40039596f405730547c68ac9c0b0aa596ee6727a3d2a</t>
  </si>
  <si>
    <t>0xe31d2ad4793af50f373adec3bb95dabd6f114f5a7ef0f84b3e320305ea36a7ed</t>
  </si>
  <si>
    <t>0xf3db98c3df9ce727de4e7aaf1011b8b165834ac0cf5786c0d4cfde55206217ed</t>
  </si>
  <si>
    <t>0x465c1e12f477fd67680a01307cbe96239364fee4c1acb712b9773c551f5cac32</t>
  </si>
  <si>
    <t>0x6d473cdc4b1e0eef9ee7e8e12ec7ea710e591c076f1f1bfb20f8ddb7d7f16f09</t>
  </si>
  <si>
    <t>0x85ec75e58f889a158634d2276d7b16df23c2d9d25f8934741d3f463942df752f</t>
  </si>
  <si>
    <t>0xc4f4f27069e0046ec1e0260a293ec4559964b718e6055cd2aec4727e749b5a6c</t>
  </si>
  <si>
    <t>0xd785641a903b435d7a2513cfa361d57e7a01104986683c967e24dbfd9f80e22e</t>
  </si>
  <si>
    <t>0x4ef8d4363ffbb858c59ecab478ad0cbf6c42474950de4a832190aff60c06e749</t>
  </si>
  <si>
    <t>0x8a23ae1c6d1130fcbe060d8b29c668e7b0a5466ba6dd15fbc0053080dad54ab6</t>
  </si>
  <si>
    <t>0xb3c0adb331660036e54b8f675ff4d1ac8c0ba63602ce4eceed93e2e8e17c9704</t>
  </si>
  <si>
    <t>0x713dbd8ebdbe22fc6204350c90bbaf8a427637a62f4e9fce3b965d4143c1cf9d</t>
  </si>
  <si>
    <t>0xddb53177ce51f1a0a2b87bd777441b70b8a57b7e6347c88e0bc1ad68c8fcbec8</t>
  </si>
  <si>
    <t>0xa080c89cb24978b0c8ccbdef2719f013992a20d4d8c81a8ccd2c315bba962b7a</t>
  </si>
  <si>
    <t>0x1fea148aeb35bc90e89dc923ecc8d343ea11c51fc8e98d8e30b28d034c46a81e</t>
  </si>
  <si>
    <t>0x20660cde9044e53e3424eee4eb2ee2e124482878b130796b844078dbc74032cf</t>
  </si>
  <si>
    <t>0x1235c032237ec225c29e0bd9e4f43157070f64f650f1fd918d0731cdb0a003f6</t>
  </si>
  <si>
    <t>0x0729380f4202ac13a93781c3c015eb7b5f6ba9cbd42b153146cee3fa8c2d5fde</t>
  </si>
  <si>
    <t>0xf613da18080f28e76854445927b8af25a4510917c708475d4e739501b99bb20e</t>
  </si>
  <si>
    <t>0x3e06d8ee2c136c0a0ccdbb60b469483f4bd0d88f7eb50e569aa62df9d0f5084e</t>
  </si>
  <si>
    <t>0x714d833f612ef7b7aac161e4c06cd12ae73712d3da035ead65489333acb40309</t>
  </si>
  <si>
    <t>0x0efdd68b235f34b82979e1e1f21618e8e9a575c2f8952651571f058fa821c44a</t>
  </si>
  <si>
    <t>0x109fe4c117a6bce43c5c6e8154ac90e3a24a9da90a44e17c043bbac3adbc5022</t>
  </si>
  <si>
    <t>0x11270217b0e99e83b0b4770fe0bc61fd515d2ac75a546263baf55ab066d46785</t>
  </si>
  <si>
    <t>0x1b25b918e5c054bd5fa180d3fe8a9fd750e9746aabb8a6b0649ef7fac23f15da</t>
  </si>
  <si>
    <t>0x21c03096e244d494f3bd68ca14e40b167f38739d997d7b7cc85e94383b98de27</t>
  </si>
  <si>
    <t>0x21c9bb7523cfc965866be797530d829c6a9c4d61a64f158b084b9ca0e8efc8fc</t>
  </si>
  <si>
    <t>0x2514e2956cab7f03fef21b16f53eed993707692c145387a8c7fd1a72a44cf9cf</t>
  </si>
  <si>
    <t>0x264b9cf17e549af064c9d095d2529de7eeab906710158ce29c8056ca3f3011df</t>
  </si>
  <si>
    <t>0x2b540983c605c49a1eadf589eb7ec030f6a2346601cbefa9230f76fb62127d6a</t>
  </si>
  <si>
    <t>0x2cfdd559b90275ca83ad16ba5e77ade5ecb25dc5a51c42d5fe507fba03847064</t>
  </si>
  <si>
    <t>0x31c2b97c8d0617d1604c61cf7488acddf762fa67c39d0044a44398190d088f20</t>
  </si>
  <si>
    <t>0x3526c9025121baa0dff1723d91068c61426bff4b1c11bc2664be94e5f48b3e97</t>
  </si>
  <si>
    <t>0x3610b045a6e1a8c67323e9df101cf153d1b4141dd10fa69119c926092c98171d</t>
  </si>
  <si>
    <t>0x3b5b2893b3900f4957e45a111fed19a26938e0c7b23d55ae1c6ab69648e1bd61</t>
  </si>
  <si>
    <t>0x3f459cb15688871ff920f9510c26ccf3853b5d8991c19dd9ca84a11297190c41</t>
  </si>
  <si>
    <t>0x47291e9f3d2fed5eaf1b006f4b98308fad44f4530ce097942f493634685f554f</t>
  </si>
  <si>
    <t>0x4dcb3a7cbaaadfc28e5ed398c341e37bd2d61e553d1709793779234daef8e2bb</t>
  </si>
  <si>
    <t>0x5096081cd7fd392c4c36b64c754947b91e182ee1bf1e97c55abc64715550452a</t>
  </si>
  <si>
    <t>0x52f559b04cce2f81fe32f424e05bbab645801a2a42a3eb4997f91e540fbee472</t>
  </si>
  <si>
    <t>0x6765f8524c8506df3edfd4b476d1da2483491d71a6a73581f341ffd9c6437e33</t>
  </si>
  <si>
    <t>0x6f2b443b539a24b6c2bfbbd073923af47411b1d3af8de7f78ea037800ab11a8e</t>
  </si>
  <si>
    <t>0x78bd58200b8f31ec399e97d8ecf83e6998cbc5f31dafaeee246cf5b440feb643</t>
  </si>
  <si>
    <t>0x79022d3c9755777d4d3cd6b567eda8760e4fd683a770977c39aa4999dea992a0</t>
  </si>
  <si>
    <t>0x7a03a40fb18d638ea049432a8ac9d47dd62d73bc1bdd5e7daed304b0ca3a1220</t>
  </si>
  <si>
    <t>0x7a43ce5eba6f7748765c1ef13fd6b74e3d8c2ef22ada313b17c0203484a4dba7</t>
  </si>
  <si>
    <t>0x7bfbd8601a8a8681a95e06ba7d86d1ce43a7a05e8766f8a71293da340a6c74aa</t>
  </si>
  <si>
    <t>0x7dd438d154f8064d9ed6be42f8aefc8dbf206b26874fc3b65087542230905c14</t>
  </si>
  <si>
    <t>0x804673f10d2d8edce63d7cef4eec4bef0b6d557875a96df17ffee13445091d97</t>
  </si>
  <si>
    <t>0x8d920bc9bd4547ba044501efd91a5a1996f599c6f741ed993f9eb8f4a0f519b4</t>
  </si>
  <si>
    <t>0x9398de2db65765f47340a819d2eaafe3dc9b1e7c9b0189aa8c0dc70f30df8c38</t>
  </si>
  <si>
    <t>0x96fe8ddf55728fd57470e3c3534cdeeaf8b4a6385afd261a69e7d00ca179710c</t>
  </si>
  <si>
    <t>0x971d4530298056b6e76dab24c6932d8873cd42874bc39c7ad70f88aab8c910fc</t>
  </si>
  <si>
    <t>0x9e0bd37db4a29f1fe9a2080d43aa6bfe4d76d662627f4958ee44940c27ba1d23</t>
  </si>
  <si>
    <t>0xa8a32249a7298f20d7ad5c73959c8866ee87d69fdded366267eb1f6279df28b1</t>
  </si>
  <si>
    <t>0xb09b7f1994daba517ce7673f5527a88cf79b5672be7b0de739b0e51ecb40dfb6</t>
  </si>
  <si>
    <t>0xb35226116064225b0faf63d4124167268fff1055f9087d14e4f3346f0ab9e1a4</t>
  </si>
  <si>
    <t>0xb5be875d6c508caad135439c20c0097b90afe19854b24c393d1cbb4ea5d0a52a</t>
  </si>
  <si>
    <t>0xb7a347f2bd9d78c926e8635b128d06ef1466b740e5d815f0e8690ee0955c15bd</t>
  </si>
  <si>
    <t>0xb8685e32b85e71ba17437df3cf47addf58193f169fa2a739fa34510060b41830</t>
  </si>
  <si>
    <t>0xbd0be3d6bd9cbfa1af0b6dc8d1010bbc53082a76cabdfbb39bcfd6efe5a695db</t>
  </si>
  <si>
    <t>0xc00b11727ce5482477f0834e4a913471dff3fa36d46d2cde052764b7695d6864</t>
  </si>
  <si>
    <t>0xe5aa373d3954068b7fd96e015170fa1a655390b3fea8404245d382569fc73781</t>
  </si>
  <si>
    <t>0xe69027232df7d3ad78a03a250ca2caf425b2f5792fca1ae93591625a5b15a1e0</t>
  </si>
  <si>
    <t>0xe8c43d004d96457275c07808fe332744d2986fc6edb9c4d79dfb460f4dbbb365</t>
  </si>
  <si>
    <t>0x02f0bd1cd700c2827502c0e2d4195b843da8b9d0224cb4607ff6fcff26c9dd00</t>
  </si>
  <si>
    <t>0x0b2a9cf02f0a7e30e4979fdc3a3f6b2a19fa731ae3a12488de7024b24250f03e</t>
  </si>
  <si>
    <t>0x0dda4207405976c8f9d3bd1cbedc8b43ea74ce652f027f5175a7db3ab949566e</t>
  </si>
  <si>
    <t>0x0f27a7ec2a8a150ebbd0ad78646a312edc2d8f8ade32085952c74ce88100cfe4</t>
  </si>
  <si>
    <t>0x1002124056d19009fc090e193dacd8894377365a2fafcd01a53b6c209711562c</t>
  </si>
  <si>
    <t>0x11bef7c4a4dcc49e6973ac083da3f7719423ffe08dbf54866cbb77fe207330a5</t>
  </si>
  <si>
    <t>0x129cdeb425a70fbe3059fde885602fe2d48b9f8da6ad449cd90d57491d32a9a8</t>
  </si>
  <si>
    <t>0x13952c739e0bdd06d563ba2897fac44cffd775bddeffdc002884b6d483ad722d</t>
  </si>
  <si>
    <t>0x18f7ca62ca7066ce2a0df6cc8aeff841d97df74f5ee6b1b7339e83cb5cee08b0</t>
  </si>
  <si>
    <t>0x1caa590241864f22a97e1f28274e32b7da88f8c12ec8f3bd5efc119a80f15f92</t>
  </si>
  <si>
    <t>0x1ecf5f52078e07c16f66d5eb6cdc6e038eec8abb9dfac9368ba87ca8ca5f07db</t>
  </si>
  <si>
    <t>0x20b90ca68f8981a6b0813bce1988e5de8b3be09a9889303f566e0a01bf75a76d</t>
  </si>
  <si>
    <t>0x20ec145d5b8d06752b051aeca78c0e206f9f1d6070ed7ef413eb9f8291aadd9c</t>
  </si>
  <si>
    <t>0x2b5ba70a268b853d764ee7641d43218c61bfa1e8bb22c50a1bb1876b98014075</t>
  </si>
  <si>
    <t>0x36b227f9e03811760bfbe111b04c6e670ddcd58779777503da0072adc1f0f1f3</t>
  </si>
  <si>
    <t>0x3789f27fe1a84e64c92ffff8f4860fe3f54fae0343b52d7f340aeb69d57ab0ef</t>
  </si>
  <si>
    <t>0x3de35bf2ca6b7659123f2d53d8692e3f0cdd0fc46dc9b8898d114aa2389a26cb</t>
  </si>
  <si>
    <t>0x4ac5dde0f8b57231e6c9a17c6b2736bc357f6fb5a4ea5dcff98b32c392e445e4</t>
  </si>
  <si>
    <t>0x4d0be35a0b21ff9729eac71faafe697746bbab4bf71f124c3b5464c89793c9a3</t>
  </si>
  <si>
    <t>0x5297678e103fe45a05e1f5bb6be9b54b6ac2a730c1dd41639042ea2f38eebaba</t>
  </si>
  <si>
    <t>0x52cc6997de759c7ed7a04a50cc596bfface657a4b87083c1cca107f50174825f</t>
  </si>
  <si>
    <t>0x5412f1f1471b37371d11e4360f5509b971d2bac21830c0156cb8e7621e839e7b</t>
  </si>
  <si>
    <t>0x5ade54d6b72639df4121319af7be43ec505f9f2f8c63f49db5f3c49c32001ffc</t>
  </si>
  <si>
    <t>0x633f21cdbfd5ce72be91e787cef9747e2093c57488baada1cf7bb5089d8a62e3</t>
  </si>
  <si>
    <t>0x65a95728ace62d679d5e7710c29a7b2a091da31170d8f2cfd2dc2d7238f9a4b1</t>
  </si>
  <si>
    <t>0x660a23e235ea8afc152f42aefc150e4e7a3bccc285a21bb41121dbcc8691f1f6</t>
  </si>
  <si>
    <t>0x66d48d22cec6276ba4295862a508975d5f3a87a453bc59a4fc0e642f1a894e8a</t>
  </si>
  <si>
    <t>0x67f930b1b12279120944621cf3f99c258d8e1c3a52f1a6937c7d004a7913f6ac</t>
  </si>
  <si>
    <t>0x686a7895e3e71b750567128aca2ccdcbef90e886b1f766fe5dc9c88f43df9513</t>
  </si>
  <si>
    <t>0x6fdeb0407ababc302ec6d530a32230baa80e9c74ea5492bf8ce4b75916ee5ea8</t>
  </si>
  <si>
    <t>0x717310bf5a5a226de4e0e3e9a92df5ea58ac7762fd1af89a03c3c4ed83d467e0</t>
  </si>
  <si>
    <t>0x74d139c2f7465c99d8d622ecb595a07020289cebaad23251343c9ba818021cc4</t>
  </si>
  <si>
    <t>0x7717c2b3599dabd781f162290a44d2efece40e7d204f777895fe6f8a8d3cedd3</t>
  </si>
  <si>
    <t>0x788de425ae5d2f00ad6f9a613c9d68ed390270e49f07a9e9b5a66823e2d2dbb3</t>
  </si>
  <si>
    <t>0x7cdfd1770c1a8f31a620b1c5f9366d7b35284a4ba8c00da3eec60f6192dd6488</t>
  </si>
  <si>
    <t>0x7fc9a1a16564576eaacb4dd2a48549b8bdbd6bea8ef4773874106583d21b4df9</t>
  </si>
  <si>
    <t>0x8201f56858b7dca55baceca2ddb97eb19bca0eecd9a451c1e856f76139572366</t>
  </si>
  <si>
    <t>0x8ef30fe65f13dd1280eef9677399b8dd43a09f884f0dc94802429bc55c43afee</t>
  </si>
  <si>
    <t>0x91060d9c514d16308c4609c1babd7fd0ca24de8ee763ae2fee172916903bee87</t>
  </si>
  <si>
    <t>0x95de820b8e8a9c332aa32d4899936e7e2eff36c63a582c17a62a1e1aeb86c571</t>
  </si>
  <si>
    <t>0x966ed5333e5a7bcea95f28ae74b7b365583dbcc1deca185f3c8ec8fa65e20065</t>
  </si>
  <si>
    <t>0x9bb9c8a9a171903e7e19acebae614ed968315c72636db430c39e13eee3874e9e</t>
  </si>
  <si>
    <t>0x9c389ef650bcc563578f6fe8723a02c6dc9d209e7b98c68f1cdd057af504d1d6</t>
  </si>
  <si>
    <t>0x9f946b1f557acbe14669b4fecf5347ddc0889d567c1fc758fce8745f7226116b</t>
  </si>
  <si>
    <t>0xa12c31898c975e577cceeced37a5ec1073727ea421e022ffd93520fb26ed6b15</t>
  </si>
  <si>
    <t>0xa1929ef672ecf1c126934bfee4bb68273e90b686423fa36c9db86268e629a0f8</t>
  </si>
  <si>
    <t>0xa2c7f9c22d30100dbc27d1c32c9c56659d8d9a51ee4fa1d815f2310116bc3ef1</t>
  </si>
  <si>
    <t>0xa45412f96fc4513423af6bba12479b0cae06c29e05d96005a2bb7c7b9399a91d</t>
  </si>
  <si>
    <t>0xa4df6d23cc3ac42371894c72f2235651215ee9d1fcb8cd9fa56759f0b9e9952b</t>
  </si>
  <si>
    <t>0xaf5d8d4cdc1c30484b3e8ade5ba9d9eee9e148de57e7d9882cbdcee0647ace65</t>
  </si>
  <si>
    <t>0xb27c93997765d64bb1911e097e09eb0b97aa983224e0570289f4ba6f198a9130</t>
  </si>
  <si>
    <t>0xb2eff99508f497917139ab92cc33cb4b009e1aec4a37a3f0dfa315c3ad422035</t>
  </si>
  <si>
    <t>0xb6e00beafeba62e4a925279dc9fa2316bfeb7497744201184f9cfd01a97e6c82</t>
  </si>
  <si>
    <t>0xb8c5c1d53a71d99e83362d74ac27f0fffd75e923f2c226b6e5b83be0ea16fc30</t>
  </si>
  <si>
    <t>0xb930f132dfeb9fa5befe037085fd9573f57ee9d7d0a38fbb1141678566474a13</t>
  </si>
  <si>
    <t>0xbc1f7523c2374fb367003567462bd70b669d81b859b0bd0280681909facde014</t>
  </si>
  <si>
    <t>0xbd175827a2995be59a75a0b068f86ad5787f7f606ef42f2071c6cdac373c4b82</t>
  </si>
  <si>
    <t>0xbfd0a29e099ba1356331f7b38a9be8adb589c282d0c8df0671b84dc2ef1506d2</t>
  </si>
  <si>
    <t>0xc0423cd1ed54433293d749d66158e8bbbd5d72b38d387e2224545da1a4b90b97</t>
  </si>
  <si>
    <t>0xc48f22de149a067b91e28b7de4268e244e58a81cbd91be7e45e4906f4efcff00</t>
  </si>
  <si>
    <t>0xd09744ffd5c13f44b5873916875e31fd86c0e07e7631e75d866388f994044764</t>
  </si>
  <si>
    <t>0xd20680719da65a8dcaaa0ff35c46a67f13ccf439a70c0e385150a61a6a6b2145</t>
  </si>
  <si>
    <t>0xdd1ded20fbd9870fe3909542d309354ba11a438d7240988c64c5265472a17d50</t>
  </si>
  <si>
    <t>0xe3a2c8b15142d16d0261c1558115f032276b6a6623035cbdd3dc54df0de8336d</t>
  </si>
  <si>
    <t>0xe82ce58c788a12c0a6681483fc530e614ff0b759cdecf07d64a0a662ee5dbe63</t>
  </si>
  <si>
    <t>0xa7ee7a7c0fa5403e7837e7545dcc15e94c12f2e95297773418151b87ccc4e40e</t>
  </si>
  <si>
    <t>0x0a07f935a0e98feed4bb1ae0d7dfeaaf54aef4119275c2a7c0f4a8cd9bc2507a</t>
  </si>
  <si>
    <t>0x3bce54d9557aee2a6772954c347f6d367dfd6f427d6f48147f75013ff6e9bc33</t>
  </si>
  <si>
    <t>0x8e07ac74f89e0b4527fa58afd3c2d36d6f1c4faa87596456aa764d270aa24241</t>
  </si>
  <si>
    <t>0xae6692d5c0ccf95b6ca3874acf398779416d7e03031b2f86cf741de3428795ba</t>
  </si>
  <si>
    <t>0x335e74fe633ca2a896d90855e680bf9630417dd9e7e23b636a4cf9b8a0b39ab2</t>
  </si>
  <si>
    <t>0xfedb65387f3e40deb9b4f303cc8c61d8299154caf7d328db51308c4bd4927314</t>
  </si>
  <si>
    <t>0xb0d71e5fe76fd887c65aaf5c0f5a98390ddf2c168a128bfdde70f4a845bede74</t>
  </si>
  <si>
    <t>0x044df1912e824e05fd5406bad398cb5bf5cc673e6c90cd1045fd66876b045cf1</t>
  </si>
  <si>
    <t>0xfc66688e713fc838e18112decf47050d63ab600cd7dffb0e1e4cc16c0d458dca</t>
  </si>
  <si>
    <t>0xfab6374498735d1c9b964da0d6c2f388ee6e7a2cbf542ada3329eff96a6af114</t>
  </si>
  <si>
    <t>0xd3451bc77fc73d04fb57ab451de8083156f29df4eafff99f1fcbf553577a056e</t>
  </si>
  <si>
    <t>0x644c9c7f76aa38e87227c4c423681dc7d6cd6e10e316cefa5f0c9607ebb32ab8</t>
  </si>
  <si>
    <t>0xca25722fa8edad1c6a6f1023f227337a8db25b7437383acae3eb3b11cf663370</t>
  </si>
  <si>
    <t>0x8e6162e461f77e49912de7a4b0d53959ad2b57da0eba4793439c9a64aaa88133</t>
  </si>
  <si>
    <t>0x22b4c8912f2205101e4fdab4c58b27b440396d0caddd4cdec705ee49bf5dbf0e</t>
  </si>
  <si>
    <t>0xac73362b2f02de64fe681b9fbca6eff3830ad895cabf98c256c3e2a1da4d0e7a</t>
  </si>
  <si>
    <t>0xcce194187b9aafebe217c5cf2cdb0eb12a7ef45945cb6586ad2be544346be0de</t>
  </si>
  <si>
    <t>0xebba6e06ae912d138781c5b279fb0371296d130da1919fc0f86735517632a9ac</t>
  </si>
  <si>
    <t>0xc2e0b8244fc014c7ae9191ff77abad9265995c03c5b74bf32909da7032227d67</t>
  </si>
  <si>
    <t>0x14bff56f757feae3a5d2e50dd48f9cca31f461a97c4d5a15bb80bc90c8218fba</t>
  </si>
  <si>
    <t>0x910b537717e3ef025bbce182c9586525e1808406e0a847e10181afd22fd70ab3</t>
  </si>
  <si>
    <t>0x9581390e1334f14d8ada3711aeba0a2288436a0c8ec61880accf4017c4c3e0b0</t>
  </si>
  <si>
    <t>0x0177db3cfaf35e10ea23ac22a0ca4325f9f0602802083997385a68005773f911</t>
  </si>
  <si>
    <t>0xf8371aacbb984789f8ca406d2b0622c37c84119e43ab30e15d97246d7f006b7b</t>
  </si>
  <si>
    <t>0x03903475915c4ede31bf25a2d4cbdb1f84cf98c654ab6ac60c6fade75d4e77b4</t>
  </si>
  <si>
    <t>0x100a9b581faf50d67793a059782a92d4b5445ac5461c9571bc7cd32d582ccdf7</t>
  </si>
  <si>
    <t>0x215d36c10fe4feadcadff276b7af71653987bec593909f9f2a20ecec6eb0a824</t>
  </si>
  <si>
    <t>0x56bf200fbbe2b33826b018bf040f0c44cf65575ef6b90f29c8f0bb9af34f95d9</t>
  </si>
  <si>
    <t>0x73e9ddacbd1f661d3c1834ad63d2a7b2cf6ec6fb5bdba9290797e5b42d2ea710</t>
  </si>
  <si>
    <t>0x8fa70af93ebf59805bd841d3fc63d61de1e25413de2a4a0250026019d8b7da55</t>
  </si>
  <si>
    <t>0xa14276e68998e07c12df59d67e8d20478c5ec7f8c8e50bfef16e93efa57ce260</t>
  </si>
  <si>
    <t>0x03971b881a73a759915a486b15994e8e5d415e432a436d62cdc1d67ec4f39e69</t>
  </si>
  <si>
    <t>0x1d570afbbb1b3acc7c0624ec2ec68ca6cc7d2137b2c04c99c47cef90c5b67af9</t>
  </si>
  <si>
    <t>0x49d708cf2fabd078927e5c8503e8fabf844006ec06eacc837107f4a9ac29f19b</t>
  </si>
  <si>
    <t>0x8958ab1ba2f2f185bf6f3b96acabed2b177d9c50055abb4e86117f2c3286fb46</t>
  </si>
  <si>
    <t>0x4dcca7b2017c0f4c299f49e9a146ec6e8107f5ad6008111498852e076b50b2f8</t>
  </si>
  <si>
    <t>0x40c7701b3ee6d3b74cf9d396adf49e8c3dfb57610a4f4efce7fe90816061a381</t>
  </si>
  <si>
    <t>0x39680226ee016a90bd6eefdb06cd2a2e87519c7632a8b9821d3c21ea4cd54d78</t>
  </si>
  <si>
    <t>0x5a8046b8630afe3b5e1ac8864ff3b04c926e1c017a73c1859ae65e5761a70814</t>
  </si>
  <si>
    <t>0x428e265f2f027ccab091c648c24b23d0bb2b73d13d351232d1c6020bf7ae91b5</t>
  </si>
  <si>
    <t>0x0e1af78d3e5b46a9483d44d4f30399b3df6735acceae064492e124751a45df7a</t>
  </si>
  <si>
    <t>0x2a8730907c23250accc58175e4e3835979182fdd09b12bafba3faec46069b851</t>
  </si>
  <si>
    <t>0x0566933df3fff24b9a76980410ca7e4ed3dc55efa551214336f2d810517cf012</t>
  </si>
  <si>
    <t>0xe0a9768de95aece20e06fe0ce9a59bceee183b426ab6d7daf1d1b2f85eab5b2b</t>
  </si>
  <si>
    <t>0xfff6cebf8786e2215179a49a14eb16ea7acd4893a785d281005a142d9bcaa2ea</t>
  </si>
  <si>
    <t>0x058c6a8c214068248f95304d366009bfdea8cdb5a9b0728bf19daf953b6bc7d4</t>
  </si>
  <si>
    <t>0x4d34d7891b2f6ca656a9ae82e724eaf6a8ca302ed314897944f242e829338df6</t>
  </si>
  <si>
    <t>0x9919ca7b0b779a6d6d2c47036ec2d5d24b6c3f6fa0624cd65136e00e96fe7ef8</t>
  </si>
  <si>
    <t>0x0260f663b53ecdb1427f9b37a822e27e1a116625c09739e5da9dfa2c96eb3d26</t>
  </si>
  <si>
    <t>0x5db33434a7600a2499ae20cba6bcf2dab97854c66b5b28f4b5fc0073c0a432ac</t>
  </si>
  <si>
    <t>0xcfeed7cbc7f417f57e705fec088195d9b2d0aab49f0c0f2446a78a1ffb1b0d3e</t>
  </si>
  <si>
    <t>0x3d56be6c482c8ca133e17ef2010a907dbf889def17e91f5627b40b785e4924a6</t>
  </si>
  <si>
    <t>0xf2e9339e27859a6f90414d511489b7b6b22a49f17ef5fc4666644c22ab2eb4aa</t>
  </si>
  <si>
    <t>0x279c40684770e70783ad9624ca7b31e0d15f2f6bfc6f23cea2b14b2102372843</t>
  </si>
  <si>
    <t>0xefae6f0ebd4d3af7cbe63d3c5b6f1d67a78f425956c15d8523593c10cfc8a5ec</t>
  </si>
  <si>
    <t>0x4d6e89a058f9cafbe0d8bab540d27cb5f806707a15a7c76f799d97c6cba6ce80</t>
  </si>
  <si>
    <t>0xf18316303853e18067b945d635bf60d068f71dc09e4734b7a64f4ee8f30e487c</t>
  </si>
  <si>
    <t>0xfbb64680efa02aea4cef56de11580c0734958317ed120008f969a42cc68695db</t>
  </si>
  <si>
    <t>0x52d8a00a7ea5aa6495b5f4458f8205c2f78cb6b67f5dc71e151dc71530d85d97</t>
  </si>
  <si>
    <t>0x9249693623d0a7d05a18dd86cb329009aabe0443849c1a3b226a1306c6d5cdf9</t>
  </si>
  <si>
    <t>0xa3197042225e8fef74143f34ca2553ca66b9ae60da1e904c7c05fc8c2c4b8514</t>
  </si>
  <si>
    <t>0xe651017434f7f49e48039c9573daa7b83f9a45e0cd8a01f0b4c9bda700250ed4</t>
  </si>
  <si>
    <t>0x7569915b635fd818d85a17bf30e96a8444f47aa7774ed8a80e42c2c69136ff5a</t>
  </si>
  <si>
    <t>0x72c76b622a9cc9efc1f4a96c321e84df82c9cd25ce5a0984a3af00c76e439482</t>
  </si>
  <si>
    <t>0xe1dfbddc342dbb22f13eb021b5738c2390e08541f23ad99d27a73cace41b8314</t>
  </si>
  <si>
    <t>0x23364f41f28fe1fcb5af3a09634244a45a68c10da69a78830977ffac1157aafa</t>
  </si>
  <si>
    <t>0x2ce8f3696de896308364df5584a14e2a2ef08f092eaa0ca8de9adefa9a5e6d10</t>
  </si>
  <si>
    <t>0xa706b000abac8883c73215479207ee40c33bd40b7c5adead8cbc7cadec86830c</t>
  </si>
  <si>
    <t>0x6a80a29306d76e843d631a27ca6d9b3dab7404e5d7782380a2c47f06616dbd27</t>
  </si>
  <si>
    <t>0x94a475227f345ddd2d142f8918b1515ab9412bd59322b7925150f41876be091a</t>
  </si>
  <si>
    <t>0xb4c576863b1c1e324fc34c279d19d9b75830a6667182aa736b842dfe8b209ba5</t>
  </si>
  <si>
    <t>0x78b2b1d4f4d0b5e124b4c0673902fbab898bf9c27246b1d1393a255d001bf56e</t>
  </si>
  <si>
    <t>0x056e81be520e7d48aef8b9c1428e89c4f49b173637ffa2c23eabb4a272fe1fc4</t>
  </si>
  <si>
    <t>0x92cac79148514116a8186a0a299cf551c74307e3bec0c39f68d7ccde2b1fba58</t>
  </si>
  <si>
    <t>0x1f0ab7ff24c8bcee7a43ca8a3c462217e803f04ddbbc7e0f4c6e99b668e19811</t>
  </si>
  <si>
    <t>0xcdb97fcf1c7742bfeb87aac24e1bf963b93d2437a8e2916261a5d7601926b073</t>
  </si>
  <si>
    <t>0xa71f06d688d0a10ec853079cb46bc60b0b91fe3b68edf377e2e26e11908ee620</t>
  </si>
  <si>
    <t>0x611254ea3f390a93e07fa5b5d88a3120d9bc01419044aa930f19423f7b06db7e</t>
  </si>
  <si>
    <t>0x40639ffdfdffb6b03ca335faea2b6cee327c81f503118c3a72d741f881f4476a</t>
  </si>
  <si>
    <t>0xe988ce9eb20a25ff730f2c94d28545217e522b4d6e06c4a70f034289ac5f6223</t>
  </si>
  <si>
    <t>0xf6ecdf6c0e02658c54d0945ca12c1ecc99c75e4dfa90f9ef5aed86eae71270a0</t>
  </si>
  <si>
    <t>0x3dd0fd918ad1eda50032c3a5bc2d1148d2504f71a7134c4aa29798913a812e1f</t>
  </si>
  <si>
    <t>0x9c16d5b61dc9247fe8f9139b05a6bde667ee58cecf27eacc2485d7650afa9ee8</t>
  </si>
  <si>
    <t>0xe0909196e9a9de2837a3168a762576310baca0083f032e75342e2ef696dcbab8</t>
  </si>
  <si>
    <t>0xc6d16b02096504b55318447f2ce5fcf7fed0302046f4444dd1a6b1652d865804</t>
  </si>
  <si>
    <t>0x04a5669046a64546404401bbd003df29f469fa678a94c5365297ae9b94c07030</t>
  </si>
  <si>
    <t>0xdf403d908e26debe597966b4231b866516539cdb61637f73d18b90677501686d</t>
  </si>
  <si>
    <t>0xf48051fe522c786eb86c87894c709ce61a5ad9de8299e0fc17bf335a8f312033</t>
  </si>
  <si>
    <t>0x85aadd4389cee280e13f5fe40f2567ee668a760547539aa245016963c215c0e0</t>
  </si>
  <si>
    <t>0x7c1c55e9eb10c1ca903d3a3031a65693ff470cc7f399a3e8c2b431adde1c18e3</t>
  </si>
  <si>
    <t>0x3c48f0ab4bf3d3899b29bba5de28c7ba4a1979cd02a102703d943481478ce5a9</t>
  </si>
  <si>
    <t>0x61291c10e3d55c4740b8abfb7ca7a83404197d522e761bffbc522d36e013dfa9</t>
  </si>
  <si>
    <t>0xd8adc506f4c5e65af97cdd07a0d166acf398e88e02f0e52596e8a5d2e76f42dd</t>
  </si>
  <si>
    <t>0x4f413f683a16a3f24c4d21360be887bbf7098d971f6925bffab12d9d949455d9</t>
  </si>
  <si>
    <t>0x55bc8e0fe47d0c9447e5ced1de383d4a6802aaa5590810155985739b4fd30d3f</t>
  </si>
  <si>
    <t>0x949f1d8ce76523a94861292a9acb5ba41496c5f3d959552626fc2459189f09d6</t>
  </si>
  <si>
    <t>0xf67fa1e58dc15c17d8ac4690249fdb63983d02e287f2750e2a8255f310d8a365</t>
  </si>
  <si>
    <t>0x1c733b0a85e6d0f9c7cf5f7595bb2eb8fd30076e246837e96e94a92a51b24e3b</t>
  </si>
  <si>
    <t>0x0ac06be6d5c964623a07a865c7f32f6f0593bd893625c88086cc9fef40337e13</t>
  </si>
  <si>
    <t>0x270e61bb2f195b89de949d0a207ca409e0a51579a8459afa48ed6e472c660d82</t>
  </si>
  <si>
    <t>0x33555c6057685116f0fecc94cda57f40abfc0225f8614b3ceb8d40bc8723d576</t>
  </si>
  <si>
    <t>0x4e345174439f5716124a87e2381b8363700d2955f2b3d6ccce87027a0f611938</t>
  </si>
  <si>
    <t>0x591f0ae911a2ac594c3a3a5a7fa0f6bec3601eeaf9f3ffd9aad0d89c5c8be901</t>
  </si>
  <si>
    <t>0x6ecb0060733b781d4ceffda3a1118116fda30915319812d3a72f1b24b54e3efd</t>
  </si>
  <si>
    <t>0x7191b25e7240ce815d368dcb9768fe7909ed18b4cc06a30c89297b88df6e7c79</t>
  </si>
  <si>
    <t>0xae51e666f232f9f396577581bc416bd89cc251c9c6f37fc305df344eba625490</t>
  </si>
  <si>
    <t>0xb5fa89ac4e2df1030ed11c9f5455bbc5d6ccce4dc995bd245c9b54fb33e7f285</t>
  </si>
  <si>
    <t>0x73d6863604892bb485585c98454f000a54f2fee2ad793b2ac3a3428d03575419</t>
  </si>
  <si>
    <t>0xd2a17fec2f8f81e30150f31fc4eb5d29a16a05e5fd2afc8a450b0df16b588f3b</t>
  </si>
  <si>
    <t>0x75b6fb543afd9a5fac9c4d310bf49f4916b866e7639579604250124a28f5e85c</t>
  </si>
  <si>
    <t>0xf2edbf74c376ec6666a756a1a928a1d71bd1a9b773f2527f7f883e89ff67ebbb</t>
  </si>
  <si>
    <t>0xdf6169bdb5b3eae6dff083e433a489884c38b86535a908d188599590ce4819d0</t>
  </si>
  <si>
    <t>0x0a4a1705283ea3c539c8bf6793923b6cfc240d76f8c3a5653d97530b75794f54</t>
  </si>
  <si>
    <t>0x424ba2dc6eaad643a82f484d742d82110f02de1e2ecb666be5d35b3aabcbdffb</t>
  </si>
  <si>
    <t>0xbd36b894bceb998018ec441d220370d06e1f50b37cbec9f7ef6bdf9ac7798708</t>
  </si>
  <si>
    <t>0x153f31c7d34ede4359d0f33b1ce99e9dcfe888b0c0c14d9e6d6c5787ccc853e3</t>
  </si>
  <si>
    <t>0x710068acbcdb2718c3bdf0e4addcc321a946a84c9229f15530fe435b71e26b25</t>
  </si>
  <si>
    <t>0x9351683f3b857f7dcb7ed8422e0bd785f8b3151ae64d64111c1e0f2abf5a7a4b</t>
  </si>
  <si>
    <t>0xf304628180cf173412be8ffa5bc33142b233eaa0b03776e7ed438748af622b5e</t>
  </si>
  <si>
    <t>0x72b211c35a816dbc928c5ba85746864bece22b1c6ae64696e6d2f96d1472703b</t>
  </si>
  <si>
    <t>0x132cb2660cac04d7b61c6caa7b76ee60d7639c07662da086f364653b28f8bb64</t>
  </si>
  <si>
    <t>0x45d84f908ca1d0977ad5de8aae258b5be763f55917e9020e2f91ac39697a5af3</t>
  </si>
  <si>
    <t>0x17fa34a56947b4dffb1d0f967b2475ef5b75c27b680e4ca4d10cf92dc957ebdc</t>
  </si>
  <si>
    <t>0x348376aabaeb30aa281bfac3ac31ba729510daa33c089a7ced0a4d557f19dca5</t>
  </si>
  <si>
    <t>0x1935d0e38a9d165c820312b4769bb05d75f8e9f7001419a27fc7429943861663</t>
  </si>
  <si>
    <t>0xc4dd932904190570e89d103f4a9a338219a1d5a98e3bd3324ee2d729c1d2f117</t>
  </si>
  <si>
    <t>0x2cfde3b219cbf58458a06c129772540af1996cdef74eebaedc461592b389f019</t>
  </si>
  <si>
    <t>0xe6717ee9cfb44357469e867183cfaada11e51b9037bec5a612ec2b0052977aab</t>
  </si>
  <si>
    <t>0xdd5f96ee2352db90285de29f3fc04a67a0902910f27d84912ebf86c3e0c68989</t>
  </si>
  <si>
    <t>0x10f4b7a394c44f03770a17107ecbbe37b54d579475ee9df5e71e8d5cf9eed1ea</t>
  </si>
  <si>
    <t>0x93108c30281ff0eb5a4d614c6d2b5c4fb28e089bfdc6893f5e80c60201a09202</t>
  </si>
  <si>
    <t>0xd837e14c50458952a756aa0c867f46ae1012da126d5ea0dbba3fd562a6e57c90</t>
  </si>
  <si>
    <t>0x6039e859996a6bcf6cdf56bf5c7f036796385d570d0399f65e7ccaa7ddc7c25a</t>
  </si>
  <si>
    <t>0xd1bb3e432318b078aa90929609471e7d28b72de95633fafa946f516938a09d8a</t>
  </si>
  <si>
    <t>0x22d08a41b7fbc94310387e884b401673f66b9fc5ccf4947e0493eeb141f04039</t>
  </si>
  <si>
    <t>0x135a857a7d4cf0a8f8564bc1671a9c58e08074eea875ffc631342648fd99881f</t>
  </si>
  <si>
    <t>0xc1194b584cc10a9ffcb6119a618bda8a8ab7b6ffb75dc41ac029522ec0740702</t>
  </si>
  <si>
    <t>0x2983370ff2b1c20b697a582693b18d7b50b805b8beb858bab366e09722fc48be</t>
  </si>
  <si>
    <t>0x90a092cd130e478b80cce179b591e840b4814519f09969295cf704c5f24b04dd</t>
  </si>
  <si>
    <t>0x52d19a6e373e8604666a8499730414529c9ba909c4b7fa3e0a0dec083f27c006</t>
  </si>
  <si>
    <t>0xb7adfb31804d3d18ee39e5b91c88d9d12094f14762d5b8346b1ccd35e1a4c90c</t>
  </si>
  <si>
    <t>0x06d1aec2a88e8bb5640b4bb5940eb769f1af3604e202e7877822808b68db40fa</t>
  </si>
  <si>
    <t>0x48695089f2fbef2c88d33763624beae129e6becdeab3cf0cdf2d4fa3cfa9f9ac</t>
  </si>
  <si>
    <t>0x7338b6d88c2cd1a50929341dfc69abf2e7ec7ecec175d776faca6475db63fe2e</t>
  </si>
  <si>
    <t>0xc4f7d347eba5398fd93943271b6dcccbe334e42f3a716a07ff2d3a990cd2422d</t>
  </si>
  <si>
    <t>0xe0bfe74c78c89d75e137452d8a085fae94525b8d3e02451366ad4effa48482a3</t>
  </si>
  <si>
    <t>0x966a7ff53e8920c9ce1a52d590481703abb5e31d331714cf79bea90d4a00f1e3</t>
  </si>
  <si>
    <t>0x6872c5a3103e0492325c8be273b6c2905cb2575defc8f46d3eef93b0769470c4</t>
  </si>
  <si>
    <t>0xe067768ab819959fdd23cc69959d0fb43ced63b9bfc1e6bf8dd2b498a57552a8</t>
  </si>
  <si>
    <t>0x8d53f6cf5b227d792f1eb8fa2c603386699dbfdf33107439aaa8180977a8c7b0</t>
  </si>
  <si>
    <t>0x37c1e35d6ba20f1a7e3330dbc997a519e9984c888c03dc4217818f9aa7755e22</t>
  </si>
  <si>
    <t>0x5fa4b12a95ea8ba68623cd74c8dbebc6c0818d5f4d0037430c1c14caefd430c2</t>
  </si>
  <si>
    <t>0xa3c9a99efaefd1e80c04547dd6bd82947acc31a0ed4e5942d7e9b412eb60485a</t>
  </si>
  <si>
    <t>0x5ad19ba39333dcb81e6659c23d170829e360a70f18b232dfe5e654ba10fe0a95</t>
  </si>
  <si>
    <t>0xe89ee675ea5b6662a8f1c69db5414da74ae23a3c26500fb4a51daed2e9a1a070</t>
  </si>
  <si>
    <t>0xbba6bc7de04679acd2f9b536d5462047eb31af124d34b5f0f07c8328989fb9e0</t>
  </si>
  <si>
    <t>0xbeaa841c6f0e5d66f2b680a49915bbbeac6c60c9ca4845b46e8c4a55294d9756</t>
  </si>
  <si>
    <t>0x1581053ac320afa1f870b834ebcaf10f429687a424a256c7d02aab762953c27f</t>
  </si>
  <si>
    <t>0x580b080fc2061a223c38f95764eff11186abc97e693fb7e753f3aea0136750ea</t>
  </si>
  <si>
    <t>0x9c8ed3cca7d6e711c438c2d3d3a83ccb9607f49813b31bf369d2238b6be4c0f5</t>
  </si>
  <si>
    <t>0x038988ed8e263048e769617845de6b8a18ed9486bd78b9e0ed2825b90e94b65e</t>
  </si>
  <si>
    <t>0x34162859e22e35eb45f7363bdba959998cf8d93d7590c1ea3042faefdc6b0b0e</t>
  </si>
  <si>
    <t>0x3be4d68add1555612831f3d43e55737d6acccb4e75e3928a0dd46e1aa16a0f7f</t>
  </si>
  <si>
    <t>0x93a6ad2585449d986f68af100246c89ca7bde79c04debc55ac4d6b62dbbbdcec</t>
  </si>
  <si>
    <t>0x491caf83e8dd96dd172bebb0d8b4b488f16624e75e50429a2b195e25dfeb3aa3</t>
  </si>
  <si>
    <t>0x519c2dbc937a7187a2f79e77cd0f7b89940d01899708574db4effe3730868234</t>
  </si>
  <si>
    <t>0xecf9c038dca47dddb9e52c08931d7ef2d28aac642ec1dcf33a3b569f621f4e68</t>
  </si>
  <si>
    <t>0xca1b17fd0c2fde04e28467e10f3fcec7d63f22ab9536a12583ebdb809a0b8c59</t>
  </si>
  <si>
    <t>0xa56b67af854449500e30f280f30544204a915c235be990b5dd96c27bb627b568</t>
  </si>
  <si>
    <t>0x39a0e9b077761830c737c4f1b96be335479b86b4c8c09e57f23a230235438908</t>
  </si>
  <si>
    <t>0x698329cc68ebcf489f1d71d566514d6b0722ef763430e8c7d084585911a4b27c</t>
  </si>
  <si>
    <t>0xb57549accb2b8216ab14484c6dd95c082ad68d2ef5fc2cb3e07b72bc9d6f1df4</t>
  </si>
  <si>
    <t>0x8d30fd1edaac3db9da7af750bd4e90e77879dc250e8e14e7bc36f1f0c33420d8</t>
  </si>
  <si>
    <t>0xa84868169ffdfd85a67c96f9bc07953bf77b5e8ae99fbba53a854207b6b17bea</t>
  </si>
  <si>
    <t>0xef70bf5363ebb544e593f63ecbbe015f0bc2765e3822400370b424fd3992d696</t>
  </si>
  <si>
    <t>0x0e566dc54b0bd6fe63cd8e7f7a2f091ff3cbeff71d39d8663939f973f7560866</t>
  </si>
  <si>
    <t>0x280173bd3477e43e5a72055de234d5b551d222f2cc8a109a707379cfedacf881</t>
  </si>
  <si>
    <t>0x3169bbd961593874d4c4d3628c624521454a8697c9add45c707a7cdae7aebee4</t>
  </si>
  <si>
    <t>0x34b0538e57e40c72d3b09cb61cb3f7677ac45ec740c8aba4548bd701c950c02e</t>
  </si>
  <si>
    <t>0x38069d5ff07e8f85b3795dc8d6d9b6584eae8ad5c5f3286787149af423623243</t>
  </si>
  <si>
    <t>0x48ef209c63741e0007980f4210db177c3dbd69fef915fcb70912f6f71431714c</t>
  </si>
  <si>
    <t>0x621ddcd9efcb5b41201890ec7903bc08252b6c3e1f37ae39d1e56218c7044d1c</t>
  </si>
  <si>
    <t>0x940f2089444130a13cea116ea9215f4fde205b74fd0789a926b8e4ed4741fb9b</t>
  </si>
  <si>
    <t>0xa43928be88b9bb457c270f72e441951ba293a02d7bd029cd2b8be0198cf9b350</t>
  </si>
  <si>
    <t>0xaa6c6e8deb73b7f6b6a17351960d0bf635a32e7bfa44edaffc9cbdc6795bd811</t>
  </si>
  <si>
    <t>0xb3efef26e8a46a98978e708ab1c86820f9cf58b81fba70a95642a5c362faad49</t>
  </si>
  <si>
    <t>0xbb2de92333d3f6c7afaeabe79b8b286704b7725fad97818fcac99d9566004236</t>
  </si>
  <si>
    <t>0xc32b0fc317dd4913d729a5fdd7ab420dedfe20f1b0cf7eef1dbd13cee2e2c7a8</t>
  </si>
  <si>
    <t>0xf58bf7dcdfc6d82f1ab1956f47cbe8b7001d9b3831f934467eeec9f77923eb28</t>
  </si>
  <si>
    <t>0xfaa8299db543ada8eb6b66bb8a5ea52ff478810c9d13c23bd7ba89f9398a6e7a</t>
  </si>
  <si>
    <t>0x51a9ce9951a41eb1aa0aa3d4a94018a550741f6d523ade622116fb98f2f24a7f</t>
  </si>
  <si>
    <t>0xff15cbbb89e827ed63e6f9b8d8cb88ddce49bcf1e2c2d7d5d6e8a399a8e6b78f</t>
  </si>
  <si>
    <t>0x56347c7f8228d4d34b4916d4e183cbc019fd9cfa85001433de70d7f0beb1baef</t>
  </si>
  <si>
    <t>0xf697a3686a43b3d84dee1ff112f175210f6b080c32f24aa07e3ce72eb83f4efe</t>
  </si>
  <si>
    <t>0x048318f4110dbbb8d43bbc82507f78ef8df46e8f670a12d6b7550d904009ab59</t>
  </si>
  <si>
    <t>0xef3d558edfeac9bba77cd43318e629182fd532de21f112d0ab0f76146f33b2b3</t>
  </si>
  <si>
    <t>0x9a78634b71dbb310ffc62c9e04647e23437756e7b91970dfbf9416d0a957f5e4</t>
  </si>
  <si>
    <t>0x2de405349e953c0a7e289d1180e87814fc781c8277bad1ca5ade68a48122d18e</t>
  </si>
  <si>
    <t>0x1518a542b39b204ad22d9da3f6999f01b31ac7b93faa5d6b39e40186679289fd</t>
  </si>
  <si>
    <t>0x3932bb2f229a4a0a0c8f4b94934fc4ae20cde623f1d7866dc5faa3be21d39dc2</t>
  </si>
  <si>
    <t>0x714886bc815768cb4e990246828b572bb174ec383c14adaa588ba172114d429c</t>
  </si>
  <si>
    <t>0x887dd55d16c11edf54d352921b0e5f9c030067c3b67023dfb4a87178832c17bd</t>
  </si>
  <si>
    <t>0x7bd4462e5d38ba15fc822237d26a4169afd7d8e726f925832caf9454d32718be</t>
  </si>
  <si>
    <t>0xa457f905d56c1c5f67ed62e74797160e70a82bb080603ea44f928e3b4a6cb838</t>
  </si>
  <si>
    <t>0x6606c5619bf0a1b3d6654323433dffa9f6955a86f4dd4f082145450ef05fc3ab</t>
  </si>
  <si>
    <t>0x9b0c31815881a013f24cf8f16cff8b31166f6f7cbe5a64cf163ae3e742b0c152</t>
  </si>
  <si>
    <t>0x139ca28961b379ff207d84e777089787c94fd189643da5deaeb87756859801a9</t>
  </si>
  <si>
    <t>0x22f25d0c050feed391c876e66ba18923acf0022ea11dfa64eb429b4c9f476512</t>
  </si>
  <si>
    <t>0xa8506e0c12539315f4468e791cfde73a750491ac31172b76ddbd0908ca94ca6d</t>
  </si>
  <si>
    <t>0xb9c8f4d31d5d50f1faa16a97d0bb4c4b2888c93cbbb603be8db05a95fd8049af</t>
  </si>
  <si>
    <t>0xb7885914f3158ba05040d5fa48f5b0f41e0b7dfc09bcb0b28f6962b3386b9faa</t>
  </si>
  <si>
    <t>0x2f63e1c4fc900e627b030601016aa7d07c5c7753c15d590840b2bb09dd811416</t>
  </si>
  <si>
    <t>0xe7caaadd92cafff14ac361127b4d3fb8c492777149d9d60131b2039cb207b925</t>
  </si>
  <si>
    <t>0x17fca2897793f9589f09eeb37bf82b9fb9f500260ee5169e87cc493818933cc2</t>
  </si>
  <si>
    <t>0x288d2ab48849e28c25255a385fb41fc9a7c362e327d195f05fa56f1f5a31d479</t>
  </si>
  <si>
    <t>0x8277e1bc86846aada1f20625f8b395b98ebf50962bb61754a831fb1e0eba635b</t>
  </si>
  <si>
    <t>0x7461d11c9e90d937030194a33e054cd5a06970eb5912a4168b4d7d1b70d5271e</t>
  </si>
  <si>
    <t>0x9ed4ffd00c3db09033ef86dc546ac3be204743c321bc09cd75872f1eea92bb33</t>
  </si>
  <si>
    <t>0xa38b2d794da0f3a4ad4338f29817cb2a279a4f6f0cc4d74f5e6f9dbd8cb8ec2b</t>
  </si>
  <si>
    <t>0x8f436b0adfa2b2ff8fcf94732647c53749296cc277fa7c46b54d9769b0a79341</t>
  </si>
  <si>
    <t>0xb74c820e3fea3360ae68ee2b0a7e5197ee0c8a82f5bbc30fee1c02a846dd163c</t>
  </si>
  <si>
    <t>0x1033fb1839a87a1e92a4f3e4ad29666b56e1d368868bd8be3937d4401e626611</t>
  </si>
  <si>
    <t>0x5ce7034763a5211eb648ec6724f9b36ac743d19f1a43a553b1e20cea3c07a63d</t>
  </si>
  <si>
    <t>0xa0b7be9fbb4a64f002dc7d9114e164a6692aefc13d56ca80dac246a6bbace3ce</t>
  </si>
  <si>
    <t>0x09773a97e2d109df5443788345c95371ebe82499525ad2b26e9f406c4f80cda6</t>
  </si>
  <si>
    <t>0x4e9af50e65745ffd29e52558abd8a8f8e1c307136c237e4713eb22ad37ad475d</t>
  </si>
  <si>
    <t>0x9491d5a7c39c73101b310f79a007dc53dba8c30f457207c518a09da0a7fdb0a1</t>
  </si>
  <si>
    <t>0xde3846d9f61e50e62d2c2cd345d1899fe1c62de6ff60d3e142c1d29db9e93c80</t>
  </si>
  <si>
    <t>0x69e9c958ab8d49e603b63f994724a7363e30fd152f703eaae107174aaba54012</t>
  </si>
  <si>
    <t>0x9fb445fe67c611672742efdef7e19004ea31c884dbbb4aa8d6d758f58833a8d6</t>
  </si>
  <si>
    <t>0xb751b366c94e0a84b013ed895a445ba106eeabcb6b11c92fcc9a993a87fb97ee</t>
  </si>
  <si>
    <t>0xbf95d0bdedabe3ad7edae9d0f9c8014d78f30fb8400b971870ee79643a672245</t>
  </si>
  <si>
    <t>0xb5dabc84118e21deaaee83518142e14d0f12728d8e0b8049096d80e5a02665b5</t>
  </si>
  <si>
    <t>0xd795fa2b1efde7bf6a6a90d3f3f3893c1d7388509530993f5317e11f3170c07e</t>
  </si>
  <si>
    <t>0xff01459edf5605dc4ec98ea4a4a1793451683bc57b8c61c65fa0f089e74dbec7</t>
  </si>
  <si>
    <t>0x1b38161eb922b626b1cb13e0007e79d75b2d4faef0bf648b5bc8b3f1ed594c86</t>
  </si>
  <si>
    <t>0x62901c649b61336ab0fa0964bddaeeb86f32459d5b00dcd1e78478fe52176000</t>
  </si>
  <si>
    <t>0x9051fcae25f54dc3990c2e14843a536538c279031b7acc212db6429ce93343e4</t>
  </si>
  <si>
    <t>0x0ed020176a6b084a536b14588ac1a7d9b0b2c76013f3f7d9afdcf581c3e95b2e</t>
  </si>
  <si>
    <t>0x5638545505b285bd08fd2818b468df5cb922a72035760e8b5454a2b88dd90105</t>
  </si>
  <si>
    <t>0xf852458ffb6b404f8823f609abf954ae7ab6bc81183fde1406fb8d362815e06e</t>
  </si>
  <si>
    <t>0x991ba0ed2958c5f4d4950e5c97d83d25cb526f91c3fb2ed40e9cd4a9ac069384</t>
  </si>
  <si>
    <t>0x8664c0035bf73e878db06a2a5fbbb3a5d4e03ed323d497c78a4207dcc10df33c</t>
  </si>
  <si>
    <t>0xee4c0a855fc7c9eebbd53e17e71bdeb2375e44d6d61b1945c593aece316211cd</t>
  </si>
  <si>
    <t>0x028638aa2bcc336b8b1a1529ff5679f7f754f7c6ccbe4f1e6c75d9a2bd6c8374</t>
  </si>
  <si>
    <t>0x5b50ddd8d0856c39bc20f19506b4a91c28ba2e15364f433800ae33119440828e</t>
  </si>
  <si>
    <t>0x5f50477ce5f2a1cc989ee3b8ddb321e04f1a7ad7db2ea0f81e8bdd3cdb15aabf</t>
  </si>
  <si>
    <t>0xbdde00ef081ce817738f5704502eca6671835d7cfa24238b27ced4cfd7558724</t>
  </si>
  <si>
    <t>0x068bc00d1b84a528aa04d45c2e9b67d08f23d98d7b538c0c9871573f4178233a</t>
  </si>
  <si>
    <t>0x824f8f79f17d091ee95a9a6fd83cf36b1aa34673730217b4f4096e52e0c0b9d8</t>
  </si>
  <si>
    <t>0xd3f3a06117fe39c3f773073f598d21aa289b8d2bd23a19e01316b5b511243fbd</t>
  </si>
  <si>
    <t>0x1931adadf52a33e8b850a342ff5f0ec093ef073cadbfc506d288d390b576073c</t>
  </si>
  <si>
    <t>0x13a222f3f0a2a5bfce69a15e3a64ca0cf17390dad57050e33fd3126f05eb37ec</t>
  </si>
  <si>
    <t>0x4340dd56f8df7c52640744907a30aae6c9d0aaf60de9668e8b74fc191db64006</t>
  </si>
  <si>
    <t>0xdf50e81e99876b91a8d2dc7817d0389ec7c32a3078507944fdf95f17527532f2</t>
  </si>
  <si>
    <t>0xeb100dc5fd547f9aa58ad60fe74858f7f7e8edfdeb0cf91da0087b1c6a2c1eab</t>
  </si>
  <si>
    <t>0xd833b20ef8b4b1a3e178ce79ad471e83fa7d967ea651d2c54269c000d828d1f0</t>
  </si>
  <si>
    <t>0x1301b8ddcf3756a6469d8318ad95789363639748b40c0baa4b14df4886732924</t>
  </si>
  <si>
    <t>0x30d8ff1638d4b795527d3e010df4565efd5a0ab0ccd456018ef2e1a1be5d0651</t>
  </si>
  <si>
    <t>0x533cebba87d829f71ce5b61b002491862383057234d8f4e0cf22e084aa6fedb5</t>
  </si>
  <si>
    <t>0xa96fb391a4331309961a9199d3f363e1d21680cde8d2e9bd389d346cf04dc28f</t>
  </si>
  <si>
    <t>0xc301bc998d4d3333dd926c927d5a899e5b95a29fd592f3eed98d9334c7bdc8bd</t>
  </si>
  <si>
    <t>0xf40e924304a31e9a31b5d99e8f8e1ae028f98c5361017fcc95e6263db0015c38</t>
  </si>
  <si>
    <t>0x00d7b938742cd1d94562edf5345120cc3e24cf4cb49d4e403a1ae7d05a83217f</t>
  </si>
  <si>
    <t>0x352f927cb271e2ecdf63b1d8c3d023f27654d2d0f3e8a3f52fd650ef54c96935</t>
  </si>
  <si>
    <t>0x963eb2aa98fbdae1a57ff8b57afbcdc1b8da70970d4a0a147059273a4fa7f8a1</t>
  </si>
  <si>
    <t>0x105b96be44239c5adcc98fc733dbec2d52753f8ebb2891938ae26b0ed84241e5</t>
  </si>
  <si>
    <t>0xc2e3e8b42d337de54a4bad316f5a9ceb66e227a7364f802583d02539978a77b7</t>
  </si>
  <si>
    <t>0xeea53665e0f7ee97c8340278fe2ab7014d70393a3273edfd3b2d6f40d17c424c</t>
  </si>
  <si>
    <t>0x345d5ce8222acbe5a47158daac22cdec50cd02c22ae4bad17fb05d0236650bf0</t>
  </si>
  <si>
    <t>0x3aa17eab29fb9e59592da8f7da91eb8195f1e7def38c73d9c0b33aa3310aaa45</t>
  </si>
  <si>
    <t>0x6f1706511399b5906458bc5d5bf69a58c69946899f0f10b92289200f09b75a32</t>
  </si>
  <si>
    <t>0x7bebae9b2fba43ef13120e912429ea9432009263461bfd80ddbf1421f5b7c59a</t>
  </si>
  <si>
    <t>0x41108efae6526e525ca2a3ce1354a5f3ad8fec19bdcd76bfc1fad2bd4e37fb4e</t>
  </si>
  <si>
    <t>0x98e4e7d43d5afb41a00d44fb5c40af817ac917edd15e80ae068778bcaf7190f7</t>
  </si>
  <si>
    <t>0x2fad19aa7bae7ca23c6ad64a9f03aead518ca00e44fe0409fb19c85a4718a46e</t>
  </si>
  <si>
    <t>0xf45d39d9818f22849e11cc8ecd2fa1cb1025dbf34d4710c189582b17e9b6a727</t>
  </si>
  <si>
    <t>0x27d13c9095258d1828c54b0fc1d5f07d4bb3dc86cdc5e2463c98a852205a1256</t>
  </si>
  <si>
    <t>0x366cbe266f2fe903b214d21fa3773e2e911d170ab605557a8901f3846bfd2e10</t>
  </si>
  <si>
    <t>0x69141f9de42eb2e0a4ab541882c118b25c2935ef84a37b2c91e100df8a9b5c60</t>
  </si>
  <si>
    <t>0x9765e99f6ac1b838359d0bf2cc1f333dca5686dc7dda691f44ab50cebff137c9</t>
  </si>
  <si>
    <t>0xac71ceb1ed6778138de72469c2b4ce83fec9d6e8c77a1495a34c6df0db753ea4</t>
  </si>
  <si>
    <t>0xbde42c2778cfe64c6949162efc93c4ab98d7ef3fc638a3f278f9530b3889d952</t>
  </si>
  <si>
    <t>0xb4281742c6f2b1fe3d5fc9246666c2e47b748a5c8a02efaa379d5d0161f63c2e</t>
  </si>
  <si>
    <t>0x8c97d52bf5a596be8ffd799a8d83ba00e6a660e7c346055785bbcb8cd9568f1d</t>
  </si>
  <si>
    <t>0x300d441fb72fec77c6b9af1ca6f436a08894c4f483a4efcd7cabf3c4452b520e</t>
  </si>
  <si>
    <t>0x98d1a7e27141aed1ce6bcce69680202307d3a61beb672160433fa03cda42f17b</t>
  </si>
  <si>
    <t>0xc286a157150ac88d3e28d266c9e3683a7870308911fb3063790487ca08a030b3</t>
  </si>
  <si>
    <t>0x342ef6e93b3206099093636de52972f51726cd6d188fa5da67c7ccf589b9f658</t>
  </si>
  <si>
    <t>0x4a2f412ecf2f82dba5173fc7a98f04302f7bbdec9d9abf31253375c00a1f9daa</t>
  </si>
  <si>
    <t>0x4df0583ce250bed01248bd34d3884820ec301520f5128bc2e21aee064e75a394</t>
  </si>
  <si>
    <t>0x7b885994213a69f5b3ab1b257307165be0a7e5df363e073cb0d2e90c84f41882</t>
  </si>
  <si>
    <t>0x8e7e40c2c7d4f9dd86ffb039c0bf6dfd7f97ef6d494b12d151b7f4eb80b13cae</t>
  </si>
  <si>
    <t>0x32060fd62fb865de200f17bf5ce464652254c1fdc661109e2bca0a39dfdf7728</t>
  </si>
  <si>
    <t>0x4de78f66f078530a689c95835097d44584a26a8e481bbbb1c0682664eca79d97</t>
  </si>
  <si>
    <t>0x915785cceea68a079b86b8b40a2de9f6918a84fba43a8b86330daec19f7921a3</t>
  </si>
  <si>
    <t>0xb5ec61c0ebad21d2c299ea126e147a64db18a6945536ee5b3e98e3ad001bd56e</t>
  </si>
  <si>
    <t>0xbd20a3067b46fc167706b50c6f8ebf0c1264c55007e7f65553d8e95d057086a7</t>
  </si>
  <si>
    <t>0xf5382a316bd7a79f9b08dd9d64587a9f216f89defc2f8a50d6118627256e0929</t>
  </si>
  <si>
    <t>0x2387c945530b9842fef307be0eb85beaf95d4fa17a4efc39fcc68c37d493b94f</t>
  </si>
  <si>
    <t>0xc8540c2e1c399d5478fc7919d1eabab6ff8482f77b42966c17ce85779cfd4e91</t>
  </si>
  <si>
    <t>0xd296b159ca492d9326431b8c3c1aae5e9815705bcae90022965d60244da3c5ef</t>
  </si>
  <si>
    <t>0xe4ff39ab49db2f483ebdf91d1422a436f078cc72234834cf5cc740299ddca440</t>
  </si>
  <si>
    <t>0xe9b6fc484076e69b80d37145bd284ccaf17ec92254c72de27fa88f0743067298</t>
  </si>
  <si>
    <t>0x7256985d093afbe1b1653e0a4a96bda2ca12c2f2e2e4cd18861494911a79e670</t>
  </si>
  <si>
    <t>0x91ef187d79b7de1daa5c508bd60b6ceb9830685865bf8e249be2aedde929a7db</t>
  </si>
  <si>
    <t>0x991164e12d7e37825ccfe36ea35618f0db844e3d2b368edb64922eb1921252e1</t>
  </si>
  <si>
    <t>0x93cbd618fbc17c5458eadffeb231ff9088ee0c4301b1f994c43b6074a192e5a3</t>
  </si>
  <si>
    <t>0x5577493773eda6a6243dab53ab39cb9ce84384b25ffb70ef781d26388d70b420</t>
  </si>
  <si>
    <t>0xca01dd4776fa2c100b0dfd924aed2a65872d04d494c1428e9ad3817bca05d1b0</t>
  </si>
  <si>
    <t>0x3156e8216df79907ee5f1cb26acf69c8e95afe76c469a48d5fcb86ddcf5f415a</t>
  </si>
  <si>
    <t>0xca4ded0426503af1c969d75e2849e1d872df433e38077f18eed08228a7d9e773</t>
  </si>
  <si>
    <t>0xd3b7c45611e03b29365e4493006f99caa515a4c31fbd09659d5bc003ed0fe38a</t>
  </si>
  <si>
    <t>0x22e03aea189ef3a71b87629a29e6ae0be4639c129c9e510bbf8f276b94861bc6</t>
  </si>
  <si>
    <t>0xc186fe46a6b42f7e95135a8151af983165e6a40ecfa4e47c20ec8e24d7a4c249</t>
  </si>
  <si>
    <t>0xfc3ce36e76d641f1a48db0cff5501a0c0de43a25c8c31ee076fd021a0dc9a148</t>
  </si>
  <si>
    <t>0x631acef9588de43c630548a868c3f1597cd19a9b6b0378c9b7df92bbf0487129</t>
  </si>
  <si>
    <t>0x0088494f31586d1454237bc99896a48976ac1b01600f3ac0eadbf3181ea406e2</t>
  </si>
  <si>
    <t>0x0622d581f1ca39ff4a35ed6834df013df91f2b5f73ab15118ead6fc58d778c1f</t>
  </si>
  <si>
    <t>0x0a8fabbe12ee0c4dad04304bff6ee03a5c79da08f1395fa6202c15739f0e78e5</t>
  </si>
  <si>
    <t>0x18eba6cf8f42a39a3a694fc4d2ee41221e9168202634d4e45edce9b2a723da2b</t>
  </si>
  <si>
    <t>0x2141fe5fd670445ea60ed142a78b80ab395ee267ee7ec5864dd69e066215a8bb</t>
  </si>
  <si>
    <t>0x238504254a2856bd364bb50e104e44f16073801e0e40f27a51062f932d0c762d</t>
  </si>
  <si>
    <t>0x3d3caf4142b45b13f6a51ab6f00cd24cbfe76b877b5a73012a3433c825edfa48</t>
  </si>
  <si>
    <t>0x45e36e4a27343121948323287e0e239f224bd9396da4900d99f576218699f9a8</t>
  </si>
  <si>
    <t>0x4e1edeb2135b1f2c5b0a26fa6e554297626e947850d73abaae5e4147cec9e652</t>
  </si>
  <si>
    <t>0x52047266ea1833ff372c26b1bcd40ea37aa06214e3f4da1ae18bdc4107fdab98</t>
  </si>
  <si>
    <t>0x5342349d245c39cc83552b0fccadabf0c596258c741de5b50394f75a5b81a8a8</t>
  </si>
  <si>
    <t>0x636ceaaf570e671bec6cc4c24370f1e718e50a092b6f2cc5c0cd9b8b3caf04e0</t>
  </si>
  <si>
    <t>0x681fbfec657bc74af08753b778c0fd50ab594b000bde137e3b585c39de6c410f</t>
  </si>
  <si>
    <t>0x6c3d9e41233899a23b1d712d57fe770cd1c5c253aef78b9ee48b9674873fc848</t>
  </si>
  <si>
    <t>0x6ee58de481bf1f9c2af8d96288365d44d8ab99625c0973f5e6264ef8a056d0ee</t>
  </si>
  <si>
    <t>0x772606ac7e2c945af3fe2b1362fb7ade059e6cb5205318d4fcf027935b42ae3f</t>
  </si>
  <si>
    <t>0x85c74c1e9178daf24650e76ad3fc3b04ee8e5f3f41c636dfd28d984a4dd8c839</t>
  </si>
  <si>
    <t>0x88d1d96d734877200ee8b3eecd2a83de321e0557f40db4275f2d0760d11276bd</t>
  </si>
  <si>
    <t>0x9d935149f6f0249b976c2d8b8b152d47e23398b618ad25732313d3fd268359cd</t>
  </si>
  <si>
    <t>0x9f66ba83121b855c06134d4f66e5fac11b1a7c70e2ecfef4cfc6c2babf3bf316</t>
  </si>
  <si>
    <t>0xa035d6c7672d28751dbc889a6bbc56fb1f275680ba97859da7cf588983eed560</t>
  </si>
  <si>
    <t>0xa5097aac21b63f51c2019633b58024b57780a6929df9bd2d31fe76ddd4f020ae</t>
  </si>
  <si>
    <t>0xacd563e6851064eead4495c84db8abfe613ca3b4c6dc4973e4c688225125fc48</t>
  </si>
  <si>
    <t>0xae88a981866e0807bc6f6b5132dbc900627f23c87d2ac11ad03d91315614337b</t>
  </si>
  <si>
    <t>0xb6531f51f0b6440527082c5284359bb93c0154a105f2ce9de28f67e6aa2cace5</t>
  </si>
  <si>
    <t>0xb73e464e3c32d452f182070d557e7e52e9157d874d3a2d2593d34174e96912c1</t>
  </si>
  <si>
    <t>0xb89b2c373a5e8147566ea74d247e8ff8d05e8ee5f7f1aa335ed47b5e2c5f3b92</t>
  </si>
  <si>
    <t>0xbe4d7fbdb95924de806d9b458d2029e17385d13f8e15e5f1b0d4194e49139956</t>
  </si>
  <si>
    <t>0xc42492058c8c9168209af826d62cda428882aa8d4524575876ce703c3095f6d8</t>
  </si>
  <si>
    <t>0xca8bbd509d514b5f5084c00c4f00876341b7f64e5a01ab9b41f543a00f9cd22d</t>
  </si>
  <si>
    <t>0xeaa25b5f3080cd8e7417952dd3c5af88632505a67f7c42ff9eae3a34c457a4bd</t>
  </si>
  <si>
    <t>0xf43c9fd60286e9c027334ded6dd65ec0edcebb07eb65a2e2b8cadb9f8e6b4512</t>
  </si>
  <si>
    <t>0xfbe66066ee927314e05bcd59595b5ed4ab103fdb3e58a86f754a51dafef59b27</t>
  </si>
  <si>
    <t>0xfee6363983dc1e64683b00113f2e09aca702a4438dbe55747a002205538b35a2</t>
  </si>
  <si>
    <t>0x72037b1489c3356e89983b77a6d12853eb509eb176779c763df54a42d9050dee</t>
  </si>
  <si>
    <t>0x7da952c8f33a6b93771a01f837b7de89cadb138f05133e7dc66867374282e5fc</t>
  </si>
  <si>
    <t>0x2af1390da1541c846c263aee736805135dca0661ecc6280930c18d5c9d330418</t>
  </si>
  <si>
    <t>0x3ece40f63aa1ea8d56a1c20ddfbe28b394c9b8d7446a98efc4241740f2718258</t>
  </si>
  <si>
    <t>0xea4228b728331bb1bf97d3b2162b2103da356aee4d799cfe29a24203ec97ef5c</t>
  </si>
  <si>
    <t>0x3d3f292c9ef0b2502cd1c673384e4ab0b07cdad14f6119233131232c4cf0e531</t>
  </si>
  <si>
    <t>0xa83c39c7fd051b37ed0cdef375a97dbb8c495b2a7bfa4fbde0cc6c4725d96417</t>
  </si>
  <si>
    <t>0x21883c141c280a24869da5ce709f043137d87837faf676bf5218f8e48c47ea49</t>
  </si>
  <si>
    <t>0x1101a899001a37e3a0ce7c288b8809be65cb5d2e7697e1fd1a85e19b8d15e877</t>
  </si>
  <si>
    <t>0xdd9be9e57cd87cf8db9d8bf3a835a8ae3114022060473373a72cea9e67bbdeb7</t>
  </si>
  <si>
    <t>0xf28b53c252af7d7f1ae1b9a746c93abb87a6b1ce9a52465da4bac8c6225a2905</t>
  </si>
  <si>
    <t>0xeaa6de2fc262131f7237bce888e6b783537e9fb5a69803253376eec4beef8de2</t>
  </si>
  <si>
    <t>0xd462c0b976637d4ae37880c5b7500f74d7d5d89bec48691efb6355d421336757</t>
  </si>
  <si>
    <t>0xd1e824b7176a6b8536837ae4a5e3648c7f2092f93b9b2860c5986df8d751081f</t>
  </si>
  <si>
    <t>0x63224801647955bd9bfc88185d20f3956bcade4454cdee4e9a83ef3e78572167</t>
  </si>
  <si>
    <t>0x447ff7b4419d47c82d7dbec2e51f5b8dfdc2f44002c047c597d58b8ebe13ffd0</t>
  </si>
  <si>
    <t>0x07f8f64ac758b33a8c272701ee9c2284c2dcec5c573bc8eb623ccda9a66a35e4</t>
  </si>
  <si>
    <t>0x72af6c7eeb1e42574f075374a8eb3f43021a68b26f82ef91eedbacde60c9603c</t>
  </si>
  <si>
    <t>0x3e9db9fb428948985eed00b0bb030470381fc8fedfb8d490349d3ec2433dfd83</t>
  </si>
  <si>
    <t>0x09567cb16b205880722b9e51cd1dcab8bfdb670673ab45eae15a1aeeaf08382d</t>
  </si>
  <si>
    <t>0x249237364c6f6dc3de47716e6c186e0e040c973bb6e96ef940b16977246848d1</t>
  </si>
  <si>
    <t>0x47251f78b8a715c6baa52b27705b3b62ffe1d87db6801cc7e69d22dce9511192</t>
  </si>
  <si>
    <t>0x60cfee2bc4222489c41a9b8aa29a0950417e9af86cf3192069c1398b7d3016b8</t>
  </si>
  <si>
    <t>0x638683c641730bccfb9a1ffa09f0cdd65143fd30324277714df3e78128509071</t>
  </si>
  <si>
    <t>0x92a4fcb0175108c5ee10b7b9b2669dd0caa803068db5d687eef806e22f9cead3</t>
  </si>
  <si>
    <t>0x92c8789c6b49b3bbf55ca7b56bcbefbb7c9a59963d999616d4051c03369c6e3c</t>
  </si>
  <si>
    <t>0x94017ac2e1ddd29d2b83d2561ab619455fa6a9bab0d2b20f8bd5a1f8588f1885</t>
  </si>
  <si>
    <t>0xb807db988cb33d248001b52aa8cf0f80c24dd66541faddeb1d079ee8d0fea356</t>
  </si>
  <si>
    <t>0xc108e40fe0445524c7109fb40643f105409b5daa5345f37745b707fe78014031</t>
  </si>
  <si>
    <t>0xd60866952d301ac600bf7f05568c13b96ea55c282940b2c5a52dece39b80fcbc</t>
  </si>
  <si>
    <t>0xe6445d47d0957c30a79db723d80ab431fff3e2943179b9bcf18d7e1b19a10301</t>
  </si>
  <si>
    <t>0xef9c2cae487de7802956ff6d6b95db947efdf230941c28f72a06bfc0263c87ee</t>
  </si>
  <si>
    <t>0x75cf3bef81313375c406d65755b8c32e5c47b02d25eb753339ad77250076158c</t>
  </si>
  <si>
    <t>0x374f6b03e795c42ce11669577a5330144fce33b1f7f3fa8b95b67c880e84a53a</t>
  </si>
  <si>
    <t>0x8b1fdfb9e74a50daf2754351c0a879b5fe1e41cd3f73791481cfc6886d1015cc</t>
  </si>
  <si>
    <t>0x1be7cb7fa61d7acc1587a1c6b51f944284c15ef7aff2b14f6a1e8415fe28f78c</t>
  </si>
  <si>
    <t>0x50ab8189c0a4c8632bb07560570ca70cc58bb7aabb31eab31c44696fe30e450c</t>
  </si>
  <si>
    <t>0x5a318b8b7ea6cde869622ccb469b0ff144c98bce16ddad8c33d896f1d1d681ec</t>
  </si>
  <si>
    <t>0x6c1bb48754e315c9874a0c4fc2294c6743a408f1865e300311c59bca2f4b82bc</t>
  </si>
  <si>
    <t>0x7f113a707be9c79889b662750e94594a22af88ee3b136c579c07fe6805569e7d</t>
  </si>
  <si>
    <t>0xd79fe320609ece82c34de7d31c94dad7bc244253568fb2a2c6ea6b73bce47c6e</t>
  </si>
  <si>
    <t>0x3d054a6816a2076a7931724835707b88bc112f0faba05d4d2e6c5f988cc58190</t>
  </si>
  <si>
    <t>0x59d3b4654d794cf984f9d78ec65d1bb4bafedcb05162048863359bb1ce1cf7b9</t>
  </si>
  <si>
    <t>0x1e01b365aea4c93dce20a258f7768c9e9b11c3a59aee77e6cf8df96ba1f323fe</t>
  </si>
  <si>
    <t>0x8eb439343521ca8825630f0a1367d1ab351f3a65b2ece1aca41e8be2f630ebe0</t>
  </si>
  <si>
    <t>0xd87c3fc6c46c8e3f60b8fc6a9d765e0cd50f7f9878ef31ec813c25c52b5d8cb0</t>
  </si>
  <si>
    <t>0x7663e49d316e327be635646de7ba73dab226c8b835c48f0657a3b3831026ae88</t>
  </si>
  <si>
    <t>0xf1eae73c356239bb3219098789d8cdf0b86acf059552297f8cb39376e0b2a53b</t>
  </si>
  <si>
    <t>0x1b96bd8977008e3c937c19a6db5fba994a700b6f7e74cac0c7bbe00853c98ecc</t>
  </si>
  <si>
    <t>0x9f4e50f26ae98aaee807f59cb7b196c8d0638329fd6cba8ffbf4ca0eb3db0300</t>
  </si>
  <si>
    <t>0x87ad15fb3122058d04111bf1278734ec21dbf4ed2d3ce86d7d480ff58d05c04e</t>
  </si>
  <si>
    <t>0x78d3b01a2b95914708421f96a4211c89219b0565ab418b226e93c58d06e5d1d0</t>
  </si>
  <si>
    <t>0x593b6c3bfd1581441d9e4ab4c66fde2f963478f5e0f56df0a99d6321171a6f81</t>
  </si>
  <si>
    <t>0x4763a38fefe5b986dacbb6c1e619d7c4313ca79413276bb37968a56b822cd9c8</t>
  </si>
  <si>
    <t>0xbc6c152fbe702bd69a13dd40b4a72db33e9f9964dc686b58ec2ca369964e42e4</t>
  </si>
  <si>
    <t>0x0884abf92ba2b5b1d9de9d306c06d1758c14742230d56aa413cf95cbf6e125a2</t>
  </si>
  <si>
    <t>0xe769b4dd2c5b3c095448e9e784a0579b3a12099b628aa8eec4da87b03edd6aea</t>
  </si>
  <si>
    <t>0xb854074fb6a23fc017a8c1488fab43cc85e6df8e6772eaf9918d130290244dd7</t>
  </si>
  <si>
    <t>0x07a6193532633f68471aed2ba7afe5fb7f48172b05807a53319bf5d432439c4a</t>
  </si>
  <si>
    <t>0x2809079713d30afa433bd49619c215c57e03aaf78bff1fd99209b89020e9cd4c</t>
  </si>
  <si>
    <t>0x28409d94caa32b73158b4463d86ba2555b3d269bb3d83695b34c6f7555e316a9</t>
  </si>
  <si>
    <t>0x28be7c0edb72abda7fee80e20d2ff1f836b481aac4c325c1eb0869237d0365be</t>
  </si>
  <si>
    <t>0x2ade4c7697ad8caa1be77c25964d1de59158e713ed734b8c60747c7a99e9f8e5</t>
  </si>
  <si>
    <t>0x5d41c7e1cfa7b611a8845402e1b73e4ccfdeeb50e5640bc838b37760b2929d68</t>
  </si>
  <si>
    <t>0x6061f96c6182340d3876cc23bdcc8dedf49abc9dfc17f694854de65831f41a13</t>
  </si>
  <si>
    <t>0x77d4f4f381283c1270f24359f0447b02f479589e91c6a840304f7a043f39334a</t>
  </si>
  <si>
    <t>0x787fe4f08dfb159da6d11fedc76b901a1d2c3caa26ab29f82008f46a51d9543a</t>
  </si>
  <si>
    <t>0x9be59d8a8bfff0d787a5afa67c763845f40ff3f11898883246e0966453608904</t>
  </si>
  <si>
    <t>0xae1bdf9652e6c1e1ca3bc819aa16109f1c51e23856593bb77bcd47d61ef9d809</t>
  </si>
  <si>
    <t>0xbfb5e280974955249e86a07a519a4a6202f31c32f73f434187f7cd8bee1e2e24</t>
  </si>
  <si>
    <t>0xcae4d6fbf6b352a0d7a2e2593204a8a25388dfdf7720cc29d5b39b0a3e0df3c0</t>
  </si>
  <si>
    <t>0xd6fde61e257d2000567aff3318edb25ba38ad9300770af32a80235241dbd2601</t>
  </si>
  <si>
    <t>0xe1938dae6a463a3ed003077aec3c164177611464668663d175212b105335cad8</t>
  </si>
  <si>
    <t>0xfdb3860039e5f3fc56a0355200b25459ef22cf535f56faae70fb2a48eee82f4b</t>
  </si>
  <si>
    <t>0x0de0d7dc23fa6ce8deb4080f89fbac3983068821384b811342e6f567c261b494</t>
  </si>
  <si>
    <t>0x4b1d89d61206bdb974006eb1ad3dd73c4caa8a1b036306adc2e1c1c724063613</t>
  </si>
  <si>
    <t>0x7e4f04e69cbc5e23c4a4aacd368fc137e44e43436e89f7aaa341bfadccfb1642</t>
  </si>
  <si>
    <t>0xe586944b302f0e857807078e1db0b974cc56c09e00ca1b4df89bdd6afbe8e731</t>
  </si>
  <si>
    <t>0x319e201ebebec22bf58b6a3c41b536d0ceb5c4a730a665510c07949714c8ad85</t>
  </si>
  <si>
    <t>0x5528d28b362b6dd2796dcb4dcefa28f1fe9e572c374cc47d95345243bf7de832</t>
  </si>
  <si>
    <t>0x7a85c237dde9ab2d4dd07406ea622e15c207adf72cd4d5f7fdb7dfad3cbdce82</t>
  </si>
  <si>
    <t>0xe99c3aa98a425ee19e812c450058643f27f1221f5ca3dbaa49a16c3154047f0d</t>
  </si>
  <si>
    <t>0x126bdfd882b200613ece3f532af383ac6e23f64ca19b356e8fc8c4306913bb05</t>
  </si>
  <si>
    <t>0xa860044bcce130b9cc3d6e5cec5cd0754d747f7c9603954caf9d32742334f051</t>
  </si>
  <si>
    <t>0x12eaff77736d5a01809fecc2e761452f7daba1fedb22a000719424f308ae2ec7</t>
  </si>
  <si>
    <t>0x6e9f45be085bb3bc8d8e7fd58067384889abde76f74fd677e143b8fa7f77271c</t>
  </si>
  <si>
    <t>0x2307df9a50abc0471d59d483f8dabef2177ace6a9559003b442ea227b8268463</t>
  </si>
  <si>
    <t>0x2f5512fdf77bcd207e2b72126a7988dbdf39ca182bdd66412db9909c4e136aba</t>
  </si>
  <si>
    <t>0xa6f73dbd222e4965cd7089ec37a83ac454e9887c254a7cacb363bb742b62ebc9</t>
  </si>
  <si>
    <t>0x0bdf6705e6b81273487b874fbc6743b726cdadf90be4c09ccaa29ac51c11457e</t>
  </si>
  <si>
    <t>0x195379a395f9f19f35617401881ec3a17b20befadc1be05e25b3d74d156a9ac3</t>
  </si>
  <si>
    <t>0x5397ae3ba94f3937ff5d4a446dcda49bab0f3e9ff62f2794eeafe9ec4c069fc9</t>
  </si>
  <si>
    <t>0x577e124fce60d3ed35ad67cd9633c35f46e2da500896679320f5d7e21cc8fff8</t>
  </si>
  <si>
    <t>0x9377ae58500d8e988b70baffcb180cb8712f0bb554b883ed89acbbd1db35c3e9</t>
  </si>
  <si>
    <t>0xa199eb0dc1077048b905075bade1991baceaf3aa12955a4f9e05093c14d0acc3</t>
  </si>
  <si>
    <t>0x0cdd9c6a1d5b5b83c17369bc877d2a274b52095a7c09c1b54e92595fd5e6ab71</t>
  </si>
  <si>
    <t>0x2a0878601a961491d7be14a944a6072969e9805968458318cb538b6378317c0e</t>
  </si>
  <si>
    <t>0xbda32c0d8cb32e8b234691acd6909a8a57fa403aae57cde886a5f08893de5739</t>
  </si>
  <si>
    <t>0xc3b40f2480a741cf2ee37dbd75d38bd96c869691350765ffe5e74fd8a377f0d5</t>
  </si>
  <si>
    <t>0x4651a255701cc45c0744b3f9b23ede04c9b8f3131fae58380b19b22a9d5b9435</t>
  </si>
  <si>
    <t>0x0149205f677cd7828016c47c0d116ed8b6376d0271d56acd69fbf73f61594c26</t>
  </si>
  <si>
    <t>0x7cd84985876af5191e22cd97a783eb5d075e7302814f314d81d2dc7f3a902d0e</t>
  </si>
  <si>
    <t>0x3ec3e635b67c1649186795a51494e8ec9639dbd938c5880e660cc50be19345e5</t>
  </si>
  <si>
    <t>0xb91d64c47b4d038ecd0dd4b85cfddc3fa2dd6d47bf70043a2a50c94fdc3a5def</t>
  </si>
  <si>
    <t>0xb9e10224548331a37797f1f2e66c334eae9c12eb5efa07318ed6e19aa600e3ea</t>
  </si>
  <si>
    <t>0xbe4d9cd0fa727c1cfe215b2f17a2a3df7041b7511eb17882291d1dce135bd33e</t>
  </si>
  <si>
    <t>0xd837b4438a102aa8ffa531bd26eec508a6ef86161f6fc6086a4add4b5989870e</t>
  </si>
  <si>
    <t>0x34286d84dda8c1b1d645ef41183bad032742256a8c1cc19cb7dbeaff9d74ac20</t>
  </si>
  <si>
    <t>0x39ec97b4261bef0430d7f1f9eb75af702c5b7379fa129855c45d9ec43bf159be</t>
  </si>
  <si>
    <t>0x731e0b52837b6e385613e737deb1a03c6d534e39a6497510b46a01d10e01d875</t>
  </si>
  <si>
    <t>0x89e8e7652cc0ae14f46eaf4698053c238516a7f8f197646761632d641cc8a6ce</t>
  </si>
  <si>
    <t>0xef53831fbfd9c337c0d11a6aeb6c1a9aaf953b1caf2d5e16daf80dd846b8de9e</t>
  </si>
  <si>
    <t>0xb7faba25b4334bea4d40ff17325b153386a1419be6c990f5f2bf44d87d76258a</t>
  </si>
  <si>
    <t>0xdb7a04f9659d2a2f3a64fa329b625b94eedae06ba81771328788df7ef44249f1</t>
  </si>
  <si>
    <t>0xead4ca0701d6f797fe46c363a5ee34c4ff1ba6519bee83e94904d801f0100ef5</t>
  </si>
  <si>
    <t>0x7b8782ef868180d28d97ce06c688e11ec76eb500ca25901b2d7f63f9b5bcf310</t>
  </si>
  <si>
    <t>0x3825739f6b0a2a11c443230caba2613e5c1d0723188c5885533123ca2d04280d</t>
  </si>
  <si>
    <t>0x7a2fc3a3d42433b38f99f68dcf60fccc6b4e576d6ac3c2ec87370e6c96cb10e2</t>
  </si>
  <si>
    <t>0xb3fff072f8be35858e56acb0ff8c0eb875f014f2d4f8dc183bdf4838ebd028c2</t>
  </si>
  <si>
    <t>0xa1e4623a6e52efddb3d4df13bcabe35e7adf04dba1403ef1ff7b4baa825f43d4</t>
  </si>
  <si>
    <t>0xc0ca7a14c64682e364edbe67b78a0ebae90fde0e1d76af5f592f9f56f907b1e5</t>
  </si>
  <si>
    <t>0xbc0263c5a0ed812e947e61c1ff2d88b536750362d43bdf453256e955792e4c59</t>
  </si>
  <si>
    <t>0xbed34941b5b9777713f70d08d742a8e4c061d6f6210ebe0e1a7b35f5debe5514</t>
  </si>
  <si>
    <t>0x1dc3554726078cc2034578e1aae3a654c5998a2d4c9c03bfb1aeea2395ecf871</t>
  </si>
  <si>
    <t>0xa73e58b245fc22bba0f259a36fca2eb77907a07fab973d35bad8e7c0cbe1c23f</t>
  </si>
  <si>
    <t>0x3895c3f4c4a5933c91defe426e4923b2375f4cbf28f8dc9be322d596ca363a8b</t>
  </si>
  <si>
    <t>0xe306859edf7300e5f4750c70feaf7a2cb53fdd3863443a80c491f9fa53840864</t>
  </si>
  <si>
    <t>0x10a69bee29371f28ee3755d00552fa57a09e81c7a399cc476289280644f4946a</t>
  </si>
  <si>
    <t>0xf39d7b39916287614efc6a868eff8d785ecdc7bbc51eacadf11970234748718f</t>
  </si>
  <si>
    <t>0x2122afdf7e25e36b68ddf0c7413e6a618055c2d49101040cbbf46f95ba728b49</t>
  </si>
  <si>
    <t>0xd492507e40ebfc8d84d10a479b7f3b6e5cbe17ed429cb86c366f2016bc6512f9</t>
  </si>
  <si>
    <t>0x6e0ba3f0693dc5ecb73445fb2f246ffb8855839178a817df56a9fb47c07e8f5b</t>
  </si>
  <si>
    <t>0xd77e336848adaf7b7c60bcd0d25dab1782633f8952eb3201ce648daa58ce7fc9</t>
  </si>
  <si>
    <t>0x9b73f08a8d6067e463e0d2b78f50bb77fe35f750c41a9e25504ebf912f211441</t>
  </si>
  <si>
    <t>0x33994ee50ae955d59df5905858e0ebe7960989ebf3e37a5cf55367f24402585b</t>
  </si>
  <si>
    <t>0x2bb68ecc179d853c5503ffa547682ca7b361c13ac9cd5520b1fa9a2e3c17959f</t>
  </si>
  <si>
    <t>0xe57d7acf873680f7c27095b8378cc8d24ff70cec5e7059a3ddb7210870bdee62</t>
  </si>
  <si>
    <t>0xea48517b3f686a050504352bf951c9096f4fe9f385b736261f7e1d6f1b44d6cf</t>
  </si>
  <si>
    <t>0xa42c9852ec340bae5aed13680eee1bad6fd193441d968c7c2ddf95b0628a781a</t>
  </si>
  <si>
    <t>0x906693a0700648f8f2b8dcc2d40f6b7426222c5c818d58dc9ce9a8d65137cc25</t>
  </si>
  <si>
    <t>0x99eaf0e748e05618872fba18b430ebcdc96bcb8d99f96a881e880ae7ae60855c</t>
  </si>
  <si>
    <t>0xb9d8ca621208c1ce83bd0fcfd263d0efc684163fff76942522394d58cf30294c</t>
  </si>
  <si>
    <t>0x4c922c337d2922ebd259a5668a19eecd06e91c401f5e0688a66879819f2509c4</t>
  </si>
  <si>
    <t>0xe0d5be4482b77c0fb495304cc92575135d2b9bf32b2a250a08c0041ef475192b</t>
  </si>
  <si>
    <t>0x1899c99d2e349432b4633518afd082517e27c8a89cf7ceb2bd26edc0f4eaedf0</t>
  </si>
  <si>
    <t>0x32fde1238d647141f241ca85bcc5f68826dc8b10e44c83a5a51d6fc23f8ad64b</t>
  </si>
  <si>
    <t>0x40a9b7caf5cc50f6aa14b13db63826bfdf99516af0729764a21621c0fb82788a</t>
  </si>
  <si>
    <t>0x46b46b77802a16e1e35f426e4722dcbde6727566dcdaf9f275b66ba0bd111b11</t>
  </si>
  <si>
    <t>0x6793e559609ab3ce1bc960a098554690cc154434c84ee8e3581b320ab0cd528b</t>
  </si>
  <si>
    <t>0xe546f1265068bd20f128c41a193323ff4f0a34e3b61efdf0b8f635522679d8dd</t>
  </si>
  <si>
    <t>0x9f361e71b8830e52f895768255090057b9b32b0464e336bc835e212466ca0aa0</t>
  </si>
  <si>
    <t>0x9fd5a1d59101bcad7227737f6421c0700a635bd261fe6c30da6b485540487c61</t>
  </si>
  <si>
    <t>0xa601fdd49887aab894fb09fe4798e0c72ee98c79eece0cf20c0e171528e16e2b</t>
  </si>
  <si>
    <t>0x435cc095db7608c029d5af42e9614611815b0595172303ff671b2223104c24ca</t>
  </si>
  <si>
    <t>0xd83a60ff68464d192a3cc823caa6e39aafcf153401b23911f3aca269097a73ec</t>
  </si>
  <si>
    <t>0xa16288b1fd6555952b4ca1c883d32515bec0dd60283c23c08169dc5bd428913e</t>
  </si>
  <si>
    <t>0x8e7b331677532331317ba180d23e146aa3396b9cf80fca88501d14e7240c03b4</t>
  </si>
  <si>
    <t>0xa5fe91511508ffbc4e55c44c8480a835f540a946a2303937c9988f59a45e0197</t>
  </si>
  <si>
    <t>0x97d1919256dd0bc669158ca2ca3bd33cd7fdafede8efaed9edf05d7b403a0acd</t>
  </si>
  <si>
    <t>0x2ddc97af2907c31b22cbd321978faf78ff46c84ec5c7a2df3b57bbf3ee1dc7ae</t>
  </si>
  <si>
    <t>0x0dadb9ae3e89c4aa0672c0d39f49a36fec3b2b3323c676a8c4bbbdab5a234a51</t>
  </si>
  <si>
    <t>0x1fdf1b17a3639c6749a775d49760035240c8fcce6c16861b1f05f0ecbc0a7f95</t>
  </si>
  <si>
    <t>0x213021625d361c2cd3270eb701f12428e5f543f0a88f08f8bf6911cff195a1d1</t>
  </si>
  <si>
    <t>0x25211b5964f14a1a11614280d61a5e72362e7d2a5d4278974fbd9bb064d04524</t>
  </si>
  <si>
    <t>0x25cdecf54d1944d0354e7af496ecd95189e04dfb9596e468f1309c37f8969af2</t>
  </si>
  <si>
    <t>0x26b27946f27c42eb80751846f30b96f371f7acadf3fe922cbb7b24678ea71a73</t>
  </si>
  <si>
    <t>0x2b07e43002bbf1945e29e3fd314da968a4700a82a937f006092e6af3db6ab7bd</t>
  </si>
  <si>
    <t>0x36887c30672155490ac784630d1268951fa7385338a9b98f8e137fa1adf9318a</t>
  </si>
  <si>
    <t>0x3fd0a86beec705fabe4227c4daf52724336fd9115014013c251c8f78b17b20fa</t>
  </si>
  <si>
    <t>0x4068ded2c7d70572eaf72041a96d7f04572bf22a72ebffe1480a23194f2b7754</t>
  </si>
  <si>
    <t>0x41bba3e3b7679d0b143bb02e553f5ee78ed07d6d99c15a5d6d0009283f52074b</t>
  </si>
  <si>
    <t>0x4768af5ef2d2b192b4021d7021e7e0c2d4c1c9630999f106cff0f16fedc92ca8</t>
  </si>
  <si>
    <t>0x4d24f83b9f40a14e6476fc81b76ca6de8a9a6f4601d0d6e5c210db8c9ef253eb</t>
  </si>
  <si>
    <t>0x5d0a53f7f75224c359c17f798dcfe039bb27ae79834239abfa3eb32a7eedc92d</t>
  </si>
  <si>
    <t>0x5d6716d4340366d53c644e278f2d18ae7df519956950ff68375bbe4ccfd16114</t>
  </si>
  <si>
    <t>0x5f86d1dce7f6816841a8ac0743fe7d8c815df0d4d65a5ff2385af4e69d4ec5e7</t>
  </si>
  <si>
    <t>0x6d9905024aacc12ca75aa8dfa780973a0b7f2103b3a1e1430acd763ac4afcd69</t>
  </si>
  <si>
    <t>0x7136fea5afda7d91c9ebf35e5f59b93e3fa749cb1690794635414d0eab29f06a</t>
  </si>
  <si>
    <t>0x72655def84030166c5a5faa4ac2c84ae42abc1e8377ec6eaae564749efe31007</t>
  </si>
  <si>
    <t>0x7c36a32cf50d157f30003f5cfdd2ec2a227469198e033440ebb59f1cc0070eda</t>
  </si>
  <si>
    <t>0x80c84df729e4e99e2456c7814a892d27ea560b03764ab1615d739b0fc8c6aa91</t>
  </si>
  <si>
    <t>0x83dbb0022bb17338f325b0f8b82c2af8a2e7a708f2aaf49a07731a4099944ab5</t>
  </si>
  <si>
    <t>0x98601022661a6ee74b6c6383293d4a80d2db6f16801a54044158dcee3db21236</t>
  </si>
  <si>
    <t>0x9eddfc4d187ae5a6f0e0ecc7a2192cde0b004f9d07dc5e188eddc7ea8cb9c3d9</t>
  </si>
  <si>
    <t>0xaf51666cf36453dca373b0591e97c93d3723eead21e845c960b28925a835fef7</t>
  </si>
  <si>
    <t>0xb3ee72604acbc27d285537a07e361088df0849c9b4aa74e4ac88b988ca91291c</t>
  </si>
  <si>
    <t>0xb6e52bbf6dd91598a0f0736b533762b1b0203f21bd86a3bdba14780745a40257</t>
  </si>
  <si>
    <t>0xb7812948e2d9f6f20f77c2d7ef8185a8aaab36442e9a04e438589db6120a15cf</t>
  </si>
  <si>
    <t>0xc2bd74123a869a92903997040572b5631cc6c39103e0bf2ee15299deac4d00ba</t>
  </si>
  <si>
    <t>0xc91861230ea9490b79e519e030059c248beff78017cc17f6efa97424f82954cf</t>
  </si>
  <si>
    <t>0xcbb2e7fa26aa2ff953b894d7d6b71b2a4430054d764cc512219bbc2371bfd727</t>
  </si>
  <si>
    <t>0xcbee790fb360de75c1df6aeb432b039f4d0ad57397e09b12884f458f45165117</t>
  </si>
  <si>
    <t>0xcd4c708f5898522774b9918a6109b4cb27dbdd6946546f72830da9edf1f6521a</t>
  </si>
  <si>
    <t>0xd7f12bbe8b88d47d050943219156c95ed614da3342f6015fe0b10773169bb0f2</t>
  </si>
  <si>
    <t>0xdbf8bfd78275d11db61f30e4af7fdd0b116c0aec79bf09d9a8a17cb90f18931b</t>
  </si>
  <si>
    <t>0xe624b13ff0c6e59b00bf766df43d1e15fb156dc085baa5f84c87f4ef4ff45e15</t>
  </si>
  <si>
    <t>0xecd8b8af77be07f30f066594ad362671fe21581f48850b69ef996896091932f6</t>
  </si>
  <si>
    <t>0xf7f25357b84bb334c2b65a479a4a541181ed89f8872a527d78fb7b4e1995b82d</t>
  </si>
  <si>
    <t>0x04cbf7c852d2092bc5d0925ca687e0243e4ebca650843fca523e8b8effefb078</t>
  </si>
  <si>
    <t>0x068fe54542063ff562c896ebad5eed15fb1e02e5851438c8d0d5d93a039e98a9</t>
  </si>
  <si>
    <t>0x0811b99ae655e531911dc78a9dcf15a88579bda843ba219a91696e472cf79e89</t>
  </si>
  <si>
    <t>0x10ca389d20c1d02f9b9afc99922e5fb66835ba84a682701d0ea603420c6fdbd6</t>
  </si>
  <si>
    <t>0x117b08ffb816f9f9125880e39e6b2253202e762e20dfa2e8616b0d636a691c4d</t>
  </si>
  <si>
    <t>0x15e2b59e8b0c4651b735c266c64ffbe3d4968bdd3efa0edd3e58d04d177e9f43</t>
  </si>
  <si>
    <t>0x16e25fb3c49d4931e1b1aafa88c39ad603b31b225f6e301854b5fd6e5d8c8bdf</t>
  </si>
  <si>
    <t>0x28adfa4fada17aa9c4c4cce9928b73c6fef566b5fd9d74fc76e1fb7d0a9bbd71</t>
  </si>
  <si>
    <t>0x311c40026ec2d39eed8984edebc5aacc492ffd5c2e76f7183cc89d0f96f64c84</t>
  </si>
  <si>
    <t>0x39d006dd191b09a343789bec1c9f9e3feca372276b2755dd0734ea25f4141865</t>
  </si>
  <si>
    <t>0x42860d3dd7dde7fd1ae436c99c5cb4c60d2d88a36235c878be28bafa93028e9f</t>
  </si>
  <si>
    <t>0x4914d0c39774840a867d398050d8d220d475a570ce97e72d028544e0a219a640</t>
  </si>
  <si>
    <t>0x4a1adf6a6a5e399d8e3f17f7697573307bbbbf6040839ceef6f0320012c1af63</t>
  </si>
  <si>
    <t>0x5c0f84a9e752f897726ca5ac453631f20938ee6a32a7f1e4a5952828b45736d3</t>
  </si>
  <si>
    <t>0x61f58d318123414bd702e139a7567d69fbcede48e2b9c6bfb9a3a16955805c02</t>
  </si>
  <si>
    <t>0x6239ebc677e3b508f3c10f0c2ab533b99c10d3f4f574c1e4120eaa2516db7aa0</t>
  </si>
  <si>
    <t>0x734952bf2d6df26ef4f607e089f863f3de0944f191e0486c3f34ac063e7462d1</t>
  </si>
  <si>
    <t>0x7aae3278235a55bcaf70de9315ada214536d4fd5b5df9b88051579376249a9f0</t>
  </si>
  <si>
    <t>0x7b9122b7ce5cdf0c9f4580d6cc66d2d850320b7c219c01f26bfdc53f3d849101</t>
  </si>
  <si>
    <t>0x8a040f7561df5e6ee3d18bdbe7e9d3395527d042048be574953b9642dfa374fa</t>
  </si>
  <si>
    <t>0x9349e8773f93716f3fdad127edec541b4c1b1aa997232516ffaba700ab1dfcd1</t>
  </si>
  <si>
    <t>0x9a39065f442041c0533937878578177bad5c5200a5463f2e336490750dd159d5</t>
  </si>
  <si>
    <t>0x9a3a261ce45dd979b8745c5bebb05befc1baa21e3777dc4ca2b746ab3a74a798</t>
  </si>
  <si>
    <t>0x9b608cf584fd6e06104c7d8b6d1eb91c37363719d0b32c41a17e6fb1eb0ddebf</t>
  </si>
  <si>
    <t>0xa4127c4ebf6ed8d0a164152fc316ec3c550476b8200c5d5c7fcd3ac84cf907bd</t>
  </si>
  <si>
    <t>0xa7163142e1ad54c325c6d53287a11547f737ccbe7418b5e7e64ed13cbdb5644e</t>
  </si>
  <si>
    <t>0xb5684f51f09cd710ae693985c0e6562a30f4ddb7ca79128b99a170db7dd883d2</t>
  </si>
  <si>
    <t>0xb885b96f0eceff8fbd5a2741a7cf98275c700d1f6789b3f7925d0abd31c6efc0</t>
  </si>
  <si>
    <t>0xdb1c4ef82839ac09c33036e9e3242dc0668c17e783347677a5d57824bcf99cf2</t>
  </si>
  <si>
    <t>0xde9c62bf65876706ba2bc9f1092220dc0d88add0891a10846e9df530505a50a6</t>
  </si>
  <si>
    <t>0xe48a18bee29a0ca05c13a47672b9f7f0ca789e5c14c55cf83c5508a98877321f</t>
  </si>
  <si>
    <t>0xe5726136218ab1fac4641af876142569a508673d46506e61c5864e23e1dc081f</t>
  </si>
  <si>
    <t>0xe7daec2867a555c561bb10efd95d610a7cf2005d71ce4748aef6f25c185c09d3</t>
  </si>
  <si>
    <t>0x6ee8df307803f3379c568102474fc2a336073eb00872ef43ef2b10c4f8795cf1</t>
  </si>
  <si>
    <t>0x706db674754349506e68c25a53ee83e36255fe229d8ffebc6e85dd927b31dc49</t>
  </si>
  <si>
    <t>0x6a88629c162e875700bc7253c74243532d1b3cd56f562ec407a2029d04c5a435</t>
  </si>
  <si>
    <t>0x10e12636e478c409d5b8825984c153a6090100feb7793b7e78416c65c562795e</t>
  </si>
  <si>
    <t>0x714ab5d5b192effe16a8065a100ffb22e85aba304d2fb3f31ddad59f71a737e2</t>
  </si>
  <si>
    <t>0x453be6b8a62640b43d420951172270aa55cd9f15a3eadbe4aaff98c9c75ded0c</t>
  </si>
  <si>
    <t>0xab317eba5f0c5eee932b014b55c4bbf80ef5178dc3c667e2f6b9cbd180343c54</t>
  </si>
  <si>
    <t>0x13a7867b8fc6cc7a558c62cf42f1ab89accfcc4102844eb79651ea43c7767db5</t>
  </si>
  <si>
    <t>0x30e80fcdd746834787bc8cd2ec1dd215e9b71bd55b9006f1c3f668b372e63017</t>
  </si>
  <si>
    <t>0x37ed851b80f58fc12e3b2b1e2b72c1ff621bcc8c0b2f48b1ef0f4cd208cff0cc</t>
  </si>
  <si>
    <t>0x695aca508071ff9dca8442c39f6782f42d7b078a8e273e4c3fc6f796f3bb2d2c</t>
  </si>
  <si>
    <t>0x7a4bf75883c8d89710c321dc24449ed12a661dcc32ac5a58c4ac7aa56ca9e2c6</t>
  </si>
  <si>
    <t>0x4ba72732a6498cda36bf0c9a107d920a6096af2f5b277700158281d3049eeecb</t>
  </si>
  <si>
    <t>0xb342b5e001842859da4fc3aedc837928fc12220a2180849f871508a2d5d47547</t>
  </si>
  <si>
    <t>0x90b4e64ffa5f2864b4e1cc993f8b92ddb4f6ea3b442bcde49d1ae6f4fcc400d7</t>
  </si>
  <si>
    <t>0x28ae479fe08c76e66653872bf399c5ef9ecb7fd1b0d96239e28a1600dd0b7c86</t>
  </si>
  <si>
    <t>0x20008fa739638eadbb05f0b8792e3f93248feab0da09a3c6ef322718fa4d14f4</t>
  </si>
  <si>
    <t>0x6d22497e8c95e70025099d4a50d6e3a90d0f85e49e5541bbfd55bb5b6dda4ff2</t>
  </si>
  <si>
    <t>0xa868493c8d6714d5d4088ceb76787d86aae037595c4c7064d3161543b2ca8156</t>
  </si>
  <si>
    <t>0xb5cec17805331ca430c75e2e0078e825e1764ef598d59f2e2194b5df50bd0c5f</t>
  </si>
  <si>
    <t>0xbf4c297027c85ce2d0d1a1efb9837b0b77a7b6b3d20e3e0d2eb1564ede141033</t>
  </si>
  <si>
    <t>0xcff9022ca8c3b255ca9ee5c4b1e0082397aafc166d2b814a18a96b8f7a0e237f</t>
  </si>
  <si>
    <t>0xe61c1a3bd4e22944b49bb5a0aa6c23124a79eca7cb4a4b959bae2cff1f5e8712</t>
  </si>
  <si>
    <t>0xe8c55bffbe4b8a207eea7b888113def646c34004c06d7b04b0cd41ce94d1bea6</t>
  </si>
  <si>
    <t>0xf08cb6da2f681148418c1e75bc45f10d9f73f8ab428439f654ff5878eb27bbdf</t>
  </si>
  <si>
    <t>0x5dd258fe3d6cdb29fd0a195d0e2c8dc74b230aec45e06f1bda522d3cd078fb8b</t>
  </si>
  <si>
    <t>0xd92772d098bf01ed08431c299039032b0ca3045f1b7d7eb99e79800bdcd48fc3</t>
  </si>
  <si>
    <t>0xa17e11b4a05a7ddf107050cea69b8ec4a87c5a67af71beca7b15698a2d671bfe</t>
  </si>
  <si>
    <t>0x8764d617897c4f9aa23e4e44b3a04d450f1669ae47fcee379a00d09aa10afd14</t>
  </si>
  <si>
    <t>0xace9a6eb24dba3e4538f04e5ffdd626e38a7325c5cb644d4cec1a0c4716507d9</t>
  </si>
  <si>
    <t>0x827d86d741352c7d4352f7848181fce31ab2e912bf8f57f1572379bfe376752c</t>
  </si>
  <si>
    <t>0x9a6a6cca0c8d5f3872ab1d0139f6569435ee76bfaf2e52999477a8853e8ff568</t>
  </si>
  <si>
    <t>0x27aff90d8d6babb0bfcca88a6efea5ace15f04550ea194cfdc4f82090dc2777d</t>
  </si>
  <si>
    <t>0x9a704c56ac7cc2307e479aa0dc3b5472ceba283f39801ef23c3e5b930d3d876e</t>
  </si>
  <si>
    <t>0x916f6dd292537915c87ea9c9f12338dafbfb8dfcff2d5c90d379da3db30a3537</t>
  </si>
  <si>
    <t>0xda2e4e464565d65a80d24308e83c4837187b3f6e466c19cefd42f8f95868b0b0</t>
  </si>
  <si>
    <t>0x60c33e368d887df288b68cf3f9c8fbe85f1753fc50a3ae8daa9ae64947bd2652</t>
  </si>
  <si>
    <t>0x898992f0ce784fb310cb87cc436b44f79325c777dff6810e066d0f2e4ad19cba</t>
  </si>
  <si>
    <t>0x00c17f6c367008519db1bf91e59cfcdfb20b9f7ac9c7d64c968628dc3f6e4e97</t>
  </si>
  <si>
    <t>0x03e6de084b407b4400c70338708ed6cb571059a9a96972aabf5d812985a13438</t>
  </si>
  <si>
    <t>0x091fcc4140417eecfeb42cdcde4de163e62712339ff092790058d7115ecff3fd</t>
  </si>
  <si>
    <t>0x256c514328487b62c1b8e087fdfdb7ea0c51e1f4d0c99efcc8c3ac3191ea143e</t>
  </si>
  <si>
    <t>0x2fe6453c3e2bbe3a44fd9270707ad50ae5817379268bc26b1a9d6f627d4eff80</t>
  </si>
  <si>
    <t>0x3e8b96e8df7225a42ecc301226f7d8b88d52378c8efe7a7a7091e1b6e9b56c90</t>
  </si>
  <si>
    <t>0x4eba73e23e2ce22bc41d289427637929d435397bf7e6384b975577595e482b8b</t>
  </si>
  <si>
    <t>0x4f89e05bcf1b331fa40ecfdf370f87c3f4426585060d041d224c20c68b83dd3b</t>
  </si>
  <si>
    <t>0x7d263000b501cba22f33a63e087ab072f30238165a2589d018207164af77e6d6</t>
  </si>
  <si>
    <t>0x9b22ebd17cb2cbf104acbe87fdbb2774ef44e3154d6eb2c797b3953e6210eb13</t>
  </si>
  <si>
    <t>0xb728513d5d4d4d16589e321e513840460da4b2ff7729bb50003439c1c73a4f3c</t>
  </si>
  <si>
    <t>0xc2d9680dda6e28a01817c932ca2adae3203cad9254d87731bf3a8b24e837c188</t>
  </si>
  <si>
    <t>0xc5d4f51a6bce48fee0c9bfb3e05989352612f658f9785a6d724b34475d54699c</t>
  </si>
  <si>
    <t>0xc7cf5bf5f75db3490c3f95fa01195c02d7de217c9b0d41e7f802f30bf2cbafd4</t>
  </si>
  <si>
    <t>0xd091e552e6b3049f44872be8aaf1d735c6a8083d2a9ce3e2774cd001085f8912</t>
  </si>
  <si>
    <t>0x14ff02f3f1307e33e587f38801f7466dcded9621ecb3652b87c29959265e665b</t>
  </si>
  <si>
    <t>0x2574636d0f9eda5bd2fa039d3479c7d03c153aaaf80503c04a761b7c5a281501</t>
  </si>
  <si>
    <t>0x324ef3dc00f9f38838643bde1cd1b729086922b205b789159ab2668b386e5738</t>
  </si>
  <si>
    <t>0x556da1b6543aa6327ce2f341f7ff7d6c1c4a7351958db558645ab1bb01781482</t>
  </si>
  <si>
    <t>0x71ef7f96c470121e1754212f1db0aa70622810441af063ef097c62c4e9fe45b0</t>
  </si>
  <si>
    <t>0x865d182345d15166c635a5b272806987d52207ec2363143f2f98bc15fd415109</t>
  </si>
  <si>
    <t>0x9c94e2cfb2074c72596d3ce7b99905bee18ef5352d35d0e6e002289828980ccb</t>
  </si>
  <si>
    <t>0xa6138562b774f3be752c59c5cad47fed29523c27d1f8a4141ef07d15926f7a00</t>
  </si>
  <si>
    <t>0xaeac8d0045993b7a1d25af407a788ba92541f2a2dfe4e263600c9f9fa440acaf</t>
  </si>
  <si>
    <t>0xb6f2076e1d0cbd89a13efa8cc225cc8c0ee82809e08459f4469d6d6c91864415</t>
  </si>
  <si>
    <t>0xbac0d620320bdf0b2ef4474a8355883853577b7c371bca97f3a190c8932c9b91</t>
  </si>
  <si>
    <t>0xc3c469fd4a47de0c307ab6b66c1656be5baa53ec168749f853bc713e7e6465ce</t>
  </si>
  <si>
    <t>0xd7dca11468229a6d04d6584c375810d0d902203b4a715b9f95e56277f3dc04d6</t>
  </si>
  <si>
    <t>0xe5e10abd68f8568cc88f63cc45349f536885ded03977c07d783cb79ce7a4ca3e</t>
  </si>
  <si>
    <t>0x80ebc0fd83dd79a8b78f0783c57f3cc3aaa2963287972419b257bbbc35246437</t>
  </si>
  <si>
    <t>0x4c4059b70699967c8f6351d55804de1655102aadc803816676a65f9fe6fbee37</t>
  </si>
  <si>
    <t>0xbe6ab9157827ae3eb1ed598b9ac639d5a8558b357188add5561f51a6ba26069f</t>
  </si>
  <si>
    <t>0xae341366267e20bf5264f200a32d1aeeecc8b3e40dca0aaaaa6f36a85f35b4ca</t>
  </si>
  <si>
    <t>0x6a64cd43d8a5305af8b6c1b50ec7c69eafa1be03d428653be1df76fa9ce15ced</t>
  </si>
  <si>
    <t>0x5ff75cb1dc3b836ac75e81e75068d7600a8c79a4d83fc1ac1bd61342f3867d4f</t>
  </si>
  <si>
    <t>0x9dfc8a89b7ac9885bf750cbcd2509dfc1daad3a6fd90056d3caba34134e49aae</t>
  </si>
  <si>
    <t>0x66f701b60bd31f477f33a737142246468179a40d96ff542f8e20422fea2dbcb7</t>
  </si>
  <si>
    <t>0x299102c60b5fe660a7e6f6c2728ecc069ebfe48ab761c116b009878b2d69fe72</t>
  </si>
  <si>
    <t>0x0cfb7de755d14074124318f07eb28783466b83b1ed1f9aed12a48b8930580480</t>
  </si>
  <si>
    <t>0x3da73ef2a560a5f5b5114268736d3c44248c0c4f54b728eeaac4789e5ffed73c</t>
  </si>
  <si>
    <t>0x5d8ed13e6a94c019700d6b2d92d9f1d4e101ac1892f79581434b572a7232384f</t>
  </si>
  <si>
    <t>0x95944e985fc26ed3073e711b2832da103cb940f8b6e0228f80564536bdb1b5e0</t>
  </si>
  <si>
    <t>0x2c6752ed62c3a8a975cd27ec65d3bf79e06e711b5e631edbf6da459e571f1842</t>
  </si>
  <si>
    <t>0xd15d13e5468737bf294fbe6a40ce423c7c9b7227d0ba6061a71a9b89528e83a8</t>
  </si>
  <si>
    <t>0x69ea4bd203ec1d473288e9c589e0eb36f2cc6ca323e4fdff14a2379a76c48513</t>
  </si>
  <si>
    <t>0x0baa2f2c46786f1d1797c6d29af5768683a7f18a1943d4abe061ff335fc3da0f</t>
  </si>
  <si>
    <t>0x1f8b0a111cd8b663aa249058951e5e15f90cfab570632b185cb7fc68d06fa152</t>
  </si>
  <si>
    <t>0x9c54e1e02307344bd2e6514255c4f2d894aa2858ecd841cc09a5fcded5c5e60e</t>
  </si>
  <si>
    <t>0xa3278237df4d086974642e70a818399eea4de6e2c50d94f975d6393252aff873</t>
  </si>
  <si>
    <t>0x976b163e861af64d48e7a8a7d2a6b2c301d246783756c532e780e8fb9ed7776b</t>
  </si>
  <si>
    <t>0x2d4fd5d09c8098936574d16023eea5ef010319eb0178d0a718d73f5af1358cfa</t>
  </si>
  <si>
    <t>0x1d4b61fdea04f5900e58d4670918c2760b342868d28a74b8d2926676c917c04f</t>
  </si>
  <si>
    <t>0xc01e19f503c4e3a59c40b416bfae481f3a623f91d5d6858a26d1bc398a0ebf3d</t>
  </si>
  <si>
    <t>0xe51fdcf96de84caeaee304f02b557d484b30c6e6ca19e098eeda0fb73deecb64</t>
  </si>
  <si>
    <t>0xcd0fcdfa770ef9fee51c7abd6b344095a207c835a406f2025eb50524d3473fc3</t>
  </si>
  <si>
    <t>0x510adee6437f5e3a5ea9b14c7bcb32c4562e3d2a1117ddd4f565438346ed2c25</t>
  </si>
  <si>
    <t>0xd9bc7aee1f280de7bfc0e5961b1c4fa8d17e375e26bad1f7cb10e3bdc29dd86a</t>
  </si>
  <si>
    <t>0xdac0618f4243bf3ca985f557a81221853d606bbc4ab7de8cca79f1f2268f11a9</t>
  </si>
  <si>
    <t>0xe859f92cfafc711a6dde06f19044e6377c608d10838f6a7ddc8c48483d952c13</t>
  </si>
  <si>
    <t>0xec1700d49b185667a169ee699d3de5557a3d22770ad082ca30eeeb07fc4230a9</t>
  </si>
  <si>
    <t>0x127f06df9887f556ece0400a7c434635ef0045c0e72392af9b452f36d7fbdc15</t>
  </si>
  <si>
    <t>0xb366849726305326eef31a9044fbcd936f3aef026580e18ac746f371d9f97dfd</t>
  </si>
  <si>
    <t>0xfb7dad866959cc971d24e8aab4957b6ae50c2d0503f17027d63acdc7fdfb4eca</t>
  </si>
  <si>
    <t>0xf6d3d076bd4e1c92510106816acdd2e13d6be2fa1d4f9bc9f83e0b072d006eae</t>
  </si>
  <si>
    <t>0xdf059d6bba4257243e508a8808fa34dbfe16ed456c3ebe9783f31a342420b316</t>
  </si>
  <si>
    <t>0x05486fc521d1d67d7cdaa3ea6375fa46df63a5fd841666c31b80649aed60f887</t>
  </si>
  <si>
    <t>0x28a27196a1b6ef1c601a70b97fd50df05852a1dceb8802ca9ab988efe3b38d2d</t>
  </si>
  <si>
    <t>0x48a422601ff1a60fc3e3f06db9cfecf4ed58ea91f20335ffdfdb8ec21443a1b0</t>
  </si>
  <si>
    <t>0x8eebfa616bf8635ef90291e4b509e7a06501678f88029f37c92692c1f1351345</t>
  </si>
  <si>
    <t>0x939738c968ff374fd943ba107e08b06175236d9aa5756dedf2088c41d9cc7c17</t>
  </si>
  <si>
    <t>0xd00fcfe24c08ddf7f00ad7ee4232624b7d05a49985104be40ddbce152df19296</t>
  </si>
  <si>
    <t>0xd93c7218097a8c59749809cf20d2c2e9bb716a970635a6a98026a1bbaf9ff1f0</t>
  </si>
  <si>
    <t>0xa3eee206282d70e7fdbf2699df6d6230ee95002766ed6610e43b3b772ea40969</t>
  </si>
  <si>
    <t>0x33ac598795d5b67f9f761f2a3b61c8b9e48ad687cb8496af23e9fa3ef2ea5d08</t>
  </si>
  <si>
    <t>0x3ff11243b3cb3fcc020db99d2a9e385f775259b85189e4cdb83473e3cd3cebff</t>
  </si>
  <si>
    <t>0x60d2c7ddd23eab1c15c4b25923dbdd96ec5366fde1dbf4f9a4e7e48cb7e07782</t>
  </si>
  <si>
    <t>0x9a7a6e080efd9d58998aaed004f2aacde425c19fdd09974a159a4e2601491929</t>
  </si>
  <si>
    <t>0xc7e14d08977e03923d439f18bc106f9cc098dd8de51deb85cea7c92adbb0c63c</t>
  </si>
  <si>
    <t>0xea17e00cdc822b1d22873217023b074fbaf4236b91e777583d9b352938f3c0f0</t>
  </si>
  <si>
    <t>0xfa2c2bfe8a37823d2a65b1bd21dd5624a4bbd7be05ba29457d05d5bfd14ffe33</t>
  </si>
  <si>
    <t>0x7b980024467c1d443bf5f9c404fed704b829aae97e79910df57b83f543dc3a93</t>
  </si>
  <si>
    <t>0xbdb94f92f170ccbcf0831f7a58df95064f4cb46d9f1ba2231561a817e844e2d6</t>
  </si>
  <si>
    <t>0x3eaf288fd39d1e3ba0697625836cffdb7aa6398604951678d20858e058f88958</t>
  </si>
  <si>
    <t>0x769cae0d2e0db8603b22c19d3d07fea3443c64487f7c49d43a25a0b8f75135f1</t>
  </si>
  <si>
    <t>0x03b0bedd0666305c7abc30beed75720916191844fdb11b4d1667490efda9cc21</t>
  </si>
  <si>
    <t>0x080c9f24b1513bd9dd50dd87f3ff9b149c2e1fcc2f664e3e6572c51330283f16</t>
  </si>
  <si>
    <t>0x19de5dbe591c11a9e761f675d940b688931f5a12bd4d425aa8e69eb89c3410f7</t>
  </si>
  <si>
    <t>0x19e9e0d8624a7aaf1dc35fc906d2d359e169446aff170b4d90dd0e1c95505bd6</t>
  </si>
  <si>
    <t>0x1cf87371047e1aed3315edb7c89f4a92847be051b872cadda47f168a09249e16</t>
  </si>
  <si>
    <t>0x284c165a3cffe943c44c8f5349dbd0a08287c555a0dc074b477702f760d5e4b0</t>
  </si>
  <si>
    <t>0x2e3efa4460e7f20f9a08e6ab800bc39ebf138ec1060fbeb9158f1c6359fa00ce</t>
  </si>
  <si>
    <t>0x3e06c251800db4f3ef848d5b675b122103bc02f594c8fb4fd0b48f7f4f88fac6</t>
  </si>
  <si>
    <t>0x46af13410407d5ae7792bb89bfef6f21d2837b599d761b686bceb7c4bcd4588b</t>
  </si>
  <si>
    <t>0x523f3bf13cf55c7f476149eb88907f0d64f61b2fcb612e3a4a1b49e408987409</t>
  </si>
  <si>
    <t>0x6a9971b289f1a5b9681b06ad67f9bdfd2e75ffe0e41ab24afea1b2a981838f67</t>
  </si>
  <si>
    <t>0x71ebc3797b62fe02cb115665349fd71e559e264881959aab7beb128512d00ac0</t>
  </si>
  <si>
    <t>0xa07c7a5b9bfbea6c2e0b39bc42a3236899cf002a6cf7075dc149da66a604ad52</t>
  </si>
  <si>
    <t>0xad4f4f7c690c233fe72db65be5214a33cea0cec0108edee0469d4414ece3ca61</t>
  </si>
  <si>
    <t>0xae9abafcf163cb19e56aea899ffb9e7a8546cfa81888ca7b3d5a59cc53832324</t>
  </si>
  <si>
    <t>0xb9d6af6b2b5ebb2b733c8033f2c0360b36324f1cb0478373699dfc61f2d8d056</t>
  </si>
  <si>
    <t>0xbb119348934894e5c986f1393c2348c3c00402527cdbf2c0c375ff1504887b86</t>
  </si>
  <si>
    <t>0xca1566595c10926f2da9e91cf3f358982b14cb3584475eddf1c998686a81e527</t>
  </si>
  <si>
    <t>0xe6dec6a271bd22b028d17cf5b0efe94703a8d2fd6d5dc730b71f9f77df1079a7</t>
  </si>
  <si>
    <t>0xea7ebd8012b3cdb743636019c4897738b2dfb0fc6ca53a24d9b1bda8179b1c61</t>
  </si>
  <si>
    <t>0xefec77c49655db7f7be2a020701925c31b367c56aeb61cd0a58cfa8a257fda2f</t>
  </si>
  <si>
    <t>0xf5334fb5d43c5d4f2a89300e105abb4a4c4ba3204fcd2e56fc42efb00c8c81ca</t>
  </si>
  <si>
    <t>0xf6f81627bf44b7c10934a9945095b4665f4c5314e917d9269c44f56f9face657</t>
  </si>
  <si>
    <t>0xf9fcee5a2ba1d837749fd65129352f54c50280b4e4bb73c9e75aa1b1b4d18644</t>
  </si>
  <si>
    <t>0xd4fe727fea3168b956a3aa547d1f23da7134a955d676b4da7a2ce30f63aa5270</t>
  </si>
  <si>
    <t>0x6e5fcc6fd945960beba00c6f86e08f1383f330874e737daf023922a7955200aa</t>
  </si>
  <si>
    <t>0x556351879cee1751a520edb96559593c9b73404268ec8b6ce85133284b6ab8a3</t>
  </si>
  <si>
    <t>0x9f32c5511e2afc862c80bf3178722d8707bf8cbfb2d9956c5d063a09766f2a82</t>
  </si>
  <si>
    <t>0x21709b2382f1cdb08876307b626a5b7ddb4f8559a9a39e17c97a62d0f3398bc0</t>
  </si>
  <si>
    <t>0x61fbbb916882a948a02eb9b5fe30346d6a656a22f6d8f71e84b1043b181d38ec</t>
  </si>
  <si>
    <t>0xa3583a8c79c70893f5ae880582c4576583921efd58fcbcc1e7a2cca0e4c6f686</t>
  </si>
  <si>
    <t>0x97fa49fea5bac88a41b50cd8194c1229cbe68ac67b0d448e651bb9df313e3922</t>
  </si>
  <si>
    <t>0x212c4777bf5ac4ac19dd1b1d8c9d5107a269baf737afe1ca797ff2b44d9fe8ad</t>
  </si>
  <si>
    <t>0x5fb2b99d37d3cbe3015ad02af97c9378f517823791b08d423bd061f40dcd41e0</t>
  </si>
  <si>
    <t>0x99944b3a7a11e9aaa53a98b64b6fc7ec533456e660bd0700d180b256cd1e86e1</t>
  </si>
  <si>
    <t>0xa70940aae8fd402ef328613b2e3e47937596d7dae6636fa746091cdb640fe474</t>
  </si>
  <si>
    <t>0xa58af8d00b65643684bd8847100905c103054c6c25d1d93ad4d583514646992f</t>
  </si>
  <si>
    <t>0xaed781572d6e2d45639db9196ada9bade9151cc7c22b6ab0e27ceb853af673a9</t>
  </si>
  <si>
    <t>0xf8bb44f09d64478f4bbdf31f99e9788f3260eedc8e0e0fc6843d0dfa7b47bfcf</t>
  </si>
  <si>
    <t>0x6c7eb672f7eae377afffbd7f9744ce9bda8ec85d4ca020c2ed595929af830cfa</t>
  </si>
  <si>
    <t>0xbf1ccbc68253d9d4cc1d2b02b41f86acf089e40bcc4a918f1609556c20ed09f7</t>
  </si>
  <si>
    <t>0x86bfce4811635e6495389740a1e31274cae573bab7f7bc03bf1d74f1c2177984</t>
  </si>
  <si>
    <t>0x0729942baaec6fd7725265cc30607876ce2383df4de0db7ca5975942e1ef5589</t>
  </si>
  <si>
    <t>0x1d287eee036a3ce6f910126b2ae71cd7a49e943302dfe7faac791a646b2665d2</t>
  </si>
  <si>
    <t>0x206e3d4dcd7a4fc02b19a3b498df695709e6819d39d6be2c83c6034b287ffdd4</t>
  </si>
  <si>
    <t>0x4b3dfdf9b99d8bb237f1e88ef5d62c58534000bd89e026421626fd33a9b9eb17</t>
  </si>
  <si>
    <t>0x622aac114088cba149d58f73c32c45d7946b1c48ae0b17c65f873a146109dbe6</t>
  </si>
  <si>
    <t>0x662c76b37fd1e673653f78ae5e9ec351b623c10a3366ba88d059b836a59ef42a</t>
  </si>
  <si>
    <t>0x6cf667e9bfcdb538b4549dea191a81da0721e69da1d93aa93b9cd3cf941dadb6</t>
  </si>
  <si>
    <t>0x74aa037d39d9195a46576c8ee7dae0201f18c00cdf8b7204df779459a0f36ee3</t>
  </si>
  <si>
    <t>0x886dd130442d5d31b73d6184885a42d0ae539be058c6489bb8efd5f74cf5a7ff</t>
  </si>
  <si>
    <t>0x8bf5d2bcd1d02e753e431983558fff8a93193e97371ba62f06fb2a218b5c79a0</t>
  </si>
  <si>
    <t>0xc003421ced6917a42eb5d99e13a5a5def5f10a08d214bbea11e9ff1d39167e6a</t>
  </si>
  <si>
    <t>0xc3cd4d4c30847ed7012d0d2bbaee0f896b95625597598047fefa45495bdc80c6</t>
  </si>
  <si>
    <t>0xf4cd573a9b501ceba9ac53b4828ef875fbeb75e2cf5fd93bc63f4576c7fd7d0b</t>
  </si>
  <si>
    <t>0x4fdee705272cf2e005aa4385a42dc6784bea4f4051d5e513f2f5b1186511cfaa</t>
  </si>
  <si>
    <t>0xcc08d545e6b70bf59c43e826508a295c2c13794833c56c973bcffc45b164c833</t>
  </si>
  <si>
    <t>0x727df07525d04287ca136fa204f7f06a3a483cd529e6a44503a589d6048e4974</t>
  </si>
  <si>
    <t>0xcc495dead4ad1f2501ac955604a1dc101a0ae76295367978fe48b5d6caab1330</t>
  </si>
  <si>
    <t>0x05d5ceed990f765934127791efd70f6e5ad42ebd239f22e124682d7c6993ee81</t>
  </si>
  <si>
    <t>0x3de24f6938427de3e84fe533b97f111380b1f394f3fb30f623c8364c0ced9500</t>
  </si>
  <si>
    <t>0x5ff8d0111795c939e97670721be2d53f67dc804d994a0d312573ca4144c9b894</t>
  </si>
  <si>
    <t>0xc26c3048a1b87c4932d2fc1e447be861fbfb4cc092609c8def8aa607b7f6753c</t>
  </si>
  <si>
    <t>0xe7013a14ce6fb8d5877ba8d943b68be8659a443cf5eaa28c804c729be4fb2751</t>
  </si>
  <si>
    <t>0x22993753bbf642e932fcb935f230c4a2044e87d2d254d0666fd0dc7fc86313ef</t>
  </si>
  <si>
    <t>0xc2ea43f9f48710fd8c78b40b91d27f66db041397dfae842a530278a4e5c39a99</t>
  </si>
  <si>
    <t>0xafde3acd1e72ded708c12e756157d5d6dffa63daf863acac4630243e9fd79917</t>
  </si>
  <si>
    <t>0x90fe00c755d42351a1c252032b90292384ad6a2e79f4625f16d611c80155e8f6</t>
  </si>
  <si>
    <t>0x9f480d7a175609eeec3680c6854c1642ed3d04080c9f35907066ca20e0881b91</t>
  </si>
  <si>
    <t>0xc5d07557561bf2a31be40c159c1b2cb6088c9c8576e7c8dee3d000df8dffe0df</t>
  </si>
  <si>
    <t>0x7837c901d9efe3ba9cff2589993c3b84f781811bb045ea1c0f6e61eb24667875</t>
  </si>
  <si>
    <t>0xb263c3297e5207b561f1e96393eea2211fc6abf204a8bb56fd1f85159fed5afc</t>
  </si>
  <si>
    <t>0x6ca1abf38a7fe3dc39dddd633bc8badc469d0266f004b0e2abb2bc764bd5137d</t>
  </si>
  <si>
    <t>0x33e273434e9210c283c869280545adaa93d7180b504241c5c62533fe2e6e8fd9</t>
  </si>
  <si>
    <t>0x93cc196172ed7743216589f24923978baeff88d4052bb0258e45acdfc1448e9c</t>
  </si>
  <si>
    <t>0x9fef5c61b13846fb416bf7b6f92b76260e9eae321ba158e5b3d1dad6370cfa04</t>
  </si>
  <si>
    <t>0x8c9f51ee5e10c04c8780ce8d2e27ad8a02644ec405b9b1348be6fc0fac908eac</t>
  </si>
  <si>
    <t>0x664ca6da6f856c5000f9410dd465faf2bec327dcba6d0eb6e6d28349420e82d3</t>
  </si>
  <si>
    <t>0x59685404f06d6e984807642c682f81767074493e8beb409e0984cbd71dba6e6f</t>
  </si>
  <si>
    <t>0xf53eddb5b9841dd6fed004d53031e291cf68e8e3edb86fd5ff54313884364920</t>
  </si>
  <si>
    <t>0x0d2e45794221f18c2d6836beb9a1f75fa6990d6dba9c617e1ac790d4a4fdd9f4</t>
  </si>
  <si>
    <t>0x05a503ac5c4d6cf948128e9eb438ea6d9f688453a2dac9028e86f4ed4fdc7026</t>
  </si>
  <si>
    <t>0x06df38f7566978020f7be005aeeab7dd3f6c71f01e343a6dc05874eda04ff491</t>
  </si>
  <si>
    <t>0x0e1faa4af0093195123a25c49b8e8d305bfcacaa513e2340bcee5bafca1adc1c</t>
  </si>
  <si>
    <t>0x151b75ab0c4be5655eedf52d6cdf6c385c9bafd0ee884936c762696ad8a8c419</t>
  </si>
  <si>
    <t>0x159665529b9f880db8c1ecae965f0f4cfef2b914ce579f66352ceee9b8a3d266</t>
  </si>
  <si>
    <t>0x1c25e0316d50920b515534c87181ea1dfcace2060c910fd886730cb1f8f1029d</t>
  </si>
  <si>
    <t>0x2050335bf4130cb2b45765c1e7e5c8b24ecdba06c851ce682a49e71acdf3c27c</t>
  </si>
  <si>
    <t>0x3117b48c9dcc7175bc90ab2f5f6a9e3d3fd93cad5a52fe81cc6df5c3cd8d757f</t>
  </si>
  <si>
    <t>0x3996f146db5c9535964103ec020c5384c4b741015306f10536317b96c51dedfd</t>
  </si>
  <si>
    <t>0x3c9fb4f83645863fb950e18f9a986bd93a96cde05aefd60ea83f553a4806d611</t>
  </si>
  <si>
    <t>0x4130c89540884ddc90e35bd12805ea7d790cccde7136df9a0093dcbc1e9e9ee4</t>
  </si>
  <si>
    <t>0x4ea62f42d7aecfb6aa8f43f4a9331501a479ed6114aecb468c2e06c69487ccf0</t>
  </si>
  <si>
    <t>0x56c470f6bab65580664cf3f161ac041fafead556abbc0c31878f3f3e328fb6b1</t>
  </si>
  <si>
    <t>0x57fa3636a0727f50a48458c2db11f20a42d173e8be1dd6d3283834e023f4b2ad</t>
  </si>
  <si>
    <t>0x6a111efa211b0863a4629a0e49b67cb09be931a8279e1d17bb50474a8e2c9df0</t>
  </si>
  <si>
    <t>0x70566bc1adb83a91f100ef3fc54614ac5f7def9d04c4fe6a8e3bea198ae8bde2</t>
  </si>
  <si>
    <t>0x71b6c6e7501b15f87c84e983e846c7a316341726ef03715b9b095f9f5665b5dc</t>
  </si>
  <si>
    <t>0x734c74952355c9e74fce834de535a1af47ed119111cc2ddc3d8d53b8902975b4</t>
  </si>
  <si>
    <t>0x76785ad9dee6dc5cf82e16a5924cb481874a3fc5923ed8bcf37451f150acce13</t>
  </si>
  <si>
    <t>0x7bef7f0209570abe8c3cecd20703c0059d102c86ea32fe8f51f473072432e129</t>
  </si>
  <si>
    <t>0x7fb28c98251ccf744ffdad2e8c7f4aa82fb462e78822b69aee27daa78b595f77</t>
  </si>
  <si>
    <t>0x80ad930678ebfc20de544daf010d911d7a195692196f0fe63a221a45910a2270</t>
  </si>
  <si>
    <t>0x825b676b3114edfd71077356e8685ff8be7a3f4f490a81c9ff2cc3c769827a6b</t>
  </si>
  <si>
    <t>0x825f45f4b335088a2ad8cbd8a50378f1d932c4de6697a971ddfe46b397269467</t>
  </si>
  <si>
    <t>0x834a6cd3145bbe356980cb7fa03faad7c6a05fd0bfef03204aa2b52dcc88232f</t>
  </si>
  <si>
    <t>0x83aca3a5b4d28322d373de7827585c4b3d90f0a10e7b7144d94df6e5c76a35b2</t>
  </si>
  <si>
    <t>0x86da683f08e93125def6801a4ff0d77263d3d5a38206ac2eeaec874383598907</t>
  </si>
  <si>
    <t>0x8a468a447b4c2b0815acb8003bc13fd30d8ed006018c7858966821df95234e49</t>
  </si>
  <si>
    <t>0x8cf684c57ca0320bd7442b738015a9b1ec03469b7859b661ba3bd26b630b4c80</t>
  </si>
  <si>
    <t>0x8fb8eb0f2e5024c7cff34cffbc4e0046be9870e2b44567d3e6cdd7a0375291f7</t>
  </si>
  <si>
    <t>0x90bba5ab9b45fbf322b8f0d8e9ffab6e9e5f244b431401e0e8d0506ac87b4085</t>
  </si>
  <si>
    <t>0x95ff50add339cd87bcd161629afa4f42f8977a62335a0a6d99fee0c35afee797</t>
  </si>
  <si>
    <t>0x966e748696b967d9fbfcb91e1ed9e0f60a997e59a15f1368a62c0acb683dd097</t>
  </si>
  <si>
    <t>0x9d02b5323ebd9137cc6e5d2b30b4ce7e833328fcca6c37935b43f9f2916c482b</t>
  </si>
  <si>
    <t>0xa2e6ae87c7a7eb206d54d469be084b092ef633170038b0ca13918b36a185398a</t>
  </si>
  <si>
    <t>0xa748779f0393e0fdf4156a726a7f81cd20c0d747fbcf7686840803a2010dc62b</t>
  </si>
  <si>
    <t>0xace984a07d6d4a63abb91b4448b41a3f84d0d163aef905ae65774ffea9287de7</t>
  </si>
  <si>
    <t>0xaf9ed9dcf95fd5109c00274260d398ab0adcc0db08611216ab8ff837d6e11051</t>
  </si>
  <si>
    <t>0xafe20204fed7e8d2e68e07775cffbf576874d77945ed98c214d2fc22694902c6</t>
  </si>
  <si>
    <t>0xb245b2495dae15d7a090e2e17f21c5816abc9f575eb1e85b79cf4344d69eda0f</t>
  </si>
  <si>
    <t>0xb623178f6bfa86a59c0bdfd9efe1139e4ac74ebf28ad2d31110999ac88668777</t>
  </si>
  <si>
    <t>0xb862ea1363aca11c2ddcb99c55e0ad963b0738dd3e82fde194bdd9e87be2af92</t>
  </si>
  <si>
    <t>0xba8bfbc121a1f73a3743aaa1afaea49a92714d157ea887d2c332182c55baf7fb</t>
  </si>
  <si>
    <t>0xc28b63f27a8783d861838613bfcd790cf8cf866bc33ae0833faa37c23de6b2bd</t>
  </si>
  <si>
    <t>0xc3dea69e89834c2ae997fc2191e2e9486d5ebc8acff75ccc87d0a61d4b3ec344</t>
  </si>
  <si>
    <t>0xc8975da2377cb63404da246cac2eaea85ee61ed983cd9259e24ac43cbd05d4f4</t>
  </si>
  <si>
    <t>0xd0526ff91b52351e03660b5f07930746d72fd840289f14d6ab333dbdfbbe4f11</t>
  </si>
  <si>
    <t>0xd31afcbab93662dabcb78facab7b77d2f6121cd4711266946ec4ca3716389411</t>
  </si>
  <si>
    <t>0xd96bea8ebc94d1d6a7856a65bfee9b94577dbc4ccac692aee3e543b3dac16a46</t>
  </si>
  <si>
    <t>0xdbed642f0069fc8c63264e7450c6853a1e91df920c6d8a6e87a09c582cc8e57f</t>
  </si>
  <si>
    <t>0xde2fa1722dd37f9d5f28451125efdc9fd790b8b6d5b3e36a4694bf2089cc0c39</t>
  </si>
  <si>
    <t>0xdf66bbd280ed8008c574968bf8bd3dec6d8a22622fd9d4cd2689538a0a61ab55</t>
  </si>
  <si>
    <t>0xe29cb29fb723b7a217c522b0d4bafcb32623409950d2e1ab715ec3c2d664a68e</t>
  </si>
  <si>
    <t>0xe629d1656575126ac98f43bc6292e96a86ce7bba413e6aae7f63b1ff1aa48e78</t>
  </si>
  <si>
    <t>0xe820f9fb19d5d28f5b79333fa588aea1a6719efca28abf9b8e2c6214853b8711</t>
  </si>
  <si>
    <t>0xed1ec7ed3b4e512bfe8f31ec78da38ec7d57671188c15c5466b257c4b896f3ef</t>
  </si>
  <si>
    <t>0xedb7309c7faa5467d0fb080e2a2b942b12e7e7975af88905b1014eef30430c40</t>
  </si>
  <si>
    <t>0xee48ce00f03fd1a94aeb80012d2d79819ba7f3fff3d438025cf0c6908dc63bdc</t>
  </si>
  <si>
    <t>0xee6fffae6d1bf0d978f90a6f0cedef068bea5f3a82570dcff55a2faf83b2d77e</t>
  </si>
  <si>
    <t>0xf187ed34b2ea0426123280402390dc30e890f428917c9d2474704ca275439868</t>
  </si>
  <si>
    <t>0xf98529616ee6eccf0183d383edc963853a425abbf5aeca8fd79591fbb2cb2390</t>
  </si>
  <si>
    <t>0xfbbc3474d7792e23305a2e3e15afbaebe5ea6adda521c23a8f4803cbd19e4972</t>
  </si>
  <si>
    <t>0xfbd7032c232798c3a16b482b9eb9e37472a33a989f60bf6f7802fe6fd9ecf4c1</t>
  </si>
  <si>
    <t>0xfee4fd2f8ee623bf26d0e9211593d438a291d4fd8e920794c67c5425cde68e5b</t>
  </si>
  <si>
    <t>0x34745ee797b3f499c475747206412fecfc01c3e9824d3602a2fcca6848a9135d</t>
  </si>
  <si>
    <t>0x27dd3c42c2d389a9c6116c8fc10bc8131766944d5499f1336aeb4faf24eb5f77</t>
  </si>
  <si>
    <t>0x79a98374121ead1584a6a66b46192713e54096b453e720c586a135e9c7b0415e</t>
  </si>
  <si>
    <t>0x08732b3c26f9d032d7eed00836c0dec7b3a9262ddb4136e996c363858e97876d</t>
  </si>
  <si>
    <t>0x90fed4af7077eaf9d3679c9af5ff8aa22ec959be76a5edfc06592c2b6e2a6052</t>
  </si>
  <si>
    <t>0x1a1f3d795351eebcbaa17666d67897fd4f922e761e0e89052daad226192c1fd3</t>
  </si>
  <si>
    <t>0x39eb1030281b2daf115d09131650c8821dafe4bea41c260d85075825c0bce16c</t>
  </si>
  <si>
    <t>0x7e5834c5ba98ea989847f31db70377f93524ed860ab4c2f86f9657075df64c73</t>
  </si>
  <si>
    <t>0xa66dcdd63ebdbcb6f89a7f264edde634daccadf6e0523f09f047685b4b7efb47</t>
  </si>
  <si>
    <t>0x52da37edb069cc5953c654ba667cd9ee02083df050fa4c19edf56f5fa782aa26</t>
  </si>
  <si>
    <t>0x01944c3c65f5010be0b959985827db69d82453fdbaf62f82100e3ceba103ecb3</t>
  </si>
  <si>
    <t>0x052dc2526411bfb587c11cb174b85878a62e40356247a05a63d52dae21db7035</t>
  </si>
  <si>
    <t>0x05b39775ba4371a711201a54e548a994ac1bb53d92893ea66bafe4e45a67f5ed</t>
  </si>
  <si>
    <t>0x06d64c2ada2b564ab43b287337a278f95c08b04292d5aaa3d7645dea30da8887</t>
  </si>
  <si>
    <t>0x0713bb5341ef0f18788555db98d58f3d5e80e955ee3446b50886120a7ce2f5d4</t>
  </si>
  <si>
    <t>0x08c71ee90a22f0b06fa2f334305723b71d5c72980bf1bbbf172a7a0f1ba0310a</t>
  </si>
  <si>
    <t>0x09e89055fdbc4a0bd5711dfa4cf1391ad7518686ba4a292b4ae1dd48c4f4d70a</t>
  </si>
  <si>
    <t>0x0a4360797ca94e6c22725c97191868ba24f9fc6c741fb79eb38a5f464116a1d9</t>
  </si>
  <si>
    <t>0x0bcc2253ca8678937ec4b638935f82782ef8d43e68a9f73579bafc628bf2dc29</t>
  </si>
  <si>
    <t>0x0e587aaee3da72883ca1e719d76188751545c4aac71c023da492e341d988b1f6</t>
  </si>
  <si>
    <t>0x0f3e1c5ea1139279187b2c66fdde4624d3e50af2b06565fd67d85092337057a5</t>
  </si>
  <si>
    <t>0x10a99420220a5137b67b01abe7dbf7463c4b8793ed25ae7c84062279d8334d25</t>
  </si>
  <si>
    <t>0x11dbf1dbc3aecaf665a3011fbe29fa552051008dcb900d8e05adf7d56b1c7f9a</t>
  </si>
  <si>
    <t>0x164fd075e91194684ce21f5e1a8dc9fd6c69b9dae64d3f7594bff0f1de87ccd4</t>
  </si>
  <si>
    <t>0x169b0f61b62764b1dc14c93e7bf8a45b79e7f455a1e9d0920cf4e6c07d0ffbae</t>
  </si>
  <si>
    <t>0x17455f1e48748b4ffbd786da81fb59164c61d52046586d69001159138e06b410</t>
  </si>
  <si>
    <t>0x17f10db581fffa596a13e54d534e930a5d34ebb467e4136b9cc6146e4ffad673</t>
  </si>
  <si>
    <t>0x1a9d55d3ca169cd00ff84d60f2239472f7e779a2f5ccc66615f49afbdf46c215</t>
  </si>
  <si>
    <t>0x1ae7e6f6123f155a93384265e538e14429b3ee6e0de6dba0d8f22a4d9ae4f4db</t>
  </si>
  <si>
    <t>0x207cd5ed84ec5c59e1c4bb12a3ec73eceba8f334edbbb0a7e812d33d5d0b309b</t>
  </si>
  <si>
    <t>0x28b2c0fe328db1a84b7b8277e14c7975c944c0465afbc2493e5e29e843c4eeb4</t>
  </si>
  <si>
    <t>0x3442de682c8396c96761eaafcc93f29390b5e6f68352ba1f2e598fa1ac618e88</t>
  </si>
  <si>
    <t>0x34ce372034b1978e236f0aecdcceff037ae0ee8b9789be9b13c2b77ff3fce8ca</t>
  </si>
  <si>
    <t>0x35889521003c52c670380a022689623eab5079df5dc3b2dbaa3d1082215b2c8d</t>
  </si>
  <si>
    <t>0x3784a617310fd80258ad2a5b6aeb97216b5a5d103b93ded8be1cc29f211665c1</t>
  </si>
  <si>
    <t>0x37f3df1ade84d53b638d42000caba1195e9160a5dabe8ae0ce5b783e4dc670d4</t>
  </si>
  <si>
    <t>0x3a703ec8e61c96cf68fbbbfc55104df045cf38d22d861a7fe80e3bb70ec7e4b0</t>
  </si>
  <si>
    <t>0x3d91afec9036db284298eb37f91cd7fe288547938dd712e4a67c313a95fd10ec</t>
  </si>
  <si>
    <t>0x3f7af74a0438a34a2dc76421cde8cafbeb9e365e7e740f91f07e9f3506d77c39</t>
  </si>
  <si>
    <t>0x4d91f2a7cc503d6f57798fbda31e4fa672b06655a7cea1952f21863a768cf16d</t>
  </si>
  <si>
    <t>0x504bc5d4c97ee4832777fc6d6b97a45224b0ad35c1404a1b2e977f6fb6cf60e8</t>
  </si>
  <si>
    <t>0x50a50a974659c934ab25f78de5bdbd70138fdd9cc4b4f1a7227a27e0283366ee</t>
  </si>
  <si>
    <t>0x50af2bf3ab3f3368af171d95a5d6034ca0e80e5d5859896ae7b13663feb65c48</t>
  </si>
  <si>
    <t>0x52ecda8e47b65b192f6d58fe8e12fb2dbe33433ef111ec1eb86bfc0d5912ec52</t>
  </si>
  <si>
    <t>0x5321b683e83fe0f7d317226d3dfed59dff72449e4a6f077891e02dbef2afa0ac</t>
  </si>
  <si>
    <t>0x58b1d8a97a37a926dd3dbe1685c1da392dafc82df42c67f30befc4601da50a41</t>
  </si>
  <si>
    <t>0x59230466d698841413fd80ee4875d8618ed9c006813434df5f30a0c4eb337c6f</t>
  </si>
  <si>
    <t>0x59bfc50c87c123a9aba372bdc39c8d37cc0a60c977ad096907661ee5ac41c1ce</t>
  </si>
  <si>
    <t>0x63cc80ee5861bae70c0cc98e22bca5e53fa52226e2d8954f993819ca70254c03</t>
  </si>
  <si>
    <t>0x6f502dd3c01ace8e57a7bc3121aa2712c25cda2be034647935804ae60f7fd649</t>
  </si>
  <si>
    <t>0x752c302991712f3b6e6b170285d242352ed8cdd5072fb8f698dce88f018f552e</t>
  </si>
  <si>
    <t>0x755e15b62dd2216a446db8c1b84f4f020af3c5521e87eb172fe2966b3fce8d6e</t>
  </si>
  <si>
    <t>0x769fd165ad36f3addc6ccda47b85048e7c51fc71ba02f2f3d39472282e27515c</t>
  </si>
  <si>
    <t>0x7716ac6b21031ebe0c0510f48eb5dff0f944fea3645f7fb4c9dca555a9f121c6</t>
  </si>
  <si>
    <t>0x7825569ccf38c5d57298f704a610f39f5c7f8d0e8a9c27a46136a1a759df1b6f</t>
  </si>
  <si>
    <t>0x67200190bce2c4ebe75eb6bb929af25262409a64ea6ceacc0a0dfb2e2a0a671f</t>
  </si>
  <si>
    <t>0xdd26f68011987035997d2ef1272248f390d7f7357d073493c47a896b2b2e87e0</t>
  </si>
  <si>
    <t>0xbabbe38e0cc0b756ef173ad6f9fa36dd9226100832f7a2966ab653d64c2f04a5</t>
  </si>
  <si>
    <t>0x361adef3dbc438c433f782ab40c087776a1cfe22229adf107f158b7211387974</t>
  </si>
  <si>
    <t>0xfc85bcd51ed032a31be1e8cc6ae9f68cd43c74bc188050156b6d3e3a7ab73df4</t>
  </si>
  <si>
    <t>0xb663b35a9c7f7599a5f5b8b82de9211f298b27355f35dcea1e4d5b3221e714da</t>
  </si>
  <si>
    <t>0xb49d2102d4e580e300516b8811f8a8082cdc998e9ae60deb099ccd261645b45c</t>
  </si>
  <si>
    <t>0x4abc63268f6059672475a644558a417addfb11c11db119d3702e29e4c9e35f72</t>
  </si>
  <si>
    <t>0x156f8a306bdd09e3a6c25ba8a119ff26cdf924d790754bc9591dc154cde71bfa</t>
  </si>
  <si>
    <t>0x1d6d30ff6ce2a747791d9e3018107757d8db9c64e16a7082c9d2e693968594bf</t>
  </si>
  <si>
    <t>0x31c4250a26194d17523d9bc1dd0d9d283955e60859e8329af8b8b1743e5183b9</t>
  </si>
  <si>
    <t>0x3e382359c0faece457f672a65349f4aa39d852b3ef074a8e90c7d86ff14c8ed1</t>
  </si>
  <si>
    <t>0x47a508d208d386431082a24b45170844770e76afbffa00d65f1ce65e332b29be</t>
  </si>
  <si>
    <t>0x4a9f3f1f0d27b92d36902217595716e35cdac218ecd01562561021ba958569fc</t>
  </si>
  <si>
    <t>0x608dfe8a19725ef68cc231644e4194262fc768ac8b66df35afac82b3bd5c021d</t>
  </si>
  <si>
    <t>0x6d0bfdd24892ffd50e927d6285d3300f3346f3d03e2ea9ee8344db78f6263411</t>
  </si>
  <si>
    <t>0x6e6cf7df9016db7d60132ab880d6c404688acec212a0d00a153b8bd6fe2fd65d</t>
  </si>
  <si>
    <t>0x86e7d041a55fbaa305ec839f41de68f24196752608d593d4bf8e8545e4cdc48f</t>
  </si>
  <si>
    <t>0x8af8c557fab752acedc8ce39f369403e0fefd20d97dc80855a7011a1fda2270f</t>
  </si>
  <si>
    <t>0x9751dde7b34851ed949c48654ccd0fd033419b89521bff742efcbdfb726f886b</t>
  </si>
  <si>
    <t>0xb447745975079600052fe98dc452145c4ce38e0d553bddcd163e900b3d0d9d04</t>
  </si>
  <si>
    <t>0xb605280b15cf3d2aa9adf828785e0178bbc85159bfc5954d6d5392a887ad7a58</t>
  </si>
  <si>
    <t>0xe2db7c896e5ecefdd9468ff59c6b252d1bdf2acc3e4edaa7b68b118f270a4d0d</t>
  </si>
  <si>
    <t>0xf047d27c0dbd7da192b93bd30e6c045d0cfc2cfe1672dcffc879a73122f88b79</t>
  </si>
  <si>
    <t>0xf7a8ed67a0c2996054ec787d5dba9d33b99732440bdf93cdab3ea8a837feca2a</t>
  </si>
  <si>
    <t>0xf95441d7f0109e01ba18f72379ce3ed3bf5709c3f8495c3a2803a90f8180999d</t>
  </si>
  <si>
    <t>0x1f71254d86ecf9e027c192fd08f747abb7ab414499e065ce3afa19ce24e19853</t>
  </si>
  <si>
    <t>0xfeeb54052d03c34a79b81f73b53f0ef96951da96221d28292e2b1e182039abb5</t>
  </si>
  <si>
    <t>0x8bddf5584497d8dd81dc74ed8f7b76668733b2ec76ccb2dd9abc382f7242f951</t>
  </si>
  <si>
    <t>0x1949834a0243f3a1e3c4e5beea37323632febd65019df5c1dfaac74ed1d22489</t>
  </si>
  <si>
    <t>0x9438a7805b9ac70e9b0ffc9e595fda4abd2f5b0223a73ce168bcceaa98a1871d</t>
  </si>
  <si>
    <t>0x5d88829e7ae6f31617456701f8f7324ca8b7ffd860e8c3014ed422426f0f289d</t>
  </si>
  <si>
    <t>0x29b9697d4265c0f9b437dec23857ef6a107bfd8ac1066a565b78d295380f7bb8</t>
  </si>
  <si>
    <t>0x06ca9a521509910ccc8af8446edff897663636c7c040bd44ed3d6fc9c3325804</t>
  </si>
  <si>
    <t>0x07c10bea908fb9c44669d3e85c5383414e9756f1abe8d0775bb652617969d1cf</t>
  </si>
  <si>
    <t>0x0d255db1fea7be767a8998f18dadcbdd3335c61d868367e0bf022c7286fc734a</t>
  </si>
  <si>
    <t>0x0dc02acc25d75d2571eadcd5597c7fe93c60de7ca228ba1e3386cb13e6bad929</t>
  </si>
  <si>
    <t>0x121930f2f79789569a0e51216d12bc35cbe168f4ec5d115d9db04fae4e2bbef4</t>
  </si>
  <si>
    <t>0x12c6f9a021ed414fab7b6b981f971eb6d6029b746463d329b41b0e1db76c6ac7</t>
  </si>
  <si>
    <t>0x13f01a258177d2c76ef084a2757a00493ca6399e249ea54ffaeb1bee6b9d6dcd</t>
  </si>
  <si>
    <t>0x14a8fcc0453ee0de18eb09afa1ec938421e0234aa11d8bb907f8d4c8f9ebac0a</t>
  </si>
  <si>
    <t>0x14cd42937b3e900564210266437e3e63db625a9c3ee6bcd1cbbc52ad53955933</t>
  </si>
  <si>
    <t>0x1982715acdd8fa4207a9588e2a848ee768c85d501c0d56b1d8609f10fb7affb6</t>
  </si>
  <si>
    <t>0x1d90f527ac1230da7cf932ba58da16a40202f2ea8fa6ed006ed0b0187e6e69c1</t>
  </si>
  <si>
    <t>0x1ed85f1bda3915ea323a81b3fe9dbe8e19dc391186b64cad359f51fe793439e3</t>
  </si>
  <si>
    <t>0x1fc6c6669bab9aa6dadf2fbd432aa406a16a4b44894ca64d4b44e66553543ffc</t>
  </si>
  <si>
    <t>0x1fe78e8acfe20afb55edd19d85d302c3696f88e9c7f89c37552f1c41e3e1a0ca</t>
  </si>
  <si>
    <t>0x2372c0eef557c5bb6e57bf9f7b76bbb9dc44ada17d687a7cc08c479b9f79accb</t>
  </si>
  <si>
    <t>0x24999ed25a1f5d230c597bb8b5244c3cc27a2be50243c475f18cbb1ab280f3aa</t>
  </si>
  <si>
    <t>0x258a53feab4172afc27da7810f139e2bcac642119ccfa546e494fb0f63ee658c</t>
  </si>
  <si>
    <t>0x26f35918be9901eb3e36a87815aaf380644b981aa0c811519c32c4d82720181a</t>
  </si>
  <si>
    <t>0x2c5fa4a2cd82464cc50d3061bed99238f3d9c2a87fb94aac6823ccada2a5881a</t>
  </si>
  <si>
    <t>0x2eb47bf2a3a9d9e56eb0ce4c8df1adf5b14e001d98f82462875560178341f4d5</t>
  </si>
  <si>
    <t>0x3019646b420e1a0daca8967d2012a5df7b17d790bfb93633d1dae91490694335</t>
  </si>
  <si>
    <t>0x342c56b8571bd809ac026d38bc0be86bd5c067d7881a870e654f956f697f2a47</t>
  </si>
  <si>
    <t>0x36274c1cd9de83f960f10d25f42429668e6aebee0766668ba0b4ace439a284a1</t>
  </si>
  <si>
    <t>0x365163552eae35069a7a38cf59113300d10d9bc1d960fa0562d8dd4d1dddca82</t>
  </si>
  <si>
    <t>0x3caa253199832a86999f44b4ffe909122686a3106e936f14a2a5e3a3338833e9</t>
  </si>
  <si>
    <t>0x3e51324eea60eed6f3eb8096c2fc5357756d6b447790448290f2c4e5a3f7e420</t>
  </si>
  <si>
    <t>0x4836696a5475910ae236e4ce7d665360251befd795b8cebacf1aacccf695643f</t>
  </si>
  <si>
    <t>0x4d998bd35ddce2d5181a5141aaf073563a7b279c40b2d90a56512dcc0747e99a</t>
  </si>
  <si>
    <t>0x4e26725ab01cbb550f0d7e3b838d13062c522e0bba4fdb502daeb3f0d5851803</t>
  </si>
  <si>
    <t>0x5267496f9d1614296aa431ada2e6c40a23ddc6559a9bd2ebf8549fa7065acd19</t>
  </si>
  <si>
    <t>0x54fa7d6f0fc9f9d9579c0a6211e82a967da2d1e7040faaa0fdd7a54a0b727671</t>
  </si>
  <si>
    <t>0x60b1474b5f1c03f940da2dfefaa63677546e2496273b73622c20e4674ded87cd</t>
  </si>
  <si>
    <t>0x60cb5938559ecf0acd7a0199ae01f999f5dd252db1745a15ba01619af6d53f9e</t>
  </si>
  <si>
    <t>0x61f1b0693df3d761171bbdd92593ae081f47f0b47cd67f8bd6677f380cc89a6d</t>
  </si>
  <si>
    <t>0x6c4d305907dc5e485e36ba3e1cb986005573024cce95b25c3f4a7a72b2528704</t>
  </si>
  <si>
    <t>0x6d7c5b1f8bba06db5e28d6fa30d1b22d81a40e01c410e8a2aeb0a1b49ce73051</t>
  </si>
  <si>
    <t>0x7a8e5d773ea6c27ac4fc392b494af5e7ea8fd581a1cc6fc7d5b6aa82e6e41996</t>
  </si>
  <si>
    <t>0x7b66288d597182d0a36d358df3924b3d6bb78daa2855f74fc647489f70134fe9</t>
  </si>
  <si>
    <t>0x842f3adbdd46ea7f99eec75130f0e0cf143181b1e05ea3a8add0e722b26aefb0</t>
  </si>
  <si>
    <t>0x8c54207f9f696f3020ffc3b7ffe74f97b074d81b70b2d9b4d4198d8fc2895a9b</t>
  </si>
  <si>
    <t>0x907c79de3fa8db6923d8b74713f8972ce94acfa68b0256f58afb1d64158c9953</t>
  </si>
  <si>
    <t>0x91f87913b990df872b003ad340856f3fa33f7e5332dd05ba7764cdd0d8917b16</t>
  </si>
  <si>
    <t>0x9354ec9a02300eded65c1cc9406bd401f322ece325a874f2147b3910ebaa468c</t>
  </si>
  <si>
    <t>0x94382fb901810ff6f56835b40ef09ae32a1a69e5981542da27db5c40fd9c238b</t>
  </si>
  <si>
    <t>0x954e82e0308fce7b3eb1926a83d9db24f25c823d79b8227b73aeaf5df095d0e6</t>
  </si>
  <si>
    <t>0x9903bccb26da852eef592c1db1249d1e44f7cd69eef8753827e28a245bdd2609</t>
  </si>
  <si>
    <t>0x9d726b508d8e9e9be7a954014a423d28741085ab522086ef3559980a1899eaaa</t>
  </si>
  <si>
    <t>0xa59565874d6abf2faa308c6f01cf3ed50f4d9fdd9d66893fd9f22797d6dfd12c</t>
  </si>
  <si>
    <t>0xa9b90373e4c391cf0696f9f113c4ff14f80fcc2ccc94748dfe87a194ade2e647</t>
  </si>
  <si>
    <t>0xb522878944044ac1ea9e652b67f437874324a30cf52ed4ce1b11d12849990a35</t>
  </si>
  <si>
    <t>0xbb653fb4eaec8a219ee3a6db10be989c04df9f93df7c96c9de695901d3f2a84b</t>
  </si>
  <si>
    <t>0xc0aac1f86df8b54ec54460c5dd8ba9be89c96f9c2facf58ddca45097e757685f</t>
  </si>
  <si>
    <t>0xc2e869dc2bf77475250311f7113e99d1bc9da2371b61ea5609745e9470f718f4</t>
  </si>
  <si>
    <t>0xc986bc4369dd3b4481f2a6d5a6954a8b820375b53bea44dabc66dfe71f17eaec</t>
  </si>
  <si>
    <t>0xcbfae38724e9ecbd8d8c751e1358d4da2d9690227520b8e9926adb0c8a0da208</t>
  </si>
  <si>
    <t>0xd1c56ab00b06d53777399e0cdd0e2a956886262326cc950db2f7e9135cbe144b</t>
  </si>
  <si>
    <t>0xd4a2b09c8c2a4f36dd8f9d1801909b47dde5521bf3fe10173946152bf09d42c7</t>
  </si>
  <si>
    <t>0xd704e6bfee1e7d1bd4483fff8892fde9f668c67bb25004b3d67e236510bf95d9</t>
  </si>
  <si>
    <t>0xe01198959c3ba4563534f759ef66e5ee32b7a7a8d7b20bbb4446c44e982ed3ce</t>
  </si>
  <si>
    <t>0xebfe6e67ad30013e6f5b5b7aeac22766ce304de98badec8eb17fa558e48c8d45</t>
  </si>
  <si>
    <t>0xef1ae4a556299387d1529a833127ca9bdf54ea4e7c811bc63e0b5aa14d20c253</t>
  </si>
  <si>
    <t>0xefaeae91e9132ecebbb62bdf3265b5283f7ee9cc70e218ff6ad76593327f899e</t>
  </si>
  <si>
    <t>0xf2143b07f616ebf3d61967d66af9e7e6ec9c84e06d1eee11a862dd550e2e452d</t>
  </si>
  <si>
    <t>0xf6c712ff10e45bc094b1610b88b07b8269449591e3cb29594d3deada6c6d81a6</t>
  </si>
  <si>
    <t>0xfb2719b0d6fa21e5cfeeb5646b1a3e4306e133e2789ccbeee33c2dd71dba9ecf</t>
  </si>
  <si>
    <t>0xfc922294df909f48fb73d10c35586085c808504bcba94bb21c2a89e0dbeb5ff7</t>
  </si>
  <si>
    <t>0xfe80867fc45dfc223a9ab1ed1d805919cd9c0bf6e02792681c68342595485a36</t>
  </si>
  <si>
    <t>0x0d7e1829f3813911fca73b96e6825b6fb1778aaebba513548cb07934f43ba2e7</t>
  </si>
  <si>
    <t>0x36921b2640f67f37878e97556c41cad71e48a8966ba898c4ce7242cb58de1af7</t>
  </si>
  <si>
    <t>0x7b1845a6bde6f1584172ca17f41b2bd3d37c025025e3c1a34bac814d7ce0bb9f</t>
  </si>
  <si>
    <t>0xab28d39e2b6fcc9af8b1fb9627fabef03269c0607d2d6c6fbf02e52aaf32bf78</t>
  </si>
  <si>
    <t>0xacaef3614fdf4f01b12dd208b67503f60e8d6b50c3182ada99373a5cae94ecf4</t>
  </si>
  <si>
    <t>0xb2cd0226183dee81bc646a509b69ff07256c16e69612391e2770cd25fa8c31fc</t>
  </si>
  <si>
    <t>0xb4487d4927cf61700c108df6c6606aa7d147c64f706fb55850572277f0c3cbdd</t>
  </si>
  <si>
    <t>0xdddf37ffc91b115c40200bf8bde20f932f5fc07a011e291a610a917c9f7497c8</t>
  </si>
  <si>
    <t>0xb4794fffa333a62121b68b77d4f5007cda1eb422db167f05ccd733ce056ec15f</t>
  </si>
  <si>
    <t>0xd72629cf727e47b65425509fff04d95863c0d54c64d44d047660c4a46cd921a1</t>
  </si>
  <si>
    <t>0xc6f871592ca577df3bc86c3260c923d69fc3ef9dffd89735dc53f3c9eb610fb2</t>
  </si>
  <si>
    <t>0x16eba39e855b0cb5ff47bea495def55f2c3856c590c24813b5b43bbd28d663cb</t>
  </si>
  <si>
    <t>0xbc65ac432e0c68f2028abd52e8f675e99cea5e6d7b4d733a0d6fbcdf298fc8a9</t>
  </si>
  <si>
    <t>0x820437ccd6c17cb63b517372a06a76b35ad25537669dfb89f5d27a26fbd18e60</t>
  </si>
  <si>
    <t>0x530cde8b407c9e2bd049d92eff8334cac182415d79e3c5c61c7bcec3f1eed7ac</t>
  </si>
  <si>
    <t>0xeeacdfd3db51f5728e30ff485615cdf7a92d0a4fb525ba86fe11fe2f55929913</t>
  </si>
  <si>
    <t>0xf0203b46083b25acb2f1b3ffb1647aa08fe5414acab7415eaeaeacf2fac8f04a</t>
  </si>
  <si>
    <t>0x43b7206f5eff6877cc2860f0d6cb385e7b4ff84ede406c7ec0d0d37efa2a6292</t>
  </si>
  <si>
    <t>0x9b941ed0e79c7606be9601214debd59018285f8ba737c0fee75d38edd6215953</t>
  </si>
  <si>
    <t>0xc29122a96ee8b0414e0f8a1f17c8bd87671ef83c5af9a9b422aabc2ad470dd9c</t>
  </si>
  <si>
    <t>0x21a8d325e9afd23f7c2942ed8b3357d0f2975c498b009b65d3d6b12c5201c422</t>
  </si>
  <si>
    <t>0x700ac03c3a1f8459e3d476796926f297d59220de7d209b8e40384c0f01ade1ce</t>
  </si>
  <si>
    <t>0xdfc3a11f928479c01bdb9baa6194ee10ad5fa72218da764017ffa426510a209a</t>
  </si>
  <si>
    <t>0xe4b5a889ac691017261385c89fa76b9c9aaabedd809e541b82834743bab3c5ef</t>
  </si>
  <si>
    <t>0x0bff6b604374dbe9f9273bac0d3ba36ebb31b4848eef96e5d9a49335d692028f</t>
  </si>
  <si>
    <t>0x1078eaa4ba986fd3a8901be032bad2b6fe2ce1609831ea8f63f5c9c4ded72633</t>
  </si>
  <si>
    <t>0x12898bf938755c8670f9e34c4dde83cab59d5cab7864982c78bbaf7ef4a521f2</t>
  </si>
  <si>
    <t>0x14408552cf8352a9efb9216d85fdb24a68da4b980ff71c7870329a2941410af6</t>
  </si>
  <si>
    <t>0x14c994886c98448344f7a8a876b42808f2bc06c5110610688717a6220355d30f</t>
  </si>
  <si>
    <t>0x1660e89540b5acbe39cdf4aad6290b449a7c4db67d4c49637f27ee4fe6e959f5</t>
  </si>
  <si>
    <t>0x170c43bd3aa746a0b4ed5b246a99e2e44ef5b5fa026236a8d50f9c5cff73e5c8</t>
  </si>
  <si>
    <t>0x1871b2c74af1aac3637d270363ec43db25e3978d97f43761a3b6429fde031a05</t>
  </si>
  <si>
    <t>0x18d7d0b0f44bc59faae841a99e7b010d2186c40fc74c93ec599ee4863d2a38c0</t>
  </si>
  <si>
    <t>0x1b972d1bca8a20911dbf15de6dbbf893764e04230f91710196c3c8f5eabec99f</t>
  </si>
  <si>
    <t>0x1d5d28f910370b1299f96a65c070034c644d957ad625cd75737d359e88e6687e</t>
  </si>
  <si>
    <t>0x1e13fc24ddb3424ff27a8cf76ac713c3bc20780e7eee87a2d2f7ed011bbea15b</t>
  </si>
  <si>
    <t>0x1e495c85e8f575a76f45270de287975456254e12988ed04aee838d9583868126</t>
  </si>
  <si>
    <t>0x1f5729f9bb40b59e41d487e13abdc447fb91eb39a051d63adecc0d3cedc8d73d</t>
  </si>
  <si>
    <t>0x26fa7c47ddd87930ef214d87c7cbcf94fe5edccfbd8b1ca9c9682cc6e01af3f6</t>
  </si>
  <si>
    <t>0x2ac3e1c7ec69e189c9c5ade5cc41fd2416ff5eca6fe4ea3c4b275449ba24c5ff</t>
  </si>
  <si>
    <t>0x2b08d76b93de9f6a17023838b6cadf0b056dbfb3ac4ef32e8f4e12721fad49ae</t>
  </si>
  <si>
    <t>0x2b32786cf02ee99502ae161f5475bd0b31b3a7064faa2c1d2e9a7f553c8e615a</t>
  </si>
  <si>
    <t>0x2ee425e40f2a152c81a277f9118ebe890201316a1a073683f803cdccf9e5d330</t>
  </si>
  <si>
    <t>0x3872ce2c2bb339d916cee99b4b0b32c76fce51680c6c0adba75e9bd832f47714</t>
  </si>
  <si>
    <t>0x3b0a9149df455b09db94979b275aa4174978c0de5c1730b8a90691d0e7d6d4ad</t>
  </si>
  <si>
    <t>0x3e3406ffb4d56c9a44c36e659e7fb1c36bf674e312b9d9a765a3604da4106732</t>
  </si>
  <si>
    <t>0x3eb73f8cd9825295647141f551b8a064cd2d83e99b2aaa00549832006ab5d5a6</t>
  </si>
  <si>
    <t>0x3f41b65b7f48c5738a19e115acc9a6b952296aee05c42bd761562357cd747bc0</t>
  </si>
  <si>
    <t>0x403e9fec54abe51f64554f03dd3d71d77bd3bf27d19d0b39b24597baec55c545</t>
  </si>
  <si>
    <t>0x40c948ce8ba73a1b3a459964d79a5bdfb5e38376f9e3be5d8680287966b84e3f</t>
  </si>
  <si>
    <t>0x4195a95fe36719d4d1396543fa9c583e4f6239c5100c825eebcc3c1d038688a4</t>
  </si>
  <si>
    <t>0x4603b310210a42aaa48c559aeb944be2d414c43799cb6a145dc8e7ef47ddb8ed</t>
  </si>
  <si>
    <t>0x4918d8a81e5403f1ed2a4219abaf1879559f47314d70920e6c04a3cd815ab6b9</t>
  </si>
  <si>
    <t>0x494619635100ad0585195253514b7d9fececfed6cbe95b1adcc06714957fdc48</t>
  </si>
  <si>
    <t>0x4b04cbbfe4929da28f21ba87f7b7f9ee155444ffc7f5655612757584d0a46d37</t>
  </si>
  <si>
    <t>0x4b37c4a8ed546b0e52f7eb36884bf5be342b9a66fce367d0033f024977d67a93</t>
  </si>
  <si>
    <t>0x4d2d07f16fda31558299402c03416ec52a4d22f1fe175f3a19434f80095bf00c</t>
  </si>
  <si>
    <t>0x4f52fb1c8cccadd41a14ccf4652cd54235f9f4930f2b355d6e0305906aff4882</t>
  </si>
  <si>
    <t>0x4fc15e1c4a385db21a4afc789429bac6e2d1561cdb50242bbf983da4bc9dc610</t>
  </si>
  <si>
    <t>0x56a3ff1726f728c1dedfc0ea449098200d794611214e2c3bbbe7635fa3892c94</t>
  </si>
  <si>
    <t>0x5d0b4014c312e9a52d945f0b9c5f9c9c8c9c896aeaa6e215024b49a435885b20</t>
  </si>
  <si>
    <t>0x5d2cfcd080260b8d462e9840e2537c0e21402c78a167857d22b89b7248ca75b8</t>
  </si>
  <si>
    <t>0x5f3727984ad984152032ee60e4ae6ee3d14c31afd3b8c09e8884a4225decd2ac</t>
  </si>
  <si>
    <t>0x5f62036ab911e21b47a6d3af856ae6e86dd9d361ce00ff43093cf676e2a4f73b</t>
  </si>
  <si>
    <t>0x6c96212b7166f60c894bc87c9349bd2b373d10d88dab697c6af4fe4d9aaa69c9</t>
  </si>
  <si>
    <t>0x6d12d101ac86b7098937a1b9626b5dff04860569094129e8188607588d178eb5</t>
  </si>
  <si>
    <t>0x6e5733ce450f34edeb8b6b71ec1e7ebffe60803f83bdc8dae5dcc0b3b3cf886c</t>
  </si>
  <si>
    <t>0x761e74974c5a3938385df6311987519cd6d858e74c2481d8020f360531ad2571</t>
  </si>
  <si>
    <t>0x76555406c6361f267e799716caeb238a82efe162518b3d7d0c29a03288dba25c</t>
  </si>
  <si>
    <t>0x780bc574f913d8303b04655dab265b479170a837b22f9fddd3af8e299874cc71</t>
  </si>
  <si>
    <t>0x79c82236c2fa8f4bedf91ebda03f79d48fdbb1c2e1b63769b0c5b67ac5bbc514</t>
  </si>
  <si>
    <t>0x7af3715550bad0309ef87d125da76be64b688e7675d1c3501a7b4166008ee960</t>
  </si>
  <si>
    <t>0x7e2421107749e0755aeb350e048a2790fae09335cd871c584be2250019a1e7d8</t>
  </si>
  <si>
    <t>0x7f28600075b22051f6e393df6ba31fc6774c8c4a3d8458650d598a395e512a9c</t>
  </si>
  <si>
    <t>0x83b44dfe6a9c2441efb3a985e536e2e16e168178a9a940266c923ce04f3a9d60</t>
  </si>
  <si>
    <t>0x86d1edeceabffd5713047d2f85af0a26c69564dda2afe3641bec7485d1e1e4bd</t>
  </si>
  <si>
    <t>0x88538a2e5ea35c2860e0c90336e234387c27c63c6ffcfbac98bb3b5e5f2f1a4a</t>
  </si>
  <si>
    <t>0x894a9e9c8f7c2253f7fc9ce684e9b05d58006e7269f77a5840c821bc440503a9</t>
  </si>
  <si>
    <t>0x8a61ecca7e41f8ebf9ad16cce876a01f09e368001ce7e413fcbf43a8c28518c8</t>
  </si>
  <si>
    <t>0x8b98e1eb8da9e41f68bdb8f2dd2daff02c11e5defc25195df22edaa5ccfb4ab4</t>
  </si>
  <si>
    <t>0x8bdf509c16652e8a0cf5ed7d37e1cc7b4b45c210cbfd70add6ebccf3a923a20f</t>
  </si>
  <si>
    <t>0x8f3ce3fa06dd395fc7ef2649ef7ae06ea01043be5672deddc04b9ea95dab3bf5</t>
  </si>
  <si>
    <t>0x8f97a1a9c1af0d71a161df3eb1bff904eb27cd307589c0a4d6d6a47eab138749</t>
  </si>
  <si>
    <t>0x922438bfb45d033809c1a970622c67d2ef0c86e6e4870d466f65dbc7707b2242</t>
  </si>
  <si>
    <t>0x92cb67ab62ded156b90b7ec955770eff8cae80842c62b876b4aa63d1eecfae19</t>
  </si>
  <si>
    <t>0x943e01d07afcbfbbeefa5cb475c6e9bbda77989d636714e5cb6c7fd9e221caa3</t>
  </si>
  <si>
    <t>0x964e7c5c8d28547007467d2ce28846b26549185b3f759f7508d6ae0309d5cdc9</t>
  </si>
  <si>
    <t>0x96ec8250c350327be9151073c155a99adecbffec85e2ec2ac4f2e08e4fa9cd0b</t>
  </si>
  <si>
    <t>0x9981cb97ef8b0632f317a43022a9bd9253e4712b2b8ab48538da545308ea41b8</t>
  </si>
  <si>
    <t>0x99ce13459d587b47c8413962acf74667f90d522a8b4dea5376ae33b73805ca82</t>
  </si>
  <si>
    <t>0xa0cfe9c025de5a544ddb55bb6b42bb7681509c7992f80ce706fc4fb469655bae</t>
  </si>
  <si>
    <t>0xa1fb1c5f1f7f381c120a87a77a0cff27016a355fc9fd049138a5c68ab1c9c2f5</t>
  </si>
  <si>
    <t>0xa45abe546c4c92050712d835aa04d45829d90d9f42c26683c36714a354e85ebb</t>
  </si>
  <si>
    <t>0xa6a5b8c3aae3ba726b76813739703df8937d68ba00a7481f164365c51fa65a02</t>
  </si>
  <si>
    <t>0xaf7caf41f8efe68f6f7ab8722174a4bda9654674b59d35384ec9d01ce46e193c</t>
  </si>
  <si>
    <t>0xaf87c720fd337b7e1b369b55f3e5b04f5713ce866cddc08f93208c11662792a0</t>
  </si>
  <si>
    <t>0xb471c4a8f354876f291a6a96d902623a4a5ee208a7dc26b7b704ed09fc24a8ef</t>
  </si>
  <si>
    <t>0xb4dfacd51aa3f29bf5fdb335df84b222182cbdb6cce35bf7a9a232925799485b</t>
  </si>
  <si>
    <t>0xbec8840857c9fa588acb06119e08bdea16eb1de14ca5ce7bdd6e0e5344f3e6b0</t>
  </si>
  <si>
    <t>0xc165e02285f26f0619aacf3e29ea89b133a2b491da15d37b05a982fb6e54f1ca</t>
  </si>
  <si>
    <t>0x7a2755e94caa951b56acd26f930339d217ea0a2de12782a3c319422e75cf10b4</t>
  </si>
  <si>
    <t>0xf18f791dc1e818cf8fb7375030db37def05a7de16cca3dd1ed3fe3a9d2e0777a</t>
  </si>
  <si>
    <t>0xac55f1430a7578835099121cbfdda615d399fc6da57ace535ab7f6e1505097cc</t>
  </si>
  <si>
    <t>0x68a8e6471622b2ca3a7f1cc326574ea6d823ad02892eb75af9e973128f419e4a</t>
  </si>
  <si>
    <t>0xae2229c8b9a0e81d2295a974d47d228f69ee3879e15ff3570085ce668c3a0751</t>
  </si>
  <si>
    <t>0x874831466160f9e935e5003893a44f6b685a91159ffbc9cd5718551b4624f614</t>
  </si>
  <si>
    <t>0xb51a0e458396408907d82e1e5803b13005939e61038b0972dfbeadbeb2c38896</t>
  </si>
  <si>
    <t>0xda85b3c90c1a4854a812cb0166effb15462633d783928538bef4d4431d0c93d9</t>
  </si>
  <si>
    <t>0x54979d10d03130822d720edb36ff66cf85bd9f29f7540a8f1479d351e6d9e8b4</t>
  </si>
  <si>
    <t>0xd66a8307597f4f194ff97f7450c8496e6c74192dc7c76076387e1b6357af2f38</t>
  </si>
  <si>
    <t>0xb36a8f879e6db6386732962f575eafec3dbe9a2f0aa714baeb248d4daade7c2b</t>
  </si>
  <si>
    <t>0xc25426ff2dde134f0e419cf01dcc67388d474a308c79ecd98f8c03ffc35d219e</t>
  </si>
  <si>
    <t>0xa6d66056c94a60bc119f3dc93b377a901eb00db9ab3f909b1847b1f9309f2a49</t>
  </si>
  <si>
    <t>0xd5e8ac297638e28db251f412fe863f7eb6961dcccb7baaf87f308ea3182aab1b</t>
  </si>
  <si>
    <t>0x49101ab88e696219a2a5cac2135e39c211a4dbe4cfca09bbe127cfe03d281007</t>
  </si>
  <si>
    <t>0x0632f9b18471da1abe54f9832f1d0cb0789b4f7a52a82617bd21e5ad2c6c316b</t>
  </si>
  <si>
    <t>0x6bcc72f5fc830a0ed94ddfd8e7747c03bf74655e902c0c87a16cbd763433297d</t>
  </si>
  <si>
    <t>0x0cbf8a5ecb3c6709b32efa5ef61b0039aa0d4e22fce3f92b0c8054a475486e43</t>
  </si>
  <si>
    <t>0x863cd2c46d299717f376a52f28f2cab7a272160153b8ef49314d2e28ab9cc723</t>
  </si>
  <si>
    <t>0x0ddf77eb567195121f40d0b6b117039f7b4cac42a126cbaead515f7be16ee891</t>
  </si>
  <si>
    <t>0xafb293a9777376151689ed366780594ff8dc2afd9241ce35728820eae3ec29d0</t>
  </si>
  <si>
    <t>0x58252402df10181bbc766f7e2fe501c30bfed31f68033450cccbdb8988f1f952</t>
  </si>
  <si>
    <t>0x10926d160eff272f08eeb431159c9a289682a880b9480fdaa93134c8387596ed</t>
  </si>
  <si>
    <t>0x5410b739ae23c92f9d207cbee9007b5997908282dcd8b998da10c21c898135f1</t>
  </si>
  <si>
    <t>0x32b4857bbecb6dbc0ecbfc29cf4286370e4ed76356c924ff1719bb12af1da211</t>
  </si>
  <si>
    <t>0xa0583ac2de5edd3540b0747167b61a653a4f4794be862a9abf63844a89a72b20</t>
  </si>
  <si>
    <t>0xfd4bf1c5dcbe95bbe5d1805d8838f2a90084b6a3a1cdcd9cfc3427dc94b268d1</t>
  </si>
  <si>
    <t>0xd729802653dcab773ff2b923ea93c8391e3b63a87ab4e577c34eda01af75c09a</t>
  </si>
  <si>
    <t>0xf2cc14a58ec1400be3c590b43a999a9f599ad66d2ea6927b2f689aae2509e941</t>
  </si>
  <si>
    <t>0xb4d13064ed8d379e2c99bbfb74d8e3e7fdcd89361827cb850908df1e15917307</t>
  </si>
  <si>
    <t>0x97cef49a9b865c0d7bc41b36bd333f341fa2a6e6e6a1294fb65d63152d215b5a</t>
  </si>
  <si>
    <t>0x0e1a4a31e3ed410c00c53c32324c0ed28973dff707404cbbae558e04ad8ec6f3</t>
  </si>
  <si>
    <t>0x0fdb06664006357dbc6d2ea0fb32e8e446f21299511a7e4ad7c9087b34eaa0fe</t>
  </si>
  <si>
    <t>0x100f62b531810f6d0f4e9a80ffe9ec454fae1e6c95aa6e34f9c641456d9213c0</t>
  </si>
  <si>
    <t>0x16c01f7dc8b3d4286ef2283804c869746dd2385bcf2c87bd7484903982ce18d0</t>
  </si>
  <si>
    <t>0x226b3b2efb96db91eb61973b7e5c09e84077bcfad65af18fa1ac11eaaf56480e</t>
  </si>
  <si>
    <t>0x256bcede18c8b45433a86f8545712edd2b1d26856b6d2091ca82bbb1fbac4417</t>
  </si>
  <si>
    <t>0x258edec89d864d64c10fcfb85aae41aa05ca2955b5c3a5d22e1c8aba50f7d652</t>
  </si>
  <si>
    <t>0x25f50230b6904e178ad14a1b91502ad9841b4dc24d99afc15f555067414c138d</t>
  </si>
  <si>
    <t>0x26b6300fe196925ae510656c5d66ced5d1d1b2a79c72e9e891c6fb89c800501c</t>
  </si>
  <si>
    <t>0x273a400a2b27de2b68df6e81a8062098e250b5ff4f03c0d294ff1f437bafd0ac</t>
  </si>
  <si>
    <t>0x282bf444c7b16eacc7fab4fbcaf78b19c8d2ca3b3c52d32301fe32c2182d2589</t>
  </si>
  <si>
    <t>0x32e0843ae2ac6088316dc725ecf53373f0b5ec5281d4395aa0e20c7ac3d0066c</t>
  </si>
  <si>
    <t>0x34158f2ca5b5b298f3a3a178b92e6e4c55cf3af438c0e1ba4ee31edaf4b119ff</t>
  </si>
  <si>
    <t>0x40d253fb8783a3c4845f1edfce22af96223d511cc2001cd8855938c30ba13d18</t>
  </si>
  <si>
    <t>0x468c31ab9c0514fa5a68c4ccac144b5b8cb185e9522f69b268d21ea2082e0c6d</t>
  </si>
  <si>
    <t>0x47955cc0ec7ccaef47e835b05753f058153ab36be9411e19846c79e2f25900fd</t>
  </si>
  <si>
    <t>0x49f0b10bbe00cfdeb1f37b561350bb945a50b6d412725a718d48fc47fa02b759</t>
  </si>
  <si>
    <t>0x5a7430a21c13190926522db92044b6bd79796e1188110637ba1c067b54707bc3</t>
  </si>
  <si>
    <t>0x5b1225f6c5f4446859082e3a64c0b3e106ca80605b21fa4a19b1be24d8d588b3</t>
  </si>
  <si>
    <t>0x6696c122dad4007d35965308c269b8ca47ccbcf66a831f610ac9ed30da08f7c8</t>
  </si>
  <si>
    <t>0x6982ba60cfde21f5b0092537b55acfbd602aff524b03fcf3f5f42b2445a2f278</t>
  </si>
  <si>
    <t>0x7f8db3efda6ad8ef92c5e508fe214d920d45c2317830bde95bfd814e75aace94</t>
  </si>
  <si>
    <t>0x839bf58146b42bf7d82a8922f7b51569f978c534e34979378b9674e283de4cbb</t>
  </si>
  <si>
    <t>0x89270792c6ef67636a1ac5d3ffd26d2b49722a5600e0845af80d9ad976db1664</t>
  </si>
  <si>
    <t>0x8d3b0d67735e628c1ff01d6dc521c56a1ad50674ee0c13159f227ebff531f94a</t>
  </si>
  <si>
    <t>0x972c0816b5deee0b981fffa580c0b5c3eb3e79d76c45ebedd06c9c7e36977f20</t>
  </si>
  <si>
    <t>0xa75f782be6c7e2841ef8a9edc3fbe8f63aa2688664d8b77cdfb0b320f8df66b2</t>
  </si>
  <si>
    <t>0xa6b37fb20ce67c5b3b8e37d640cade42489d3d1f9b3c8c1d2d1446559e2b34c7</t>
  </si>
  <si>
    <t>0xdfe62ca745ce5c8db96fd4d125451dc13d2cb612c8c7ef170b102a256e912934</t>
  </si>
  <si>
    <t>0x3d6099f93e02bc5cd06ab5243538bfe07e9fc036a51458bc5d856568d75b26f3</t>
  </si>
  <si>
    <t>0x09bbc20e2e298cbc92e4a3eb02b40f297fbd7baf8d36a2b5ccacbac23776795a</t>
  </si>
  <si>
    <t>0x9f039cca160bcbd2622c31fa1ed02e141aa3534cf110773bbded774b08d0ff51</t>
  </si>
  <si>
    <t>0x7e658e880bfed002fe7ff01af7b96fb87c6b331e9d534adcd1c1ce5c4017afb0</t>
  </si>
  <si>
    <t>0x3feb0e86983b668ec9d239b6b1f110ff28bad727e36493ed50c68054417859d7</t>
  </si>
  <si>
    <t>0xf30f992936833e6253763f87dcd278d509fe732876899859e68602d7b1893f68</t>
  </si>
  <si>
    <t>0xe43aed8299853388d079db5893091e86367143a053db685433d46038610ae4a7</t>
  </si>
  <si>
    <t>0x9898ffb90bb5822d757c77d77aa49259f9f6e5a0ea64530dd20c7ce3e26f90d5</t>
  </si>
  <si>
    <t>0xbf7e080ebc02c64d4fc3dace941cdf9a183c051806977cd81bc917a73872e8c3</t>
  </si>
  <si>
    <t>0xc460a827757875e6c1e0ca4173a9ef0f3484b2bf5df2257d4be507996a83305e</t>
  </si>
  <si>
    <t>0xc85fbe609853ca0d6a16e7aa75e399fc24fefc54b5e3cfc0762d5fff30f8bc80</t>
  </si>
  <si>
    <t>0xcbe5885b24e40f58de4ef874a107144bdc672f827b394ecd946545fad96016d4</t>
  </si>
  <si>
    <t>0xcde1bbeb9580e4a0151531c135b96678125b4571b73d2aa24ebb7e62a12eca4d</t>
  </si>
  <si>
    <t>0xd0e2e057d6b4075e8cf671acc96d21017725d4bc3c57021124925890dd7e772a</t>
  </si>
  <si>
    <t>0xd2c4d07f241f3ed29af61755954721ca2c6d5d952c1af94ff2390aa9eb694fa8</t>
  </si>
  <si>
    <t>0xd70bf999a68e192acba82ba68773385766b8d0766119e7bd78827d050bb4ae4f</t>
  </si>
  <si>
    <t>0xe3b5b7291a8d638e33565c2a2748cbfd5bf299760ea1f8a763135df99e466139</t>
  </si>
  <si>
    <t>0xea99646c41973a4b1046a06d383c30fa9f3d7cc3d4483ae8f2607db81b1cfae7</t>
  </si>
  <si>
    <t>0xf953a0704bf4a4b218895fa7e7dd7201de7a0a103abe265aba2467bef3fd4733</t>
  </si>
  <si>
    <t>0xfb6347da40e63bf5a8a08e3321949cbdc21519c96fe596b6de1a3636bb3dc227</t>
  </si>
  <si>
    <t>0x0f563919777d7edf614ffe944948158d4afec564067a5db2682a039c62ebec3a</t>
  </si>
  <si>
    <t>0x3351169595f5774716cea15e35de11667ea6f86f09f4b9c78c8d34123f88ce5d</t>
  </si>
  <si>
    <t>0x3e2f00948d8530520fd6ede1b6cd2f3aad172a8f6228fbacc58f17cc2051f76b</t>
  </si>
  <si>
    <t>0xbc1e8237ac095aaac43cfcd1696fdb77e169b5453bf6e29f16635b677836384e</t>
  </si>
  <si>
    <t>0xce3fb43cbfc60133e0c9cb74b2a5dfe01da9389e7094ab8a442a5ad3c6d7f271</t>
  </si>
  <si>
    <t>0xf5e597748816210f0512cc65583bf8f3e60b5791016b26bb1d8579770cf2941d</t>
  </si>
  <si>
    <t>0x1d9904caf6b24889ac39894013d36561848056467bb280c664d686d638063922</t>
  </si>
  <si>
    <t>0x7b90bcaed48b38375cd0b8d079c746cc2cf831a787d6b1a72de7c3b02fc052a4</t>
  </si>
  <si>
    <t>0x73a63a935a1440cb813b02a5a9cab4d4db04de0c9e0b014fd4a1a0297c584efb</t>
  </si>
  <si>
    <t>0x25cdcb58fb1c262267250e86dedc4720d49143ffe6463336268fd4d494457e11</t>
  </si>
  <si>
    <t>0x2d37ea4eff63042352bd974944dc9cd60f07aa3b3356065ae6503d467ec5f57b</t>
  </si>
  <si>
    <t>0x96b438539676108996078e57378b797442efd7a5798c72de1c529ad84711c4c0</t>
  </si>
  <si>
    <t>0x0e24f26c87e85981cb8c72970c8d5cfa83345f835b4fe821ab6a42e4d9a9f829</t>
  </si>
  <si>
    <t>0x4ee9686eda7203df28b8ef348e1db9462b67b6556bca8b3006f43a56fcdc3997</t>
  </si>
  <si>
    <t>0xee01ebca252455adbce0c6868a60fc5d2ebea19a12fe840d58f1eff033a3af29</t>
  </si>
  <si>
    <t>0xfd24018979b8e6b77be19c5d1dce3778111248c190307854d426fc0c6bc83788</t>
  </si>
  <si>
    <t>0x56c99a67b81f95531db786556ee8d276c116f21a890eee51c55c451070cb3915</t>
  </si>
  <si>
    <t>0xf03e5a7f2f7b0260b1b619a6035e66f84bc3ff274fc85347de06d095052a20a4</t>
  </si>
  <si>
    <t>0x4be6f65f35feca6fb45692f0b5dbff0a8d2f44dea1da282e7d826ceeab035e9d</t>
  </si>
  <si>
    <t>0x25fbbcb2234ddbee1cf95eee5ff06f10188c1f1cc462516ea2c043a235034342</t>
  </si>
  <si>
    <t>0x2a006b69fe37c77697c30c5fe812425a83f17237174078492972ecc83c64af04</t>
  </si>
  <si>
    <t>0x688e7c2be99e4f47bfbbf1313e1612a32cd190344c1863b445832916cacbb2ab</t>
  </si>
  <si>
    <t>0x6d116881ef34df53cca5894da3cf0ce22364ace3aa60bcef9346174ca0e0b6c9</t>
  </si>
  <si>
    <t>0x784bfc4e07d9bc71a9bba09277e1c52569f479b67327442a3422492dc73044b5</t>
  </si>
  <si>
    <t>0xa2c2eefc4ed1368df9fe73b5c8ca32f305fd2b95c0ba4b00c2a856dc221eb7f3</t>
  </si>
  <si>
    <t>0xca97e7ca3073b15e5a509b75320da5a1dffc8f16e97955e700b2c6ce95bb062b</t>
  </si>
  <si>
    <t>0xeacc7e881726825ce5c76f298053d5afefe55b262c492f8a89205100219c0346</t>
  </si>
  <si>
    <t>0x00ff3ea7b54e4a6c74379d16309bfe92aa27f9533915581819f95e06a2460cfe</t>
  </si>
  <si>
    <t>0xf6982293807ba1d9f0d2df68df5dedf8e399f6f0d22833b2619c75679ab8f013</t>
  </si>
  <si>
    <t>0xefe07697ee0398def96b0c8121a51c33e9cba6ec516d007883f2ce67029633c8</t>
  </si>
  <si>
    <t>0xbbe3487aa0047531cbba029c6018580838ddf6c3fe2a3fac6017f4b7a2b45cb8</t>
  </si>
  <si>
    <t>0xd89b2cc8fe1c18fb89852cf917d8be94c91ade5528bc5c74ecbbd1640c7898e9</t>
  </si>
  <si>
    <t>0xc7c12d7698f70ccd0c5216ea3d77175694aa7de71f19914cb1fe3ff9ec1d13f1</t>
  </si>
  <si>
    <t>0xda6889358bd293ae6934b94e4fbcb5c128051a3c1d41630b2de8a8b04dd51b5f</t>
  </si>
  <si>
    <t>0x7bb27da71f5c381e638239ad84ff224ead665d9fb4cc5b2a7610f26ffc777b2b</t>
  </si>
  <si>
    <t>0xa662c1b835979944d5b1f00625bb907142f3410cd6a53a788706ead5c40fb428</t>
  </si>
  <si>
    <t>0x146faf88e74457c063d16a5ca670986b667f90e7a315d975c08ab7fe792cc9f0</t>
  </si>
  <si>
    <t>0x83d6d6d5d2a77c76ddc1a18b8e935617958beec9c78f67041b9603e798d07665</t>
  </si>
  <si>
    <t>0x30498677ead1460c02ea9be97720f6b70b65b37d5fb32d921cf22446df088642</t>
  </si>
  <si>
    <t>0xcd6d6a6353a119219e88e0f85d1a9407367d025a2e17d6c5fff2cdc6045c4bf4</t>
  </si>
  <si>
    <t>0x645fc3e0d81f9dc9ced1a03cada638654dd28acb4d4a1609023e38983688e85e</t>
  </si>
  <si>
    <t>0x07456d35811b24f42badbed90bf9ba482ed7f934d0d44b4d423cdbad4c652a15</t>
  </si>
  <si>
    <t>0x2c659bc476b818cf9e7cb3d70ebb0c4c7bffa653d8ddda31cc0d8be57b6cd7a5</t>
  </si>
  <si>
    <t>0x777f9ea1939b3c216832c1fb3eb15af1be10920951a95da4cccf11ab3c871815</t>
  </si>
  <si>
    <t>0xd81a36f822f63d89069b15183c58c5fb2758cb0030b5636566e579a95d36d06d</t>
  </si>
  <si>
    <t>0x1a0540ef15663d73a182625dae8a5330821422b5bcd6634dea7476ed83458ff1</t>
  </si>
  <si>
    <t>0x41aa2a6486ba5cc6e18b2a11792415166d7b18d8aeba1c60a02718c3638f78c1</t>
  </si>
  <si>
    <t>0x8a164892883dd6d8893e4318f09542f268eb898402bc6aec6efc47d7559bff50</t>
  </si>
  <si>
    <t>0xf08b4b19ac963eeec414f3916ebf3da0be4e5fc266f6ff9bc729e94eeb60c430</t>
  </si>
  <si>
    <t>0x5f1058ee3c4ae7d125b612e908735ca597b4982d0c7f455ce34b1a64a3899c87</t>
  </si>
  <si>
    <t>0x92d63bfcec1bc695dd074d55d0332a4a3ec466b6c962078951e746d73472acfd</t>
  </si>
  <si>
    <t>0x2a3a1f14c42cfe3bcba9935e3dc8778941c9fd8b20841e80980262e9c6c95121</t>
  </si>
  <si>
    <t>0x031b02e69480b6995a36897a1b0c86b9f36b3a5fc065b7f57b95e4fa37f41379</t>
  </si>
  <si>
    <t>0xec73bd61b634813a3a8ea9a56d9ec912ad8db36b99e9799a4d231a7a2f305731</t>
  </si>
  <si>
    <t>0x78fd5584c345e843cc602b4bc9de65da1482b1e15515fc75fee0495005630633</t>
  </si>
  <si>
    <t>0xef9abf0f7dceff1ca8b1d7289185812f0240f8cdff8fb613e86a2b5c63e29aa8</t>
  </si>
  <si>
    <t>0x268d650a76d0ea432eff88fa9faf92b59f813c9e67f8dee117006c925651326e</t>
  </si>
  <si>
    <t>0x538d4538c65d0b25490e041c2b5bdfb9c955c6a6264f276c815aaba9a67a3b01</t>
  </si>
  <si>
    <t>0x1490047c3c90738bfb98754416435d3e1563530cec655859faf57130956a2f90</t>
  </si>
  <si>
    <t>0xb745e1de224ac707ba641517f0519e8dc5c10b8ee400185ff40f0934c40b252f</t>
  </si>
  <si>
    <t>0x4add0ac3443ba8c2dd142c7c2a17ebe9ad5d74736ca96bf283a352570bf07bcb</t>
  </si>
  <si>
    <t>0x61df02d30a2204d97d5bd8f375bb0afe166ba8d7bbf86438922eda8db3a08270</t>
  </si>
  <si>
    <t>0x101b362f4df1b19cdfd457f74234e29eeff072886c5a643d0c9e3e3f7d850b7f</t>
  </si>
  <si>
    <t>0x0091f7623d10864b9850e6a880b60903b18d360c34e570fec3bd8872e5f32b98</t>
  </si>
  <si>
    <t>0x04df000d4a919c3feef674fc5e091a7ffbf5d0ceb9cf5d867197eb4e5cafa790</t>
  </si>
  <si>
    <t>0x27b6399e1541fcc86419a9321c4460d965f757b0ab58bbda3ebc4662d97016ab</t>
  </si>
  <si>
    <t>0x28cf35aec7f0e69c512850c9269fc870e7333d0119528b3f1a46b9ad951a2fc1</t>
  </si>
  <si>
    <t>0x47c74b8dd7fbe13b49e72079b2ddc031bcbec9b7d0538034ca77d6d15a3aaef8</t>
  </si>
  <si>
    <t>0x5137f117014d2fdd8096c64eeee03a9ce626d543c61a797667567d030d18fd8d</t>
  </si>
  <si>
    <t>0x69bf93299836e88b65f5c455ed50a79d5f90c150d0ac00b149e839d2961c6a00</t>
  </si>
  <si>
    <t>0x7f705da2c4077026c7b6a5f1c979b9b9fae307ae8b944307745ce9286adb2296</t>
  </si>
  <si>
    <t>0xafc096f8525cfb749c2ec4e9510150d71ca1394641e8fdedb64490d85af40c17</t>
  </si>
  <si>
    <t>0xb4e9c89c16f5aa03fee05348acd5448a37d13021e3a364416944c4a119f77df5</t>
  </si>
  <si>
    <t>0xb6ddc8c23affcdad05b436da6ed91d7cee5a2843cf06142fc45f7f9227c8e2b3</t>
  </si>
  <si>
    <t>0x8d1034824d42e65f215d7d29d8779cdd887349402d4a97b9c6d88cbe6db11894</t>
  </si>
  <si>
    <t>0x714ee295d589406b59e2b2d657e7f8caa1b09abfcae984c5e19ef3666a4065d8</t>
  </si>
  <si>
    <t>0x339187353a3fb5149ec42ea33ddae45f6cfd17627296ba94d7bd064c398f390d</t>
  </si>
  <si>
    <t>0xdac90d7f97acba4bc6e8d088f851a3c7bb1535023263cd25a4029e474eed64c1</t>
  </si>
  <si>
    <t>0x95fb557ac33154127eaee81c81c1f06011407e7a7380960669929f492b276102</t>
  </si>
  <si>
    <t>0x87fb05c5b891f68a896d3ef928a8d47385a10da2a3abe8f3827ab5c7c9f73a24</t>
  </si>
  <si>
    <t>0xe404afbd32eeb2fe2f51146207b34436fb95c21c947f7996da5593d16de313a9</t>
  </si>
  <si>
    <t>0x0f84a296d8bee5496f5d2d0bfab5baabb647cc91b2e43f4497a1dac07a5bb384</t>
  </si>
  <si>
    <t>0xfb5e63e556315bd9fbd8cba71fc29e2e1092be49eca78fe9884946d27204fcb4</t>
  </si>
  <si>
    <t>0xea0ce471e30a19cd9d34e8ec0ea48f5ab58fa7d0a13200ae9c60754b78c65eac</t>
  </si>
  <si>
    <t>0x23bb1574a059567d80b5d9137a2fcd4b7cae86db5894a2037714ebfe3f1607e3</t>
  </si>
  <si>
    <t>0x6b773c957f4bc93c563c754c2f04fa8c940d4f447d787ffef536877ab3a9cf85</t>
  </si>
  <si>
    <t>0xadf6bf2dfbc04f16174ff49f6dac92d8b370d83704e39bdb3a1fd25c19105ee7</t>
  </si>
  <si>
    <t>0x03146a5f21a219f323d96a124bc403faa8114a40959db8c13499c625346d076b</t>
  </si>
  <si>
    <t>0xc8649602673b7a3d5254c3468cae0e86e6d9c5af5c4b13acfb1b2ede131855bc</t>
  </si>
  <si>
    <t>0xca6b068c6fb9d929a3492ec0673420436b3c5659c263a1365a3dfb6aa2d9d860</t>
  </si>
  <si>
    <t>0xf89ef3754ccf83ecaeb11a624a597f759b95f52c124f3e1c43455c2899cc544f</t>
  </si>
  <si>
    <t>0xfa63b63f8a8a7d98c3363e63238482c96f66c511bb835d2c65d26ddf96f8b1a6</t>
  </si>
  <si>
    <t>0x1b8d641bb3431ead3f59f1ac6f3529dd5a918d14074a324fb01fcae6fba8ac6f</t>
  </si>
  <si>
    <t>0x3975a9fd9101c95d6d3b1a6078a7911e330b114cda29325f18a677d062dada9e</t>
  </si>
  <si>
    <t>0x6a5c27226b8e0b5c47af265ea4b286af5f917bd2d5629b57abc0b9cbeb697687</t>
  </si>
  <si>
    <t>0x5d751896597e7563cd10a2c5b98f57507d9f86be1aff699b0d794e2c88188222</t>
  </si>
  <si>
    <t>0xe9676480305d9b87fd660c0819dff35933f9f93673ceec481217954b711b1de9</t>
  </si>
  <si>
    <t>0xeea934151da58fac0b2d19a7aac5558b8d6c1146f989ddc120df652a2b79f7c7</t>
  </si>
  <si>
    <t>0x87fd16a1eeb5c5caa8490960d0194d3c588da44f3d53762001a94bf976617ec2</t>
  </si>
  <si>
    <t>0x3ec8beb1a82ebc1edf9aad663c8d3143a5e7d80c2250b8259357870ce5195aa4</t>
  </si>
  <si>
    <t>0x3435b1f5493ce48b7c43c6fb3384c7d697a75f6f3ea499b0d6927432393cb177</t>
  </si>
  <si>
    <t>0x4853b8016755d38af0e13e313f4bc5bba204d6941ce165c3472d4f871eab3dcf</t>
  </si>
  <si>
    <t>0xa05b30ef5a59712b4d514c23887ef2118f1200ec785b492ec5354a64cf4a7d94</t>
  </si>
  <si>
    <t>0x602de17615cd7ed35c9c6fb5588f45ea7e565e6119c84d2e1cbbe0265c6dd856</t>
  </si>
  <si>
    <t>0x2800c300bc895080cc8c1692bc7ec1071f3b89a56e162f03f2139940332e2a93</t>
  </si>
  <si>
    <t>0x9b8be67158a1830e4a4b411b144623f6c0657f3598a0a379a56c50fdfe00f313</t>
  </si>
  <si>
    <t>0x55da2c2e207e4a8ada23752f39729d5c54462e5701ae11c498cd6013a5ecc0e2</t>
  </si>
  <si>
    <t>0x9f451a5b17243996f86f8cde9dcdfbef4fa66705674d575cdef7cce1af350d6d</t>
  </si>
  <si>
    <t>0xb2895d6b49f0e851cc616697a5057e26eeadc62d8ec6e714a87e0fae857d4710</t>
  </si>
  <si>
    <t>0x4359f77c2acd82dcf518beca0a48e31cc7a20d25bba4ac6b1af5a75e9f2f7936</t>
  </si>
  <si>
    <t>0x096c35af2a531597e0b1e4802dadc5b32e200850ecb812b79ec7038c97090b88</t>
  </si>
  <si>
    <t>0xf20f6f346c80df633d601847dbf68360966870163a2fe469c30f98f45459d78d</t>
  </si>
  <si>
    <t>0x5b922fd9df5ed80c67294d611ad89c8bacaba7ea8a88060939015c6bfaf73c20</t>
  </si>
  <si>
    <t>0xcfeb0a0fcc15200c06d4b080bf64a6f377bf3fd5ebdc29d933ec5597f38d603d</t>
  </si>
  <si>
    <t>0xdef6ef76a132b780edaf02890693cabdc4194493f67762b32f34d532b7311509</t>
  </si>
  <si>
    <t>0x954b9c93c97b3ba42c89ec8f47776d00391ea589f709d24d700f61842ba3be36</t>
  </si>
  <si>
    <t>0x62d63fcd458efe051b4115d00c375eb26375dfff49275233c37ffc8f84e07d22</t>
  </si>
  <si>
    <t>0xa29f14af9edd4f81dc03020c1af43f6695d817609ecaa277a8d151e31805ea8a</t>
  </si>
  <si>
    <t>0xe632f60c0933c0964460247673960782a8e0f9505f21c45526e1d3ca12249648</t>
  </si>
  <si>
    <t>0x3a0fdb4fa8153158c6fa81ac76db518411050719641a0f004783fdb8e496e467</t>
  </si>
  <si>
    <t>0xffe998849138603b8366eeec287763289e1ec86877b8a623a1eccbe33e6fd6cb</t>
  </si>
  <si>
    <t>0x832052b51bdc29434b9884e4c726c3c370e72176476ed601124e989e4d160afe</t>
  </si>
  <si>
    <t>0x4b184669396d1b373d39103f636e7ad114fee5eefbababdc9b229b53f87f5c0d</t>
  </si>
  <si>
    <t>0x07daa880685e2593965ad7b73999e7004b345d39b5ab6912e2b88ecc3664b89e</t>
  </si>
  <si>
    <t>0x35f7157addf88088af8e54aa88eaa8ef3b1828dc399c27ef35fc0bee273010da</t>
  </si>
  <si>
    <t>0x9794518bd8327fd2efe78f110aca6fb54f3e6a4077652968566277de49e77866</t>
  </si>
  <si>
    <t>0x136b1666c80446f30b6c57a89a6e9021b549fc80ee193fe454c92310907ae1af</t>
  </si>
  <si>
    <t>0xc14f47d5b62712a92db94ebde714aa912ae39f5b54776dcee2fcb37a0c57b675</t>
  </si>
  <si>
    <t>0x8df0957b6dc22d7c898347e07bab98bb4bb337541fa9c19f205e139d23a9a956</t>
  </si>
  <si>
    <t>0xa700a14ce5cab73dcef37a24d8ee560547620305508f8a0fe5a5bf159b6d6550</t>
  </si>
  <si>
    <t>0x1d8d3e319fa3aa36781dd9d2d6ab6ef656a87e40871079a82c7766830094f27a</t>
  </si>
  <si>
    <t>0xa449e772feb87fce58b9b5db9c5894893b9f8b68835a7f5b39c2b2e4bbce6d8e</t>
  </si>
  <si>
    <t>0x1a03582da5059429673e4c988990da5eae851d73dffe69c9ec16f1fa9aa365c8</t>
  </si>
  <si>
    <t>0x9d88922eaa1e6d42dcd9a8cd851390fe519889164ac60393ed23e02cf6d4948d</t>
  </si>
  <si>
    <t>0x2d3ac1b9dd182f9e79aa31150dd1c5a00418668634c3b14252581308dd74b8c2</t>
  </si>
  <si>
    <t>0xff54727f597ce0aaa00dd5aeea1293982f3346f45e5844918aaf29fd59a87352</t>
  </si>
  <si>
    <t>0x2049824f571fb8e0fd241e9c8d5f8dafa8619a81adf99058f3e50281d1bdaf6a</t>
  </si>
  <si>
    <t>0x9bd7d1068a2bbcaf1b4427161c2472ee66985fef7d30976e66bc7566f7f27b9e</t>
  </si>
  <si>
    <t>0xe20340fc856ea88379777c0a7432ce79ba90dcdf245f40b0b81341b9644bfb01</t>
  </si>
  <si>
    <t>0xd1f1e3dab5e86081a3718bd837ac7d88235e43b4422725d489ba72fa8e9168b0</t>
  </si>
  <si>
    <t>0x4e29b3d2982d97dabf2875f124acc04c509673d042311cbc302a985145424286</t>
  </si>
  <si>
    <t>0x59826edda1c5c23843cc121805602730e860f2953c8fd141d1bb97a4e89dd627</t>
  </si>
  <si>
    <t>0x17ba63c3733220cf223fa5b2a7692dade85411d8507b74a130675366315827d0</t>
  </si>
  <si>
    <t>0x8abd0188d3895890105380d23afac4860cfc802b8a647469aecfe5f6ad425fc9</t>
  </si>
  <si>
    <t>0x4b6ef0324a69d6ba54c814a5a26f96cdadc77ea478d75401360c82d05a087a00</t>
  </si>
  <si>
    <t>0xb4b12ac329833a7b2a405d7321319655ec587f7725da0450c2b5af9b3b8022f1</t>
  </si>
  <si>
    <t>0x82278ed52709712d5d09d800fef364da78148e7b3ec8e7c94bacb5bd142460a9</t>
  </si>
  <si>
    <t>0x490824e5e4889c9a1ae6612ee47e69eb931703d6794bf875a03bec76af137126</t>
  </si>
  <si>
    <t>0x46b9a6c9815b7360ed7c63a0c4e8bc0eb2602823277aeae3aa8b7ea815e33077</t>
  </si>
  <si>
    <t>0xc8ab910f6ca1b4c17ddaf9aa75c9e3d1768b71649a3d41e030e63fb2aa2ef8ab</t>
  </si>
  <si>
    <t>0xa0868618bf3b114bc801d4ca6d9ec31d4513c6737bc296c00ee608be4a67d445</t>
  </si>
  <si>
    <t>0xf72d5a6e4ad6d754178e2697a19486256be29e8222e2c411e6dfe7201e1f12e1</t>
  </si>
  <si>
    <t>0xa1b5b978e708cadd178a45f9dff8d73547b37805293d6293da10706dcade59ce</t>
  </si>
  <si>
    <t>0xbfe7cce335c7519d99a032d6c41390e27867600687d80177207de093f642deb3</t>
  </si>
  <si>
    <t>0x7098e786b86fed0d14de1a39831f6ce81ab3eb82e3ffad73ccda2f01b137fb3b</t>
  </si>
  <si>
    <t>0x714c5149568a4efe8ca3e1050c38675ef8323509285637ab3ef479a2ff9b284d</t>
  </si>
  <si>
    <t>0x785a7131557624567bedfc3ce204de0db6223f7e61fbc31af1bb269101f07948</t>
  </si>
  <si>
    <t>0x02496e15dd7397c457e18f7ddb3c23dd28d7b9e2c1218045737465ddc54d644f</t>
  </si>
  <si>
    <t>0x02c6cb8bdebce150d257ea60efb4f9627529186dc0f4852e417a776bae7e0f61</t>
  </si>
  <si>
    <t>0x09d49b27e0fed3a65e1acf74f7aae72511a290f8b8e39a1d262c66f8502756b8</t>
  </si>
  <si>
    <t>0x0c7f3e4f99b9e8996e1375e8c6f3d608881dfb5b2dec997d6023d08415e45cc6</t>
  </si>
  <si>
    <t>0x1027dfab333f85ca2e872dd9a7b53d4f3c334fd940431b82b4e6d7d8d2bc5176</t>
  </si>
  <si>
    <t>0x13c754a8f2157551b1d7f8bb025607274101fe7f0c44facbfe628c5257affdb8</t>
  </si>
  <si>
    <t>0x1497ad270ee394bd73f010574226b04a6b494bb7bbe1012ed246e81ab83a7044</t>
  </si>
  <si>
    <t>0x18b64680880e0996847fa4d757034bd5a29dfb005779f7798ef47628e7ff3fbd</t>
  </si>
  <si>
    <t>0x1aa63f318f0196f184bf7ac4b151214876069f3632e4c2e60e0f24e4e42af57c</t>
  </si>
  <si>
    <t>0x1d693995262d115caaaf2737b3610f4279a8612131e2d35ddd0735600488b643</t>
  </si>
  <si>
    <t>0x20159f97eccadec8a6022bef107d10e5a6046a111e75a902e4f7483469885a20</t>
  </si>
  <si>
    <t>0x2222c0dd9da1a9aed67ad9b9a528ee8ad8eb695194800dce856522d3f29a0523</t>
  </si>
  <si>
    <t>0x262e0bcb8371b83419317464e970cbeb8daf03b640338956a48f11eb48157e1a</t>
  </si>
  <si>
    <t>0x29cbddd2b72d34247730ca0360906985f083c4125fd88b470cbadb9692d552ff</t>
  </si>
  <si>
    <t>0x29d2ed49ef813b633ba7ffd500e392a6a754a53d722feb0856530a5c1c6485dc</t>
  </si>
  <si>
    <t>0x2c0e279c7d83c55b82f4dee70ab8d45f83b12f0726493581fc7575bf5fd0c374</t>
  </si>
  <si>
    <t>0x2ccff13686df6cc942581f069879a87d9ce4213ae1483e1c27cdbbe731b1dcec</t>
  </si>
  <si>
    <t>0x2cfe1dbad93e83ba7e9692a7367eccaff1101fcad83c40ac67b909567cbea9f4</t>
  </si>
  <si>
    <t>0x300bbe6bb655e26139ac2176a921d708fcc212012d19b673fcb3c90a49c0ec58</t>
  </si>
  <si>
    <t>0x31d48723f5204cf1af4965286400c527bd4fcb102ee7340780b9973c1069fa66</t>
  </si>
  <si>
    <t>0x335d638b100af63ef54b553b52822230ec81b1fb1ec979904222ceba9fb59eb0</t>
  </si>
  <si>
    <t>0x3b8a5ad98a5f08f623c39f56df9fbca19f8f78a94234073a543f3e0b6603bd22</t>
  </si>
  <si>
    <t>0x3d36797674bac64fd268cf9b8e94bd0fcf0d85b3230ecf517f5be03ce493fd6f</t>
  </si>
  <si>
    <t>0x432a86c0b661f7885b1309636df7c2e6f5b8ec7b60964e41fc63bbb743c08b6e</t>
  </si>
  <si>
    <t>0x46195cf78b61dc3ca3290bc8f914d476c01051d9cf233483ab0bac02ef86534e</t>
  </si>
  <si>
    <t>0x4693cdd7ccfc0ecbfce1a3aae3a2f9b87dc6202c959b7e7f17d4041466d877ea</t>
  </si>
  <si>
    <t>0x492a3db7cd5b1a860d5d35ac3cbb4027d560e1f0529d7096ad84224388790d37</t>
  </si>
  <si>
    <t>0x4c10c27b29a7c3933becd4863a4d4fa3e4739102708d95c49fefbff050c14695</t>
  </si>
  <si>
    <t>0x4c959d75ca3d357983c77ee72e4147fc4936a03f02c494db5fca37df90cfdadc</t>
  </si>
  <si>
    <t>0x4fab47420430894a8b4799f8acc926f24a92504aef7e904a4b06b7a16cc78ae9</t>
  </si>
  <si>
    <t>0x56273eedec77c872c26a87e1c37b1f528a173843c38216943d7a4b956390c3c7</t>
  </si>
  <si>
    <t>0x56e91e6f8f23c1ed02076661e885edc735f6fcba075765d8588d5cee8b454c09</t>
  </si>
  <si>
    <t>0x591092427d68cffe0549accedaf63082f96cf5b3a301f93f687184714ccb7e5e</t>
  </si>
  <si>
    <t>0x600602b3da48909c8b079bcab492e2694f311c595ac5793589412047dc04a430</t>
  </si>
  <si>
    <t>0x633899f9359ae93b4206ca1b38f58da346b490eb403ad8d18f8edc76a18a29fb</t>
  </si>
  <si>
    <t>0x6549fd59b72bf090848ef1fe9f2c1a9b403cc9e875cf20b2283e39da672ba63c</t>
  </si>
  <si>
    <t>0x6742019eebb9909df9c583a31c9a9637665622c792486636ef3103db805c4eaa</t>
  </si>
  <si>
    <t>0x6d5cb192c58478b3781b49c7172c78fac7d8c6df5984f11bba9888f0b9849364</t>
  </si>
  <si>
    <t>0x724f7066741246b972ae9aaab60d42684115e7a68c73904e5950e56ad2b495c5</t>
  </si>
  <si>
    <t>0x7ab6fe506b32ee3f0a370964ffa9e5f2937dec16e102f94a4d939b782af562da</t>
  </si>
  <si>
    <t>0x7b99af58fb54db7e82ae0e8b0fa3d39b274a582fc1fd048f95042bd9bb4f2bf6</t>
  </si>
  <si>
    <t>0x844bbdbdb6cde82bf7dc268c08199472fb0ab09dcf6cd6801f061449854ff8dc</t>
  </si>
  <si>
    <t>0x8582b54b98c791f3515a6abd87983146ea3b2534c10784211a164f7ad559ba1c</t>
  </si>
  <si>
    <t>0x8a4403fa5c4a7f8a4ff9c6955ac31fcd1ebc4a79803b5cfbb17e6443ab19ceb3</t>
  </si>
  <si>
    <t>0x8c5781170d149f4d1b1cf096ac4906d9fdf1f3e70cb7cafa9a61db75678adaf6</t>
  </si>
  <si>
    <t>0x8c6a65b6b2b6aa2aaf5a60fc603e9e86df4f1b562a5258414e5c8f6e2aa357bf</t>
  </si>
  <si>
    <t>0x8d9b6781e0d36d9f9c77b3b0ee60f3984c9e9981ef5b59cc5fb9f48ff933e91e</t>
  </si>
  <si>
    <t>0x9651ee829f18d88d4c77956fd010e9060139ee0470e4d5a8c038c6e05e7e1a0b</t>
  </si>
  <si>
    <t>0x9676036b6995f796f8fa71ce4e4f56824c82bc6062fa0687839374af7ff2d1a5</t>
  </si>
  <si>
    <t>0x97d31ed97ab22be8afef8f2136f30673f1b5300946b985c4f77225b95d1865c3</t>
  </si>
  <si>
    <t>0x9950f8c791ccb9d36765fc456508381aceddc0197b985fd4d7d768110996a45e</t>
  </si>
  <si>
    <t>0x9acfd43536b0cb410fe1585fed2aabe831e19afee6f9b1c8c90cae99160a2ba0</t>
  </si>
  <si>
    <t>0x9d4b87dd5c8480e2d5799fd627b28799a1861caab7fdb7d1c64afaa1ec5d9747</t>
  </si>
  <si>
    <t>0x9d51bcc93e829940c90a431600aef74786d539ad3942af2d04cd03db1ea7b10d</t>
  </si>
  <si>
    <t>0xa9cb4241cadd271191dd2c3b9a1d2ea5d261e9682aa99b5ba79b0ce2f27648cf</t>
  </si>
  <si>
    <t>0xad418f2173b51a3e5c47200abaa7973b678cea9494ca3d66722128daf14c2980</t>
  </si>
  <si>
    <t>0xae2ccd73cb20aad1d1316b8b525e4994189c571a13a69aba44cf097749b5b563</t>
  </si>
  <si>
    <t>0xb3f54e018796b84e045f58cea40e646c50870539fe9f3ac76914e03b82b97f08</t>
  </si>
  <si>
    <t>0xbaaf82b2e6b877bad8c3353427197e9899785ac1c403fbf0f9207addb4cf5a0e</t>
  </si>
  <si>
    <t>0x852f84954cac5e758913381fcf2761091674c266069d18fd72dd443afbdd46fd</t>
  </si>
  <si>
    <t>0xbf25d98719d3914ece9a1f1ec3d73334238d88f73f5c902e9b6ee90411ac7e4a</t>
  </si>
  <si>
    <t>0xc38ff0c870277ba91a4eb7785fd131696b516e978a98597ab7825ae2c4f8b0ed</t>
  </si>
  <si>
    <t>0xc49bb2073a271c1995ceb30800653a71fd23ea84c6865ca4d466a635cfe163e7</t>
  </si>
  <si>
    <t>0xc4ea01d823185d496e103ac84b527216f0fcf02e019d7194cfb3ec1e6b8ef4ab</t>
  </si>
  <si>
    <t>0xc6859b0781c999d4cbcff4d9f5f86ac2d0692efea2ff4ce8bffcf617265b5952</t>
  </si>
  <si>
    <t>0xcbee141fd69e3cbe0668fbffea756a03e57f33bf5de2e7f1d10e7b867ea3b532</t>
  </si>
  <si>
    <t>0xd2e9872ee6e64e9e490db0f355a8d3c6a05ff7676df1a34862e88ddc2069f1f3</t>
  </si>
  <si>
    <t>0xd6a66582eb7b8cd27b70f4f83b0e4a09bd86e341918cd211e43d4f7d9b6cec7a</t>
  </si>
  <si>
    <t>0xd8cac95e7ace1c1c1d6571b3c082e07021b7c0899dcf898f00a5017c90de1fee</t>
  </si>
  <si>
    <t>0xdbf7ac90ba4f33adbc352ba75e82c0d82b86a64d7d209476914dbf12c490d0ed</t>
  </si>
  <si>
    <t>0xdc62890136ef29251cc0728dfc8b4d40a8218d1bda59d4cd174aebdb1374504c</t>
  </si>
  <si>
    <t>0xde87fde409a33ed146327d3f18ee77d11b6d00a5b85cfedc21c8ce918b83a4ca</t>
  </si>
  <si>
    <t>0xe18e7db857ebcbf9d3e0cbde2d454283b0e4b9b5b9887de5ecacf4a4cc0d623b</t>
  </si>
  <si>
    <t>0xe1cd1b6a1ad1b5b760fbb15b0f62d64ae23de152aca8df898233a474b64883ce</t>
  </si>
  <si>
    <t>0xe7153137c0db20c38f381ed77cd24e17cb1e68c03f769397d964affd806dc799</t>
  </si>
  <si>
    <t>0xebbecd07fbdc0c57fda2c077e4a251818644cd851df1ea9f84d45323535fad48</t>
  </si>
  <si>
    <t>0xf716e52d9179cbaf3b11721a1472b9ebd2b7510952fe663309e5b6c1efef2707</t>
  </si>
  <si>
    <t>0xf7a1d94dbe5287448157e24135ae24d6a0328bb147420d5f7c1392831f8a3550</t>
  </si>
  <si>
    <t>0xf9d901c9bb8029526d1789cc245f112c254875642d6a0de6add1a3b9c70bab72</t>
  </si>
  <si>
    <t>0xfd30cb7a484714cade8a411136f1b2089c75675fa927440c4f864232228a1031</t>
  </si>
  <si>
    <t>0xff051ad5f32152758a08892d97d19eb4c0663dae96b8da7afef85e7e19831700</t>
  </si>
  <si>
    <t>0x62430ee6541313bbf5bedac8f0fa84c797dabe3e92e3f0f255955f821c1ca85f</t>
  </si>
  <si>
    <t>0x6cf51d00aac074b97a3cbd84e5f268a34c1d357b3636e68765534c3baa9809cd</t>
  </si>
  <si>
    <t>0xdfa597c097c1dcf4fcb978d3a983e65307e4242d38d94c25b14b7807e085e3d4</t>
  </si>
  <si>
    <t>0xab4c38bc30ecc8a268d111dbd14ebd11ddd68f2a468ec8e3ab727c919ed41f2f</t>
  </si>
  <si>
    <t>0x219d7e12d3359e01d42d8e3ae47f14d92f5c4bcd0d2964ae7c2ddc5f2dcdc1ed</t>
  </si>
  <si>
    <t>0xd22d787bcba0b94738c7666f9f3d6f4eb45a159f2a371ef80f6201732d51d146</t>
  </si>
  <si>
    <t>0x1905b04aadf98df98e46bb5d1f66e5ba7f1f53682c207e816b9e7f27db4017ca</t>
  </si>
  <si>
    <t>0x88c155790d37761f930fb4c72a2a50aad41a8f636ca82e7ef5622a4ba846f1cf</t>
  </si>
  <si>
    <t>0x1b75d5d216b83d70740d45aa0c665349af0861b415c3f7cf2a7883ca9ed30e6a</t>
  </si>
  <si>
    <t>0x5fcea403bad0f3d93bbd39b002b7007f58e5f4d2f81033f51bce7032d18c2923</t>
  </si>
  <si>
    <t>0xed5546cabb4e118226358e563637d3215c4567e13cf79796c91da95561a82939</t>
  </si>
  <si>
    <t>0xad114373e700c534cd09bacd665640bd6e7b162323f3640714424b51493b3866</t>
  </si>
  <si>
    <t>0x80c24f0ef0dcf4c77e6f6156ff3cfa625f48bd039b04a9fb9056b5864775918b</t>
  </si>
  <si>
    <t>0x0285e3a30b18c9237c60b375890e6288adbe15bff999d9c72d3ce445d4ef589a</t>
  </si>
  <si>
    <t>0xacaf01e52e830dff43cedac2bdbea985a3d1a8605304dd2f3c19f5f3fa21c0c7</t>
  </si>
  <si>
    <t>0xde35f8cbe83b461ed5ea4d26300cbdccf3efb4ff7ee187c34b9bba34d68a267c</t>
  </si>
  <si>
    <t>0x8025be108c99ab73d907ae155ef34d91cf4150dbd385a07160a25a41f0f8168a</t>
  </si>
  <si>
    <t>0xeb8a66e112aaa3877e0d13a8ce364ea6dada8f25160270a7624bd27dd70455c9</t>
  </si>
  <si>
    <t>0x6e6957f5f7933f023e03fc4061f875f260328089ac534da24de91fec37bb90fe</t>
  </si>
  <si>
    <t>0x9de365fcef8bd4d717e0bea96daa20784a78f113cb62308e770ee066cf384dca</t>
  </si>
  <si>
    <t>0x15ca421b22ee0d32b9118290f6f4bd75e280d2f7b11463aeaeb767210dddeb7b</t>
  </si>
  <si>
    <t>0x0838973905f69e8ee3a5fbf0aa175f158b663daed2dd3a71de446a7c5baae0b8</t>
  </si>
  <si>
    <t>0x4add686c0d6de2d5f2ce37728ce5929c86d3ca8ddab69848fb1cec82be3deeed</t>
  </si>
  <si>
    <t>0x481a4c1757bd62322e3e955a7a76e4ad9a3c45e908c9deeb8ca780cc6f978b04</t>
  </si>
  <si>
    <t>0xd27e15bffc34beeaa4c0d8a471312d331bddabbbd392558e89cb7a9c929665bd</t>
  </si>
  <si>
    <t>0xbea16da40f1fbaef5aecd3943df1cdc3cb6ac8484287859bfa4a3088ea4755d6</t>
  </si>
  <si>
    <t>0x23dc9650b82bd84206dec77cec6e26073fdac808b331a3f610f94941057becea</t>
  </si>
  <si>
    <t>0x78db4d8f82add0f17257112c080ec33c882a63ce26a9f421f6b28355beec8c67</t>
  </si>
  <si>
    <t>0x2ef087ae0f590257b2835690f0367e01a39375d6e2cc00e26a7c3542f9a4b241</t>
  </si>
  <si>
    <t>0xeaa502a383f90b8acbdbfa930f582b1469b371b6a55e1f9785c954f17e932057</t>
  </si>
  <si>
    <t>0x3a6fe90600bbeca17a4ec6c25951f42af47cc4310d2dc515111f7e282ba67c54</t>
  </si>
  <si>
    <t>0x1c7028a4d4e784e88de0206be1ae4d43360a6e01b9e99e0d3d4dbc791c9f01f6</t>
  </si>
  <si>
    <t>0x9575cf7e9c528ad669208f4b832b0fb49b597823dee2d08607be43b577c99f4f</t>
  </si>
  <si>
    <t>0x00e5bbd0d4f79bb3e71aebfda99e0529c22124238507efef90188ecdf1c181cd</t>
  </si>
  <si>
    <t>0x0273154280df6407aa18fcf0c2459afd86d3f629947dde9998216abc7aca128d</t>
  </si>
  <si>
    <t>0x06cc7a2d1a741f33d3bde3d9d34e92c6e8d240753b7f2d30b86248fe3b8e4b6f</t>
  </si>
  <si>
    <t>0x0b67c7ab9905f8b0e41acd7e83fed89f6b4c2cbc52fac6370ede52911a16817e</t>
  </si>
  <si>
    <t>0x0c99962e1c8a126de0d8f83041130a8cb1020a84b19b3e98177e11e00ad6ac7b</t>
  </si>
  <si>
    <t>0x11676e89d830d17ce67c76994112bb8cd3783f093c52573bd9447deb668a2ea7</t>
  </si>
  <si>
    <t>0x16755e11c7cccfbff27f03c00341b28518f8b404f124cd3be71a6e57c09d2ac7</t>
  </si>
  <si>
    <t>0x167722382179400468b28fafea3c833e396fb89d341ea3f7d5d4cad8ceaf5b2d</t>
  </si>
  <si>
    <t>0x1a709c6c2a35ae7ae48cd659942a9626b492b6c6c4d2955930cf74f8b57cc860</t>
  </si>
  <si>
    <t>0x1e263b65c1d96ae0c2741bd36570ff02086317aeda98a34b33721715ec848477</t>
  </si>
  <si>
    <t>0x1e7085143452b2030f3cb8a7361e0de522c5c6134aebeb8e9985bdad1e305e10</t>
  </si>
  <si>
    <t>0x213c9c9ba4fdd6a3b4295ea42e5aa6aeebd82abfcbce37d6de150b1a517c6c3e</t>
  </si>
  <si>
    <t>0x22da0adf7889225a558855e8968428338dd7f588f59fa8d1fa5ead9e2f3ad4c1</t>
  </si>
  <si>
    <t>0x24301c321419c4bbc59fe49b33fa0a1baa58b0fb2c9e8763efd16fc552f44562</t>
  </si>
  <si>
    <t>0x28cc85fb3853b0b1589d45f8228160fbec8e0e24acba0c7930e84f3367af7fc6</t>
  </si>
  <si>
    <t>0x28e539a9adcdffbbbbc55626d970a48c3fb5543ea5fd681a38f771fa63206c00</t>
  </si>
  <si>
    <t>0x28f94e8a17c4879cb344a53da1ec638eecfc2cdfddba44ea7930d32d476f9ea0</t>
  </si>
  <si>
    <t>0x2bcbd6588f5e85c640cd5ae8871dac1c92fda2036c1f4b4630697b6092c6cd2d</t>
  </si>
  <si>
    <t>0x2cb0493a9c5093ee180c2a19a0d91d13e3b21ce47e803f520999a6505535cf8c</t>
  </si>
  <si>
    <t>0x2eeb999a14ef192805553320054ed23160a9f5dcb99eea585b3bf915ddde0947</t>
  </si>
  <si>
    <t>0x3258c8213e47000e6f905d5e31d00da16e7435dce877fb37aa8c001c09e7c843</t>
  </si>
  <si>
    <t>0x3261f400ad26b64adcb1404ac2ee5078c9cf7554b0977c85873fb70505f48b0d</t>
  </si>
  <si>
    <t>0x358add7f97c1f53a1186d9fcff64b4622c9892046efbdc9364319a2990b1bf46</t>
  </si>
  <si>
    <t>0x3838aed81231ea89508c3fbcf310bf9a0e35f4ede687cbcafdb1ba2451e7c0a9</t>
  </si>
  <si>
    <t>0x3a36efbc7043ee3f907a8185c9339d4f6e58903168845c45c1adab7a4db2d31e</t>
  </si>
  <si>
    <t>0x3ade81d525cf55dce88a48c3374e2062017f27cdaa683fd30e5e72051f805a99</t>
  </si>
  <si>
    <t>0x3c77271de111cd51d452931062bb6bf1c3d02cf6b56f08db4c2da27923e73ce5</t>
  </si>
  <si>
    <t>0x431f1940357290081fae71d6a01b4db7bc6559d04b157a2e5a0e67026931711d</t>
  </si>
  <si>
    <t>0x435b72344af34d6add645a247cbedb76a61370c4934370b648c98b7169e2b372</t>
  </si>
  <si>
    <t>0x4496fc83e5a1ce8df9b593ca02628f8a61c74f24ac58e96209f426db40ea0ba6</t>
  </si>
  <si>
    <t>0x487f671de9119fec3451cac9c6355ae5db92b3b77aaad7520b4ed38693a1ae9f</t>
  </si>
  <si>
    <t>0x48bb35c698c2f1b5e829a012d0b6c8c8df44bbc09a7cc4d2fdb5b58977334816</t>
  </si>
  <si>
    <t>0x4a6293fa28ce05efdbcacf471d8ae9acde4cf310455ed0d8ce2fcd01d520327f</t>
  </si>
  <si>
    <t>0x4f656325185e444ace47703613fce83e888f0b83974e4444c4f0f8707cc6ce2a</t>
  </si>
  <si>
    <t>0x537eaf39b1d26f193bd3d4eb02d0190001fffed7d5038753553f1b6f3b41da30</t>
  </si>
  <si>
    <t>0x54fac98d1750387cb723fe67ecef6c183ed81d496845732073653bf126bba5ce</t>
  </si>
  <si>
    <t>0x57ec7a7f135ab532d7a889a355cde757b67c9c6c050976d7f6e778471e0ada7d</t>
  </si>
  <si>
    <t>0x58e0c0525e4dd603b5d18c1cb5a466dcba415d47199b54821ebd8b0e2d4fedc3</t>
  </si>
  <si>
    <t>0x5ac8dfee676b2a7eb661df26dfa21eb816dfb1df924a126b2810bdb4a84c5991</t>
  </si>
  <si>
    <t>0x5ea36bc0077593ecb2a92723b2c14b64e59ccf6ecd499af14ed4e8eaca5e84fa</t>
  </si>
  <si>
    <t>0x62083b7974118f190ef469cd7843a8784c6d2c4065f796b1ede229df0cf4a617</t>
  </si>
  <si>
    <t>0x6bbbffbccb52921832bc7553a1b239792827c47ceb95d13e4699cb0e9d6f936e</t>
  </si>
  <si>
    <t>0x71c94fb88f1abbca4effca245889f41c5eb47e3c099eea47b9e30f6394e7a3c9</t>
  </si>
  <si>
    <t>0x73cf321050a5bde373e69b5b3c470280ee69b7794dfbde3fd94d68319e6ff9da</t>
  </si>
  <si>
    <t>0x7457f41c210a6a9990fcab9301294bf49b691ff78334253cbfc2be11fdf1417e</t>
  </si>
  <si>
    <t>0x76cace0e2399e839d8d847f0fb5dfcd7a9def0faf0f1717af2edfa01756dd06b</t>
  </si>
  <si>
    <t>0x7966bac08a230001e333810019cd7a563ada42e5f04fb299d8b99af15f00cf0e</t>
  </si>
  <si>
    <t>0x79882b1d43f8ae6cd4b94448f24c2eb39d6ad83ec5f3f5ffcc9f625574ecf495</t>
  </si>
  <si>
    <t>0x7cbe3cd1c011eff807e8142ca1046dfe9d43bb2b648305134da8fcf2486513d8</t>
  </si>
  <si>
    <t>0x50fc7f155c439f339b15daf327a19db9867ef347d4f5e7eb47edecf66ed3e510</t>
  </si>
  <si>
    <t>0x4468d495aee05dba668a0dca617ed12e7e41407c70c2b01e15c49efe13b97286</t>
  </si>
  <si>
    <t>0xbedb96818b8a302cf291f038778da0baee50368548162517e06d5e9a70533211</t>
  </si>
  <si>
    <t>0x66fdaec50bb621688cb32bbe4cb0b581ce84aa0a9792717ce089a5dee915cb9b</t>
  </si>
  <si>
    <t>0x5e0b4af12188c7c21c5ec7bbcb2c459f5c4b7323f4d1d93be3b38392eb016337</t>
  </si>
  <si>
    <t>0xf256c8a83ff4b7c3349430a222ed181a6024e6f0a592b9e4fa06cd7daf703fd7</t>
  </si>
  <si>
    <t>0xf14ffbba722ea8f7faf9464530201cbe6107115777064132dda9f1a3b2c603b9</t>
  </si>
  <si>
    <t>0x4a4eaa0fd347bf3cf5dec61a5d6db3e6502f7f4e636ec462dc0522fa5e2fd874</t>
  </si>
  <si>
    <t>0x8089baf5d514b7a092fd87bb98a17381a2e4a617c90a5550d2ba43ff4c268e0d</t>
  </si>
  <si>
    <t>0x150068b220c39cccdd3de759772a47aee35b4408d69fb8caab70b8fb6ed8b055</t>
  </si>
  <si>
    <t>0xdeefb22e698fd963e3f75909017969f95732b35e79e8001d73b02bdb1f0a50ce</t>
  </si>
  <si>
    <t>0x50766692aa24b535a204dcb310b0107eb9c8ea424811cbd854ef9dc372d8e00b</t>
  </si>
  <si>
    <t>0xeb4a2bf419268894606ec1ed110df17473ad7ee25eedb0d951229128c337fe06</t>
  </si>
  <si>
    <t>0x773494a2d1e7c4669a46920882b9fa996d77519de48fcc7dd3fa971215bece55</t>
  </si>
  <si>
    <t>0xb16708b6886e8efbb100e4f6fbd027070b95552f36675c923999370fb67ee02c</t>
  </si>
  <si>
    <t>0x1e05d11e0df1e5b85c9e0ada07c1ab6db66a6340a3b2e9a3ffa7d841c4552102</t>
  </si>
  <si>
    <t>0x03b537d63c83ed314cb6fec8d8cf06cdf6672ac2a957c773ed3cb2719a268829</t>
  </si>
  <si>
    <t>0x0d13bfc7a08af3640b22f860d3c90b505cef4f37d944f13a8d4bfbab355dc9eb</t>
  </si>
  <si>
    <t>0x66748266d91c34abcb525bab5a0d93d1015742662a31c5be8aaa825c878fa47f</t>
  </si>
  <si>
    <t>0x9fd1ae1741da14509d115c5212c2a9e070f19b4f382bb92c291ae9d1494a3356</t>
  </si>
  <si>
    <t>0xadcc45691b8580524fb7473c8967b84ecdd59b38b4cb258d4927078a66a56526</t>
  </si>
  <si>
    <t>0xcbe5dfb59f577a8097fe8c5bdbe1a3dd53d9c932bda4879aba078388ef7cb825</t>
  </si>
  <si>
    <t>0xef12fe2a2613db4c766f31b4ab7067600612efaa1d7f66073c99137b96f34692</t>
  </si>
  <si>
    <t>0xa8337319374977122043a05263c4b4d0209e1c1587bdeb25c3ec617c441c1448</t>
  </si>
  <si>
    <t>0x8da4f1f6821d6d91f4ad1a1f191b38b63ef2f6723da036c4e89a079e55b9dc21</t>
  </si>
  <si>
    <t>0x07873b6035c059dd62995d96bd0e11515286e437423fb1ae879312e8fbfc54e8</t>
  </si>
  <si>
    <t>0x135c223c8f55c704a3e396603be6c65ef0235a11a2060dc4e504edbc8bc1d370</t>
  </si>
  <si>
    <t>0x248dc6f791e92d60b366c348a9cee5aed9232b8df836cfbcf27fe8d18a9332f4</t>
  </si>
  <si>
    <t>0x37b90a9c4a1eb34db082a7350599d10889388b565a7d2bca9641efe6a88c668a</t>
  </si>
  <si>
    <t>0x5822aab6bc61f2cb914c137ba87e083a33ad0bc950d76ee71cbaa6e2a4c01824</t>
  </si>
  <si>
    <t>0x70630944222bfe9984f8b3399e8178802837b9f4e611abb1522bca0140ff2ace</t>
  </si>
  <si>
    <t>0x76db5b11a3815b3f8e04f1eee4356d059cbc4539a348bafb5cbb75f74a18d5d0</t>
  </si>
  <si>
    <t>0x857307e067e43bde73f59ce34ba65940881a1e584ed82fca9f17afa2634584d6</t>
  </si>
  <si>
    <t>0x85d56053be55455c21078b50f8983a73a4234bded094f5965e5bf2f0fe119cb3</t>
  </si>
  <si>
    <t>0x8800be8b171d5f57aea1cbd2fc773d929aa81c7239b336be7a7228a011af7196</t>
  </si>
  <si>
    <t>0x89dd87fae1c156537d5cec7170db832b63d1b8a5b01585e6cf00ce4fb7ab3331</t>
  </si>
  <si>
    <t>0x8da17fcb8a49fe8538e2c5e921b56fafa21ba470f1b9cdba0812e10ac9636471</t>
  </si>
  <si>
    <t>0x963bf9c8a7d932bfc14068137494133cdeaf11797136f477e28dd5370821a538</t>
  </si>
  <si>
    <t>0xa3e692be60de6e8a0056c64b0d3e388e077f18156e69dc89c47609ae8acacc9f</t>
  </si>
  <si>
    <t>0xa83909c0eb30c5ddbc6ace7962d495a5c2cb6aee9c1532d27220b4ae30ea803d</t>
  </si>
  <si>
    <t>0xab6ae6f8a7c13743d299b51320aaabbd1f20dc3c4527ab0623f30e4a325974a5</t>
  </si>
  <si>
    <t>0xb5acfab25e57042f0be412d157f43f2f95151e49d845245ead34f52b1c276aac</t>
  </si>
  <si>
    <t>0xc4d79ad2409442241f32b2fca64f8ee53a2c67b5f374db3c59f137195a0688b0</t>
  </si>
  <si>
    <t>0xd2b17e77d8dd34e4def99e3a24ecc4d1880072d478090173bf10c32e53a36d1e</t>
  </si>
  <si>
    <t>0xde0da375e7aa0e4d7e6407409f1ee10b943e927bff72be071acefb9f9c18514a</t>
  </si>
  <si>
    <t>0xe5ee574f35f3a2688ed4266539c77cd54c93c70c935dbf449197c33884c0de6e</t>
  </si>
  <si>
    <t>0xefa49cde9aba2ee91d82c5832bd5ab30fc8a33c42f373a5053812bc255cb319a</t>
  </si>
  <si>
    <t>0xf73d60d0420442c4cea00903e2ef47753a3140eb80fd7884071a172acc76026b</t>
  </si>
  <si>
    <t>0x6512d84ac36ad43299831935f49f392060be68a13ea2df73ceef67f0d9b5026a</t>
  </si>
  <si>
    <t>0x7087c31362533c183a66af764a986f205b23e05b06d2c7829f9847e1840cee5c</t>
  </si>
  <si>
    <t>0x1fc2e902b103c9cada9e16f17f7696514474ea3cee2d6d0db49bb625da0d5c3e</t>
  </si>
  <si>
    <t>0x771d6a9b83c76e90083ce8017202da622b8f5bcc37d4045b2f1580d54e706aa5</t>
  </si>
  <si>
    <t>0xf5a66733cca0c3eb37b5ce849045b258fb55f8aee7d6b6e3837c662a93546f40</t>
  </si>
  <si>
    <t>0x6b3e39ae34edb3b1b95124cd2d53ea5c5bc198dab6608057f066fae0f06565cb</t>
  </si>
  <si>
    <t>0xefc2acba7a4f6a50c2f72cabe418729a0ef26e37ee22f4c307e1aabdcb9c7784</t>
  </si>
  <si>
    <t>0x14ae3ecb5bf4e34c9cf1e157a60b92b186c832c68dadf7fb3431c5749c4853f2</t>
  </si>
  <si>
    <t>0xd40229050ab22a56c89b685fea6887117d305dc8de1013c0ff8e3260a5d364b3</t>
  </si>
  <si>
    <t>0x5b2575db68fb5eacaa9db329ba4cf5ceef3c7da92ad2327c670e2c05f76b936a</t>
  </si>
  <si>
    <t>0x62b40b85deaf776b9d3edf1f3d5a707b93151e5f96d5511838b08573034f377c</t>
  </si>
  <si>
    <t>0x8ce65c233d897aed416dc072b7969f468b3adb89efca6ec1a3441df3003af89b</t>
  </si>
  <si>
    <t>0x29d84d2f6b14b45e181bc0c51eb29b83d82bcb792d11059a3d8a45c5a86a30ae</t>
  </si>
  <si>
    <t>0xbabc1a9ef50eff4ff85cb11a603520a9a0aa6ee884d2115282d249fe88f046ef</t>
  </si>
  <si>
    <t>0xf540726aafd86499be6ec20654f0399f179b23e1ccc656d28cb139ab20d8876f</t>
  </si>
  <si>
    <t>0xb7fa58b6a3a3e560f7ca2731b3404cab0314be311bda6df79adec7a9e2d0ab03</t>
  </si>
  <si>
    <t>0x19a78cf5498acae0416a7fcb53ab57d67029ec692123d37f44fb2118a84f4978</t>
  </si>
  <si>
    <t>0xf0dcdadf891c8965ccbf1a2f1f0e5e834b5132a0caa71a884007e1c2f889d658</t>
  </si>
  <si>
    <t>0x4cbef002bb29db23beb530388a84e1c5360381ff3875e8640b02190fe05e4c5b</t>
  </si>
  <si>
    <t>0x995dc002a66ce2c77ed2e59f720c499606913d709364371ea08d39e24dd7dce7</t>
  </si>
  <si>
    <t>0x239ca3474cfd88f6e7684b6934060ddc0cfdbc112f5fe8f39a5d4e2a262845d2</t>
  </si>
  <si>
    <t>0xb54e59a53dba3923bcb5d42871aa03c76c66bd20c64219e628a508c754cfa236</t>
  </si>
  <si>
    <t>0x5d8f44b469755ed2ebf954f8551716ecb7094037e3e901847c99475cf4ada4dc</t>
  </si>
  <si>
    <t>0x30af87bbf1f89759c93fcb4ae5cb40510167ba53d27014b37592b10568e4e741</t>
  </si>
  <si>
    <t>0xe620e8d60311916dd32ad95a4ee52d129599bfb2e9a915b314b4120c15b54618</t>
  </si>
  <si>
    <t>0x043099099482a8de0eb623ed4841d37455721f4dfa50717e771459bd10937e13</t>
  </si>
  <si>
    <t>0xf8c0255831eb8258eb12ee2ec5461ccab4f3a3ae9816a3c241d286f96f581e12</t>
  </si>
  <si>
    <t>0x1cafc33cf0752b3c05d0b49163721d478ee27d6a25886708b78c47142281105d</t>
  </si>
  <si>
    <t>0xfdd5f1386b584fafb6d88538fe02ba8eb60bc7e831a8d368e718ea162eecf403</t>
  </si>
  <si>
    <t>0xaf4f8206fccacde6d5002e4441c1c24ccd5c5a10d889e2ddcc5b070d667f2a94</t>
  </si>
  <si>
    <t>0xb60f252ab9c7917baa3e863eaaefbcec622af76d740ecc258ae35a897398cb93</t>
  </si>
  <si>
    <t>0x3723b23a61513b2f2b52c106588330542e63329d6494bbb62164c33d95c8c808</t>
  </si>
  <si>
    <t>0x37559c53a69a8b3e7371c154e843e7b0d7ce0f7f39db1a3ffa124c749a3331d7</t>
  </si>
  <si>
    <t>0x2dc4cb8371eaa6082b0892efdfbd8b1b916768d0131afe04877cb7828b3764ee</t>
  </si>
  <si>
    <t>0x0dcb1a58bde803839bc3117425796c0b2333418b100f5abca9ab4c345f7cabb1</t>
  </si>
  <si>
    <t>0x4a585dd1e63c6a5e92c5ff8de1fa66db0d7b646ca126e6abcc2ea5ec47e4cb80</t>
  </si>
  <si>
    <t>0x40d7181c5883c23fa98a5e6b903ebc060463262499f16688ff4f68cba51d0a51</t>
  </si>
  <si>
    <t>0x5191d6b8f753236f30625d1a806c46368a1cca34b4532eedc09c32520789e3b9</t>
  </si>
  <si>
    <t>0x771d666ad2332ef682eca467bebcf124598879e8b7c56f0d72fcdaa867c9b9fa</t>
  </si>
  <si>
    <t>0xc1dc49c671cf2044f46463b81b147580c7430a0d2372d98acb2ce2f1c811657e</t>
  </si>
  <si>
    <t>0x569ac90d3904aa494ee10db3d5dcd3e4d08a9dc3b12241223c9c62cfa03bcd3c</t>
  </si>
  <si>
    <t>0x6053130120dfb6a92a7499b0636d3d52873e8adbeae014df7a501058d91f0452</t>
  </si>
  <si>
    <t>0x611212f59a0f56253a5ff07938ed4d01dc9d2c62761981ba75d54c1f1c57387a</t>
  </si>
  <si>
    <t>0x7c26e64a3f6dfbde64138071ecce1a1d0193c5526714a47f79d7fd86c26439ff</t>
  </si>
  <si>
    <t>0xc43a14d48f1eb959c0caecc465dbd5c1cb098c20bfe7b804eb5a6866a431a05c</t>
  </si>
  <si>
    <t>0xd255871daf230de17c922074008f82036c126e65a3465de67583848474dd67ed</t>
  </si>
  <si>
    <t>0xd52880ce0736c26484b213ba911fe22154216591f260a58a463e0951ecd93f86</t>
  </si>
  <si>
    <t>0x038ee334aeba24048f24fa3b6918dac5445c047afcd755b416f84b07aee20abb</t>
  </si>
  <si>
    <t>0x1c33e87734ad691200fa97e8003ff271bb53d67702b5183c36b779b6f84404ff</t>
  </si>
  <si>
    <t>0x406c412925397f7e9f027218e2779f9bc2174769814921636a5df7b561257bcb</t>
  </si>
  <si>
    <t>0x4d489f434bdb74452c1ca8029e5dccdfe06b8b1891b13a072c5a333f373b07b0</t>
  </si>
  <si>
    <t>0x574e26d2741fdd089bf1206e767acf7fbca8430acea237e9cbee32755f0fc962</t>
  </si>
  <si>
    <t>0x7449ce13a509c696311f853fb5a1f9880fc6e5efb36a1db6de56bd3c487ec900</t>
  </si>
  <si>
    <t>0x8fe9931c4c00f562796892d2f5bcff46bed1046b29554f8f4a3124c4f9f7fb47</t>
  </si>
  <si>
    <t>0xa1905d59bf4782b87979e7daf0cbd482b852a4c4ac5b8afa0c846351668b2958</t>
  </si>
  <si>
    <t>0xaf271df1c0fb635e5b2f5e6ed9a48920aea45ad6e4ef2075fdef074010f08c97</t>
  </si>
  <si>
    <t>0xcf9354bc9338144bb4328574563d2991fdb0346e0aa253035c620bf64d7e8353</t>
  </si>
  <si>
    <t>0xe5174dc72ce3133a04256be33dfd7a5e24749cff71d5ba50ac6d70b1041b9c2a</t>
  </si>
  <si>
    <t>0xf57b47250219e08dcba9c5ce4c33baf19cfbb0b9d615134f596acb81355d3a36</t>
  </si>
  <si>
    <t>0xfa0274bcb9bf164b5a8e4c40ee998a74e25d68ca640c6bca503c1ff119f066ea</t>
  </si>
  <si>
    <t>0xfa1d29a43a9d9eb1991e7e4555ed42246894fd816a3dd8bb66ba46cd7f55f62f</t>
  </si>
  <si>
    <t>0xe27c839b4596fb71e180679f4097f1648318a1832113fe6b724f24f80c6b3877</t>
  </si>
  <si>
    <t>0x9d2787033e0a5d87bbc3d479afaaa8e7a2830fea40d4b6d4d4219631da21d8f0</t>
  </si>
  <si>
    <t>0x4eb0033532f6379513e5e0f8039e3b58a6b5f0ff1ad104fa12b46bf7668bc2cd</t>
  </si>
  <si>
    <t>0x3ff79e1782ef2787e4cf9740b4807b494ffff0da560e378125264e404090ab1c</t>
  </si>
  <si>
    <t>0xc8259be3c60b874f32f7682719861c9b80d3d651b48a71f3a502b9b0b9f13d0e</t>
  </si>
  <si>
    <t>0x7935dd83d7b5841c7eeabca1069d38756754f989cca3e5203b88bcce4a62c303</t>
  </si>
  <si>
    <t>0x4be1892365bb93c9245c57d208e3beb745ca91e8e965d7e5012ccaa5a7191059</t>
  </si>
  <si>
    <t>0x11efa69287ee0d00bc50681e2b5960566ca462bcba9c2edf640a9543733e7b63</t>
  </si>
  <si>
    <t>0x18998a8a849804d5f4ff6b2a0df39f90acad18a075592b2be4445bd64df4998d</t>
  </si>
  <si>
    <t>0x1e84c72a0ff59cea413725bd4f8ee6bbe6e4494f0e82a87f5b899b5aba75bb09</t>
  </si>
  <si>
    <t>0x2e90ecc17671af63f70efb8f637b5c9ecd2672ff724e12571b72c808ed7c5484</t>
  </si>
  <si>
    <t>0x391bf2bcdd3845446ecf05af662cfcf2c3782b4f8873673fbe56a6a0c70f5b91</t>
  </si>
  <si>
    <t>0x5a766cae702f17d04a443c47f23c4d4436bad750800075c9a955c4832ee46bbe</t>
  </si>
  <si>
    <t>0x640a4bd34c21cc7eb0b9a62f2b6f84a5500c3b3dc141c69c2eeed3a798928701</t>
  </si>
  <si>
    <t>0x75316546c93fbf9844e56073e330214915787123f72f30e8fc22587ace54d9e4</t>
  </si>
  <si>
    <t>0x77a21ea12274ecdeede20b220d05edf1d3ed533c6da150c018f201ec1a14dc1a</t>
  </si>
  <si>
    <t>0x77fbfa0f5cc1ba2d18cd4f84d4486694df30aae707f88669c89c04e57223e821</t>
  </si>
  <si>
    <t>0x883fe8ad3bccb653d58d988850c84f13adc2d9b973ebdbf1965763ca3378920c</t>
  </si>
  <si>
    <t>0xa11bb140da61d02a9f971f9393d957930a2133f79e5575c78365d3365933f326</t>
  </si>
  <si>
    <t>0xa1f155cbcd5ff0ffb5d66a4c64e18a00f1b36dec1aa2b6a642afa4e24005acf7</t>
  </si>
  <si>
    <t>0x4df0481e6b2d877038d7fb47c34157780087beb076549d7e55270fa4462ddcb1</t>
  </si>
  <si>
    <t>0xf473d29e6723457efb20337aeb671d4f8f6921881601816fb3c751090a12979c</t>
  </si>
  <si>
    <t>0x4ddfe3b6019f597a23de099858e690e6007be9f1a0d723a003ba7b28d3a72972</t>
  </si>
  <si>
    <t>0xdbe153508b0c7fa9cb76876422d1b5e49c21df643bbb1aad7234bbe9c4938933</t>
  </si>
  <si>
    <t>0x1d08cd532dc73937bba82a9745037e397a6694016ff1219b2d1e404860db1e9c</t>
  </si>
  <si>
    <t>0xf1f090aa8fddd9d763184ff7583e662e146ff2455c83330bb067a59cdd1cba2c</t>
  </si>
  <si>
    <t>0xd6873b6c1534086a14a6a69f27fea948ed0648a5d7beb71f1d6750df81479d21</t>
  </si>
  <si>
    <t>0x1445df91543a3edcdf14e8f02e5fa688d92535bb0d9be3f4a7633a46d90d67b9</t>
  </si>
  <si>
    <t>0x46c46eadc012001b728e6bae0f434020ce6752f5e5958168a95dfa7a40bf2528</t>
  </si>
  <si>
    <t>0x470efdecab620617110219e225bb05b96c6d9600e238a1462e19b798e695ed4a</t>
  </si>
  <si>
    <t>0x549022ffdd60350f3b0e7277389e67001b220d04a3b005b48b547048b3f25d3c</t>
  </si>
  <si>
    <t>0x6bf4726e9bc30b6734e0f4a7aa44f9b1eb44b91bce9c5e2acc76e42b8a4f47e3</t>
  </si>
  <si>
    <t>0x880d19c449743892a5c2945cbfad3af37bb9a51cc7c740a99142b5b03a7d2186</t>
  </si>
  <si>
    <t>0x8b2924836d1878199ef5cecb89c10e35c7f4f62f117a3c0573c0d885254090aa</t>
  </si>
  <si>
    <t>0x8d510d45eb88b6933500705235e0616a19b09f9abc88528e873ee9186e61229b</t>
  </si>
  <si>
    <t>0x906e5788ee0ae50c2e7347c8210d398117be5e2b513df01aad4230a2e29de600</t>
  </si>
  <si>
    <t>0x9416e1e09ae9da99dedcc13189453e1a0d6b64428e4e9c2ba91075ad2297e835</t>
  </si>
  <si>
    <t>0xc1d566d1845cba8153cb7c716b89a19fdd88bb2aa057d2227199c41683d82ef8</t>
  </si>
  <si>
    <t>0xc66cd0bf64218cad3564d89a2d5cba76f951008defe60838f6674e65a413143b</t>
  </si>
  <si>
    <t>0xd146850896ba6ff0418a053a6c9d4ec4ee8e5f483e660213f5849a937fe5a330</t>
  </si>
  <si>
    <t>0xdf587e5d22cfb22a65fe584a7073f8a27eef2b25f1a92be807a312ddaccb686a</t>
  </si>
  <si>
    <t>0xf0bf1063106e5da80218a32d6a63d4141c6c90403bc6d2da229f0f3209d228f4</t>
  </si>
  <si>
    <t>0xf6f787bb35cf163e4564e3740702bdd74f82d2859eb301305f186401f33518f3</t>
  </si>
  <si>
    <t>0xff5d2e4dc5ba09e2c19de6fd762052450311f9354b1b88519d199666af4564fb</t>
  </si>
  <si>
    <t>0xb8bbbea9d070ddf4f5eae67e4c3ca8c706ac31c55a98fda8c3c7d6af440974cd</t>
  </si>
  <si>
    <t>0x6d018898e0ec665fcc4614798b03b6a18109f8c172ec92cc63bab77f2da92602</t>
  </si>
  <si>
    <t>0x8d4b3259d90d1c6edfc9abf2bc17fca62db3d544fa593fbabc55f3e867a3eb3d</t>
  </si>
  <si>
    <t>0x260bd346ae39a425ef4b0ba2ed284fd82deb4e703e159c8f4da551a637e812d3</t>
  </si>
  <si>
    <t>0xfe9a0ec4930e08ea62271d5bc81ac4c6a72ac582e7b3a933e171707d844b1c1e</t>
  </si>
  <si>
    <t>0x0af387ce84edee85f87675d70157f11f42fa8eaa58678594593fb9494e162981</t>
  </si>
  <si>
    <t>0x1282001355ffc08eea1d04ded68c21382bd1e9e6c0bcaab94ab1f88fecfd989f</t>
  </si>
  <si>
    <t>0x138a1c8aefd4c917721274dab2837dc42aca3057621ffc60cc489d92f36c5ebc</t>
  </si>
  <si>
    <t>0x1d1afd446e874e8a0d18f7591c15a74749e3f9b8e9cc32d2bab607e5a793c4d0</t>
  </si>
  <si>
    <t>0x2211b211044d155af3faaec3d2f4b5a534b752e34487f3bd8d17161eea2bb1b2</t>
  </si>
  <si>
    <t>0x22980ff7251c827b7578d3451283d1719228d66775e168490995694e8f5f8c5a</t>
  </si>
  <si>
    <t>0x3359db563670f2438b5b9fb54aa0f153e2b791fcc9ade9ec03356b024ca2e572</t>
  </si>
  <si>
    <t>0x3553215cf176f84c51feb32b4cd3af173bb32187a8765b8d4334bb85ccc9056e</t>
  </si>
  <si>
    <t>0x38646f91f34a6ec41811db8b70d07a443ca14d9ce8bcc27a77525f2e0c3ad3ae</t>
  </si>
  <si>
    <t>0x41c38ab63477f64d382b8341f404dd10ea7ae82d908382fbe536bef3b79c27c9</t>
  </si>
  <si>
    <t>0x4e09769680a8ec9e8cb10e321fdc3ea319772a692b0b4ed4054d135e5333d8f0</t>
  </si>
  <si>
    <t>0x75a2310d37619c56dfdc365e1cad45ac504bad30215c79d366671d96477e75b0</t>
  </si>
  <si>
    <t>0x770d43cacfb99d2aaf8927579fb3472415c2c4b5d79c525f9c3ce77e80e2f0a4</t>
  </si>
  <si>
    <t>0x7726162a98095fc6c25440517e9d4f0e0a9f649b5ed9639e5bf20b1d627cf91d</t>
  </si>
  <si>
    <t>0x7d13f8ac888e291d9a34af3c6e0af4baef3bf3932c115de0ca5ca147e88998e6</t>
  </si>
  <si>
    <t>0x8233aeba4b2f32c50763e780234254c1651d76156ad9aa090717cc217a41a76d</t>
  </si>
  <si>
    <t>0x91e1b23d39399abce78888e047e9617fb9d6076614ee2d0be76e21b5b2dc7c7d</t>
  </si>
  <si>
    <t>0x95df6c2a5d089a4809abacf8ed977255f788614fb73e0e4b1b02762021e08762</t>
  </si>
  <si>
    <t>0xa8c0f19ef30a01dce4097dc4b75d83cc9c5b3227aba731de017d571f07a69210</t>
  </si>
  <si>
    <t>0xb167a229e868d67f2d9a31e0bcb68a7b8a5ce7bcadb6efaa0a2993d916318a59</t>
  </si>
  <si>
    <t>0xb27d9375d49845de3db4da3bf23f3c4cbb6ce70c44595d9adcfeeebee70b0e67</t>
  </si>
  <si>
    <t>0xb52cf43651848166e5f606faf2287e352b6f05466b94b22a6a28e64a914e3e8c</t>
  </si>
  <si>
    <t>0xb79002bd6088e97cf9a846d19c97cb01a63c3a1220367789c4a0918a5051f421</t>
  </si>
  <si>
    <t>0xb7ea3a92895afbe4a2e613e8de8608cd0fe4c9b0ea213a17add217e8b4f6e932</t>
  </si>
  <si>
    <t>0xbabb722b3ab96ce162f575ddd88ff364fa3df73a058e58c96e97a47de1512345</t>
  </si>
  <si>
    <t>0xe826e71b58547b9fe31dd07570097c33caaa21b6914e1a94a4b026ca906c6d44</t>
  </si>
  <si>
    <t>0xdf17aa7915e7c9fd281ecd1f5b4aab65ef35ec0d6ac961a8fd2adfa580fe815b</t>
  </si>
  <si>
    <t>0xf7627cec199590395daec12cb3c1bd9baa13aeb03641baa7c4b5893fe1d740a6</t>
  </si>
  <si>
    <t>0x5ba233c7bd854095505fd1dd979575ac749da08ef57d151a66a8234da27a3c59</t>
  </si>
  <si>
    <t>0xc5d1e71569ef6ca30474d73f8350cfbfb762492905efe9c6ad78ba203d241ec8</t>
  </si>
  <si>
    <t>0x55d822bdb8356860bff85fe74c69a34e602ae09fe841f681045b487b5a8d1128</t>
  </si>
  <si>
    <t>0xb922250b140045301660033bd0724b17c4994c354ec927dd8df07b094178657f</t>
  </si>
  <si>
    <t>0x8c0581831ba03aa7e3a364fa50e2d1bb650884b14bbcd738f0da8767e160fbcb</t>
  </si>
  <si>
    <t>0x939692a0ae43e5cedc01619317218a90de04d5039a1634159f5a014e65537ec4</t>
  </si>
  <si>
    <t>0xef8f59d377af3a93ed5c330f317934fb272530c129c5366b6f76e9344b2ae2ed</t>
  </si>
  <si>
    <t>0x0d39144aff74da196a87a596e35c4a917f51357eec39781ca80cb9246608d34b</t>
  </si>
  <si>
    <t>0x0e409707583a2e181a50e48d4d1aed2e1929541579fcec2e49db1bde68b701be</t>
  </si>
  <si>
    <t>0x0ea753b1b526c1de2dd93186529d8b1a2721d5b40d3e7ac6933d814d8b35024f</t>
  </si>
  <si>
    <t>0x40fda3089c963701a1f5c62cd2ab6e099e179221676f7abc3a18f3fcd43405b8</t>
  </si>
  <si>
    <t>0xfbc0208a6732f4a687a8e7b6407e59f3ef565bf368221e467b3fd3ba4d327a12</t>
  </si>
  <si>
    <t>0xe40e4a74b07b58b9f4c28fd6cded992c7c7043cc04eb8d1e34093a7ebe0b55e7</t>
  </si>
  <si>
    <t>0x30665834a7f9888a26a8b9aabbd69dbd3258be38fee82301ef77055a9b0e6994</t>
  </si>
  <si>
    <t>0xc7c82681b87e0c907aa1e07a7a3bb4e7505f3bc15b05098afd9b12accd882c41</t>
  </si>
  <si>
    <t>0xa60e0ec80eb45e5d3a754786b81b7cbf8e76e231f6bb30db8f887fa875d621c1</t>
  </si>
  <si>
    <t>0xeee2d265db93a8f5c4e668c2028c3e00dbaae023fd46292525ecb499d32e9e5f</t>
  </si>
  <si>
    <t>0x53190b0a05433b51d84b7e4106eb85dc79d4e5d3d55eff642d98f836b3820104</t>
  </si>
  <si>
    <t>0xcc2e71f6507bc406de1eec9bea23d2b63bc0bab7c0d06f0b0910b4d1f184fce6</t>
  </si>
  <si>
    <t>0x137905f8239fa87fbd9cb6cf5c11624a02151b4c82c47b4c3a0b37e000783402</t>
  </si>
  <si>
    <t>0x72cb4b6ea58779335165bb1113f29ca7ac85269c336e58bc373bd9940b47fde5</t>
  </si>
  <si>
    <t>0x101eeee32333ba8d5e574c1c564b7e06edab60f5630673e8a1b65166a33f2814</t>
  </si>
  <si>
    <t>0xdab05ff71819679f156ae7c6d987270859a8c7709afb66b70ea73c1a98250098</t>
  </si>
  <si>
    <t>0x247abc8018fa8428321af71f53f393c08fb80adbb5e1cd40ec75318f0da4d2a8</t>
  </si>
  <si>
    <t>0xa48a99978c8ad0949a95c473801e5e4a2f424486bc472321668b20cc7c36cf18</t>
  </si>
  <si>
    <t>0x14d4d7a96346f7e2939c64ab321f8be0c248a3a51bbfc487538d564bcb26cd4e</t>
  </si>
  <si>
    <t>0xa12a678b37142bbddedbba807fc824bc22f2c3f88e83a5dce158ba5ecc62072a</t>
  </si>
  <si>
    <t>0x02d50ff6942f3ecac55a42f084186bdf49c3a02728b664434223eec5ed77135f</t>
  </si>
  <si>
    <t>0x333cf34a59be49af1a406db71a6f9d09ed3cb21347cfba44f6f7692efd971e81</t>
  </si>
  <si>
    <t>0x93c72f666d5c451453605f54025e6891ec84ee4c1f12cc1d40ecdfbdef212d4a</t>
  </si>
  <si>
    <t>0x1b6cd5bcb583c80615649880446bc2b71f444b8bc5e96c3fd4a01c40cae0fc19</t>
  </si>
  <si>
    <t>0xd2565ac55330a18ceb22276084ee4b7be5d96a5afb2386bf3ed0714d24977cf7</t>
  </si>
  <si>
    <t>0xf8e0fcd60741db9dd3d8e93f1fd87e24d061e4933bf30ae05f5aafbf034962b6</t>
  </si>
  <si>
    <t>0xf245493da0fe136203efcad8aed28e5b72be7a50edb672eccbaa9cc5cb317fd3</t>
  </si>
  <si>
    <t>0x67a2e640954a188ffd3e831be69737ad4bb190da1e7fca920904b4af9ec01e4f</t>
  </si>
  <si>
    <t>0x8b6bd8dab73c64f7fa400542bfb603e9e3ea77cb5e71b2a8c39d1775565a496d</t>
  </si>
  <si>
    <t>0x16f2f9f053d5244a96a10f13d89fb2faac5bfef6ed2d94abb67d21f8772d4a1c</t>
  </si>
  <si>
    <t>0x33e29e246c218eb12744dfef7266177daa77c21e74b6dbd9da54d9cffe4510d6</t>
  </si>
  <si>
    <t>0xee93521bf4467b5407f4f3b5b192897a24375d9f2add900c46a76692b474c25e</t>
  </si>
  <si>
    <t>0x06242235b649a9ee5af3b1a99cb8f3c489d20b10ea5b284d4738ccf30440ac6d</t>
  </si>
  <si>
    <t>0x3083c560f07be1a07818d055756cd811824aacad759d1087c02c2d9ef6f1b197</t>
  </si>
  <si>
    <t>0xf640187641650db5acb9b6b5387442f6414df152304ed74656ee99f13546b68a</t>
  </si>
  <si>
    <t>0xc1a341bbf8ff2f38a617dc4e6063d3f40ecf03fd5bce1ecb9e0212b2c6cdb197</t>
  </si>
  <si>
    <t>0x82cc5426e9e1175e0c641aaed9f825912409055e2c7630c84c3af8342f6ef1f0</t>
  </si>
  <si>
    <t>0x6e5ab6716cffe7b6bd447d3c2643c56ca176746a9e29acf3030e464f1460efbc</t>
  </si>
  <si>
    <t>0x98916f1320b686eee97716ef53c5b0b377ce323fd7482c0eb4c6c064bf25d741</t>
  </si>
  <si>
    <t>0xfb5c660423b3b19da9cea8f5893eab06ac287c3423e3dab157f21f47a98b5eb6</t>
  </si>
  <si>
    <t>0xc36d31c966358cde4c88b214d1c17327833ef92c19038bdaea84cc2b84069efa</t>
  </si>
  <si>
    <t>0x6b0737c904b68e4a4dffa3a41adf28db2b7ac087b5b4692f19a64dfe444ae8b4</t>
  </si>
  <si>
    <t>0x04e7252727de5b29c494732e6a4cd89ebf3ac0d2971d411e4d83d21b488b5f82</t>
  </si>
  <si>
    <t>0x9a4b4e0648fcfe63cf82610354417ac1a68cc4972fc712f7f63e4fbf9554db8b</t>
  </si>
  <si>
    <t>0x9740f1d2327e50fb6611ab3a4a205ffe6fa895961acef6d714fe399bf8484d19</t>
  </si>
  <si>
    <t>0x4062734c456d4e8693a45f716c167c9b4fc34c94ef5971e3541545881a2b33a2</t>
  </si>
  <si>
    <t>0x71e66d497e92913729bf10ff84cf9afff028e1e4759dc3fa3eb65aa567adbf78</t>
  </si>
  <si>
    <t>0x61efa962f2ba0cb615906b27f911b9de2a041dbd6bc856dac23226294ad39de1</t>
  </si>
  <si>
    <t>0x11436b725c0c1994925f216028f39e1a9320ef7f0e19ea9f7e28b96cb05d2aee</t>
  </si>
  <si>
    <t>0x3fd2b8d2aab14cffbf732dbae59b30c341b9cb94845a82886e970ef47dd10b72</t>
  </si>
  <si>
    <t>0xe4aece82a4cb538d1bb5b1a3a2442f518e5b188690d3b16b326621c8a2a1f773</t>
  </si>
  <si>
    <t>0x86c571630a6048c8892e142414bd2b1327ff1ab38521554e8510b535aad5da58</t>
  </si>
  <si>
    <t>0x89fa1666924837be997578ef0285d78b464476652c41a48c70b5586253144c4e</t>
  </si>
  <si>
    <t>0x8f00ee91f996c291c4c975a294b4e1ee90655f7fcd95166fe2931ad081019cf5</t>
  </si>
  <si>
    <t>0x51c3517fc93710a8b6108b8c57f4ab4a9577db3fb978fbe9023c91e681576077</t>
  </si>
  <si>
    <t>0x51341aed306d419b6cf5feb0653747234ee854e38d201bec8158aeb2ccea4259</t>
  </si>
  <si>
    <t>0xaa1d9457d0e823377b7e9b8e21c1c5ff270fd7baa492494528e5aa1a8a30a39f</t>
  </si>
  <si>
    <t>0x9406fa0fc062d3bfe23b510e93e22f656e20b78dba9253e8df720d201740a63c</t>
  </si>
  <si>
    <t>0x093d87a67aeeee52f9c9ae4e75eb16151a3688a1cfb8afc906517624b98aafd2</t>
  </si>
  <si>
    <t>0x65ab2175ac3589df52a849d6345e954a23c3856ff556ea93d8aea74d77ed0293</t>
  </si>
  <si>
    <t>0x7be83ddbf2a16a219a26e9820d3b0310e95d6adf436409e02a63820a1ec4cca2</t>
  </si>
  <si>
    <t>0x0ae3b3ab4a95800e90ccc1abf13d838a949726a388d96d36e41fad226cc4becb</t>
  </si>
  <si>
    <t>0x83446237e6b497e62d0333581fb60a2d6d161bd66746fdb1a42e3dd606fb8e5d</t>
  </si>
  <si>
    <t>0xd266ec0178ba09c2b403fddd232d6fa7fd20123ec6b1a9950d67a67883e65f17</t>
  </si>
  <si>
    <t>0x804caa39f76f01c237d9d35a18d8f1b6eed52a6adfa5a30fd8579b659355b312</t>
  </si>
  <si>
    <t>0x4f157364a163ebc8b14af9686e06085944cb50c53a3f496605b0428a9b10a3d1</t>
  </si>
  <si>
    <t>0x1ec3b72900bb2f756f01b4c3e31772e71259f75de799c9cd936579ca366dd909</t>
  </si>
  <si>
    <t>0x9d24eccbf87dfaf79d6db7b86d8c539b3b89a3143d93e44e7f14ccd33a7d9dc4</t>
  </si>
  <si>
    <t>0x22e149b126020626230ce6c482d4020d569db8e05fc6dc381d9f111ae8103843</t>
  </si>
  <si>
    <t>0x3a08e656b4860a8dfa742a6b1ecb50086bf6b9b5ce5d947b0181f50fda94a83e</t>
  </si>
  <si>
    <t>0x9ba5c4c9508dfb6dd96f8cc13c58e2cb5ea591fb3dcd7493442e32a1553bcf22</t>
  </si>
  <si>
    <t>0xa3a95ead0cfdbfd207b72723d8255d3f6c68657e105aba487126d72da99c3a8a</t>
  </si>
  <si>
    <t>0xfc8e5681b9e06350f2aa037d1cb9e6592cc101a03c840dd1729c086b89f9c9c5</t>
  </si>
  <si>
    <t>0x5e95a06965ab561a219a6d76fc7eb5eed8c21f45d6d7959786c9d6f3173cd21b</t>
  </si>
  <si>
    <t>0x8f286890671d490aff0b7bc8dc3ebac1e982734119babd7c2b8ce065db613b24</t>
  </si>
  <si>
    <t>0x61a858680e645529e0bbeb12b57036ede0edfe619a74bf8543e75f64f94a7650</t>
  </si>
  <si>
    <t>0xc04364d07ea6214412a1f4d38e81da640d2782931afaaaffe2cbfcea693a32ed</t>
  </si>
  <si>
    <t>0x1133f082e1a1820e4d4f1279dca0ca59fd08a36ddfd82cf523d34388eb43c1b9</t>
  </si>
  <si>
    <t>0xcee00690e24e38b02299500c887992b3c06c178e0981a4e3d91c332da0002e7a</t>
  </si>
  <si>
    <t>0x9f8bb2d400d84e5507360121e5f0ce1186a2dc800fce8e0f253bab99d6494b29</t>
  </si>
  <si>
    <t>0x5fa17da92b807655db23395a729648a306ed9cea53b175877757952c442f8827</t>
  </si>
  <si>
    <t>0x2e4519d081bc3f9b32bd70dbe7caff7590dc64f3f74b7a04bdb3a8ed2795d680</t>
  </si>
  <si>
    <t>0x46d1c37288409772e7e4eb5979efdb6304fbf0b5b67c9871e498462bcd4990f0</t>
  </si>
  <si>
    <t>0xb809fbfa6d9d72b635ff9535e547f4e32696389f50a9c4023fe1505638beffd1</t>
  </si>
  <si>
    <t>0x526355225e6de12fe56e347ae9f775adb60477a3b47f458ee3bafbc4a8492038</t>
  </si>
  <si>
    <t>0x87375a7accece3d7a7020cd770930f08964cf3fc0cfbb893cb2fafc2a934fb21</t>
  </si>
  <si>
    <t>0xdb99de10d03e1135900217764724f8f9c71905a04ec34b097b9b3586025d20a7</t>
  </si>
  <si>
    <t>0xa81089cd227b9b1572fd283a31f5e2646df951d828ba7ae34f68cc5e90376e9a</t>
  </si>
  <si>
    <t>0x4b7a8902abacce679b65b117c72ab104dab633e71f1084989d3e538815b3e556</t>
  </si>
  <si>
    <t>0x5e87791e09cb34cfe713c0e574977ebc509bd8b816f65714176df2a9fd699b63</t>
  </si>
  <si>
    <t>0x6712ec13b7cd6f7397f13cd85096cac86f594f7aecebf8bfd582f20794bb4cae</t>
  </si>
  <si>
    <t>0xd78b1bdca86881360c4e5c9e1a126168627ec44a99e74f9e30245f613de0fecb</t>
  </si>
  <si>
    <t>0xe1089643de2c513e6eb48d004a02ee537291debaff69b62f0f5f4bb57590c92d</t>
  </si>
  <si>
    <t>0x9d40c3c5420e07af1c5c328e24913c82ee36d6e0f80b155777e928804b8c9589</t>
  </si>
  <si>
    <t>0xfddbd9e7385393edb1968ad43120add378ecf98acc3158b2e98615ea853f8087</t>
  </si>
  <si>
    <t>0xafbf91c6eaebb28e5d1c551b79a719e1bd31f6fa33640b8a01dc9f25fd04ad47</t>
  </si>
  <si>
    <t>0xdae9e8b79c233235488bd5ce4fcd15b6030d2af910fe26c7d5384dba1c1f58ab</t>
  </si>
  <si>
    <t>0x723b7aec633d6f2869351b5152f8a872c8c3660009fc2758b126e7f0d8c95749</t>
  </si>
  <si>
    <t>0x5a15de8b5339bbbd350c8789e6364ccf5f492ea5e5751e294ab2fa9211c5d9a8</t>
  </si>
  <si>
    <t>0xd65cb65624ce1ab0305cc90f57b72ed496d9be26ecaa2bf088db8e48009960b7</t>
  </si>
  <si>
    <t>0xb864a8eff7859428f19ae8b918aa0c2bcdaa5df5d6a7dcdc4e7498c27fc54bbf</t>
  </si>
  <si>
    <t>0x9f2d9778fa471dd4b8f96486230e950651f66ba882b6148f091367e7a7b9d2c6</t>
  </si>
  <si>
    <t>0x424fa9e9134d2570b65bfe85460d9fe6b58a27a8b30f913767f52c352f63b42c</t>
  </si>
  <si>
    <t>0x63f848c5c9f727e089e0044609642c67ec8660fc5ae6c6dec14a0d922893a74f</t>
  </si>
  <si>
    <t>0xb6f0a8a9c4e78ef581ae2f16c784afecf40c6123c71374cbe99b251835626075</t>
  </si>
  <si>
    <t>0x400d71ac50d93f02c97fa82614a1d85bfd0a8581abb73c16a67398cec9923c06</t>
  </si>
  <si>
    <t>0x026ca888ab055a38fc8b91b61b7076215c31d698cb3f5b719277d6b6f00b7768</t>
  </si>
  <si>
    <t>0x6d60c9b82c6044acec922f0b0b46564e08ce9b8c29a0096112435c048ebf4b26</t>
  </si>
  <si>
    <t>0x9deb9d755277460247ea9d6c934feb796e21930df5b34d012386ffd10fb22bc9</t>
  </si>
  <si>
    <t>0x10a5b64e43e49a9a0a6f1eb92b34d9fc4bf9b4fa9bfd5012b9c47d4b14c7389c</t>
  </si>
  <si>
    <t>0xa4cdbeaca39e1ccdca4e903ef648fc0a11ab19eaaee0875294ff8be7b0216bf3</t>
  </si>
  <si>
    <t>0x9225f2d4ec98d880b3240992ea4c31dcb3f8e9c70ba8644bde63016a99e80f6c</t>
  </si>
  <si>
    <t>0xdc7b7a01f4bf41ae002cb2e0146a5ab66c5e610a534ba876d1d66887b5d88871</t>
  </si>
  <si>
    <t>0xdbbcd218ab5ca9fe8c89a1ea12284f3509095a58176092a1bc14714e0903420d</t>
  </si>
  <si>
    <t>0x215859096bd9eac73512b4b67042cdf919b3117725e189d31f46d6e1b2fef6ce</t>
  </si>
  <si>
    <t>0xf94e3b531b7a70cb4a0e60a1cc9ceb6ea4268b8aa9af43ee6c551aa345a02c34</t>
  </si>
  <si>
    <t>0x3fff507c969c3e7f1a6209c5e902e48034c445b079b10db88459e18291c8a7f5</t>
  </si>
  <si>
    <t>0x5564c880ecfe9055f68b53196dda408c61000c2b731eff8f31d84d4dd9221b2a</t>
  </si>
  <si>
    <t>0x933c710cb34c28d477f4b76b90de1d746524f35e0346910149c6d45e65e9f0d3</t>
  </si>
  <si>
    <t>0x1dc8d6a389a63196e069e2689df4b92b05ef61eb3a45dd6233c66db077c075c4</t>
  </si>
  <si>
    <t>0x1e85f992615c1344a145adb86468b1d8ffb3191e5285630610d70023ac5b5bb2</t>
  </si>
  <si>
    <t>0x25a1f5eeac6ea52fa1bc4dfa73ddc4b19b1fc5b564f04f9c631bfce383e58d1b</t>
  </si>
  <si>
    <t>0x25bc013468b7149c57dcd22d159b7aa1442dcc134e4c9517cd8c2cd5072fbbc5</t>
  </si>
  <si>
    <t>0x30cace6f3945b64708ecba40f6027f9c00e375f4da71605fba5263f320b7d3bc</t>
  </si>
  <si>
    <t>0x3726f5b2ab4d66f21018947d19212cd35df0191ae492d7238544dddb7505d3d5</t>
  </si>
  <si>
    <t>0x3e119e760652213d3a5dd3629e59ea74875b304218a4c060fd69f7110036eef0</t>
  </si>
  <si>
    <t>0x4651475dd98dd4945e37b59ea286af753edc3948edb17978a2c4a37c45b4b9a8</t>
  </si>
  <si>
    <t>0x542539802bea143f4946ee514c5e372c476a456fb21ccd3fc4060ca5f48e8ff8</t>
  </si>
  <si>
    <t>0x58660bfc03af75ac5f41ecb637703b9e5684523feeb1d4b7b445d2cdfbce5c96</t>
  </si>
  <si>
    <t>0x7812c53bc9e107eccb7145336e985247eee3befa9e286850f1b504fa6f5b868e</t>
  </si>
  <si>
    <t>0xa16e05fd7e2e03ee31d88ee556ec05dcc9caf2f488ef271cbbf87d864b3c6274</t>
  </si>
  <si>
    <t>0xac147c5b507725ae47c1e68401c4b3e44323c66393f20cae449a69e4fd1bae29</t>
  </si>
  <si>
    <t>0xcae2771351ec64ad6330b8975c90c6cf8bf70d625cefc36a24d0decdcf6a4759</t>
  </si>
  <si>
    <t>0xe4317ec03d933c83614078ae6b602a18770f527a2d692962441b6968f36fcb6a</t>
  </si>
  <si>
    <t>0xef9ecfbbb5ab46678beee09490f94d63c77be7c4fc4797cc62a9a479292bb272</t>
  </si>
  <si>
    <t>0xf6450da195cdc2a9ef0531b8f4324b6a15926a0ab814b1495f372b1428abdc54</t>
  </si>
  <si>
    <t>0xde81a2438436ec7843eeac7fa5195cc4e25ed7c8d0175930a4a9dff5d03f9883</t>
  </si>
  <si>
    <t>0x9b7ffd6b4b067aa88777ade5846ef309450767c7717c29b8008774404f58b2b6</t>
  </si>
  <si>
    <t>0xd459a509f0eea05b6b12045f7a8acac40c98771e3f3264f77355baff8c25b17d</t>
  </si>
  <si>
    <t>0x209df067f4c88286de885c5b0e035a040d0efb50a5ee5c9126284ec4fe7926dd</t>
  </si>
  <si>
    <t>0x9025c3139be13452d0053bccfed466bb586313c6bedc2f02f38d21977ab456a8</t>
  </si>
  <si>
    <t>0xd0419322c00180ef29cf2c9db58a3e8330b47b2cbf6dfeb714d07dcaf0729c4f</t>
  </si>
  <si>
    <t>0x16a7cb22a6d79b6cb4aa1897367634ffc5a274aa324d377bb233d870225f1934</t>
  </si>
  <si>
    <t>0x44185af9d82dbbe43ca065007d6383c70807de0e13fe246e12c79cad0a783d68</t>
  </si>
  <si>
    <t>0x19b55f3a0dacd282f0a7b2524a8ae033da739d7eb8ae6c9782d8fff527fa1477</t>
  </si>
  <si>
    <t>0x588ee6c5af0d50ec5d3c937dee87615364d6510f08c67f0bb2b046d3f838051e</t>
  </si>
  <si>
    <t>0x30a75d69d6597cb5ff354a8a0da970a5a2326a5e4b86e26fe84df10c6091edf6</t>
  </si>
  <si>
    <t>0x7dcdc5d48b98a048082fe2896549fcc9b92dae61462d8f2f3b9c5c014868ed94</t>
  </si>
  <si>
    <t>0x9765e83aa19e20e762b1a647607e282e5c9782dce7cd6a1cc57565299174ddc3</t>
  </si>
  <si>
    <t>0x57e5ab895b87dfb7e486f8de81e2ff1f878b5e49b9eb808b59e3709a7f8eab4b</t>
  </si>
  <si>
    <t>0x3110d7f2a20a5ab1f4d6bc974f94155081a4bef7e36e520458bd4303e5f3b346</t>
  </si>
  <si>
    <t>0xfacc853ac25841b78c942c8a5747b9473ab3de6fa6e2a8772dbefeb562482752</t>
  </si>
  <si>
    <t>0xb40310a333bfdf972273695f0facd5f744b8909e1870f634c6952b80ab44968b</t>
  </si>
  <si>
    <t>0xd4f8ed8a31d528464c054d98465cfdf69e4d634cc08c78b2145a655975540460</t>
  </si>
  <si>
    <t>0x297d4be553f2f1dfa867c74fe481e6963aac17a1808b7c3b62c1164bd2670b6d</t>
  </si>
  <si>
    <t>0xfe33800a6c9854d1dcd29bc6c644ea58d12ef9cc369a3d368cbe60e215e65c48</t>
  </si>
  <si>
    <t>0xf5f7a323326b0c5e5f90f0ccb5b433d92535f2bc47164676785292f1d86700c7</t>
  </si>
  <si>
    <t>0x7a4ed21be7f71a93d576bd117f51cdd0e4a906044382da0d4a3a0c57326f118d</t>
  </si>
  <si>
    <t>0x11d9345345e3d351a5435d77494498138ae447f4ed0851129ff009319f689bb6</t>
  </si>
  <si>
    <t>0xf4e9cf8eb3d9fe3baa63d6249f343d157bd4725392255cb189366c7d46a12aa0</t>
  </si>
  <si>
    <t>0x93fddd09f912770075b06e749aaddad68d0a91ea5ecd37570a4c15362aecbba4</t>
  </si>
  <si>
    <t>0xe2fbc0dc69bddbf28038b2ab4e0b7325a880b03b7ed0f627ba0a4d5c862c2ada</t>
  </si>
  <si>
    <t>0x084643306c239dc3e8c098c83b1f75ca43881dfb16e0f23fee01e68141c3ff0d</t>
  </si>
  <si>
    <t>0x5dfad82f6db54b47ad6c8e03a52869e31be74f01ca2255acf96da0ce1444d2ad</t>
  </si>
  <si>
    <t>0xa36c5ef5db18a7c399f80dae4c3772bd3c39ca69235f58127281fb6de04b6bff</t>
  </si>
  <si>
    <t>0xd586ff03e67522ed6ed0dab82cc8d011b1a4411091e863706551dacae90fa8f2</t>
  </si>
  <si>
    <t>0x8de624b8b1b22a5915d6a3b6b72c7c1b276641a734c1ca3b5add1371b2131a55</t>
  </si>
  <si>
    <t>0xce79912c8cc2a5cda0b4a64f20b38262096a66cdeade8e8be82506388c3c542f</t>
  </si>
  <si>
    <t>0x02e701ecb03f37e33d96c0c98bbb015ce42fe7ca753b7fa7924709dea99e0cf4</t>
  </si>
  <si>
    <t>0x23e866b92ea3ec7e633b965fc3e8fff883cccd6f4433f5b58cbc2b7e96ebc927</t>
  </si>
  <si>
    <t>0xc9c801ab3f3d1117a42e5a081c16c63f4c679d4a45102fb6b89ac9c78bc66e0a</t>
  </si>
  <si>
    <t>0x2d3e6102f83c5e2a48c9439a84ef5085187c90c5844e55ef34cd47c3127d4880</t>
  </si>
  <si>
    <t>0xafd9914e42b0c1ed89b49664109a5b45abf3e65309e1dde94a9a550f8192259a</t>
  </si>
  <si>
    <t>0xbcf94f925fcf15e8c8a86ffab249ece49dd1b34a1bf1ed4e5e7c15f90b1cd673</t>
  </si>
  <si>
    <t>0xcafecd7f772e8182777f18435d470b50e4480c4e0a2f6dae1d27ec562a940f2f</t>
  </si>
  <si>
    <t>0xf56807a69b4d3a95fb60f7a414e690125b54262473418e970404d9ad9961482f</t>
  </si>
  <si>
    <t>0x0259200b60fece46734ada8ae3de2e20bac968b8a5574e00a34c32204bc266da</t>
  </si>
  <si>
    <t>0xa6429a6526c9c0e3487ef456bf12e92e9f692af46420aef73212fec3442c9b22</t>
  </si>
  <si>
    <t>0x1b3ebe4189988ed3cba4dff0e99057483b5f606885fba9779a97b10691c22b23</t>
  </si>
  <si>
    <t>0x8ad1ff8ac1425598a338eedd92c9c2f371ea13e032cd958fd8f268e584b4b28d</t>
  </si>
  <si>
    <t>0x9a6d514064bca7c67537c2d2abd6209ed2b8d36efcd3bb64f49afa751398ea09</t>
  </si>
  <si>
    <t>0xb429fe879053f9326e81981eb251e3814bba12b8db491501bcc40d99c4c1779c</t>
  </si>
  <si>
    <t>0x3b0780a627ba643cc383d30065f4059a1e0da1f2801d91e75fbfa189ede42d7f</t>
  </si>
  <si>
    <t>0xd6193cc90a732fce20d2b0216df8ad08d01aa7f8f5a551be259762dd6d1d56c2</t>
  </si>
  <si>
    <t>0x60d7fcc84e4e50113ae7abf37262f923d7f21e6c7bbebfac12ef301e29f8f021</t>
  </si>
  <si>
    <t>0x84c94cfc1a0e0a5fcb4ce076144c0949e630570b369f18040e14a6d771cf552d</t>
  </si>
  <si>
    <t>0xe2872899d85a8c44add5b7f03e3be32d4a95bfafdfa1afb537e201e416af8630</t>
  </si>
  <si>
    <t>0xbd3769811fee24e9a55e03f0cc31507d89290b1ee0d3668bf0c222f03cff1daa</t>
  </si>
  <si>
    <t>0xfc38f11e85ce9a2f73bdecbbfb8bef081a7fe3c418dd7845db46a094b1dd302a</t>
  </si>
  <si>
    <t>0xb8925f4e285e64420839b80896f7aec9e5e17cc902a08b6e9544388d24fc1af5</t>
  </si>
  <si>
    <t>0x42f14f24de2f3fd0e5c58b98080e8706e5c68f5eb2a1fbcd4aa10b9490945197</t>
  </si>
  <si>
    <t>0xea2691883b8cf3dcba296176178a87d501f708d08ad3ec148709285d3eacc8fd</t>
  </si>
  <si>
    <t>0x4447ffff822f2892243bcee41e804c57e67377dd33fcdbadb3821ce0972b4e91</t>
  </si>
  <si>
    <t>0x27713f7d4103d09f8ab7f86774e9eca80bb02cb716d66a091198384dd50ef715</t>
  </si>
  <si>
    <t>0x750403c816125d930746cfee2eaee9ec5bc2dab53e7d2c9853dc1d90ff2d2088</t>
  </si>
  <si>
    <t>0x7d1f78053ac4aafbf31e76401ea6d344408673f32638ea21bb2eb844eb386692</t>
  </si>
  <si>
    <t>0x51d6cad58bfdfdc640f6924a8423085a56755cc981b92c4ed581aec7fc68947c</t>
  </si>
  <si>
    <t>0x836e4707f80eba90469062f05ae09ce89daa94f255aaf11545322084b95990c1</t>
  </si>
  <si>
    <t>0x0833759156a6550ab909786ddbd9ca1cfd1424867689912a047c5847101ef14c</t>
  </si>
  <si>
    <t>0x76a4e944cd8557aeebbbe5defbefc30e5f77b5d2fb57b03fae89168087f2cd22</t>
  </si>
  <si>
    <t>0x265b9e67ab8b6509a0dc5e0d277596dfa854ace0340a89320fa28f2229a904bb</t>
  </si>
  <si>
    <t>0x3ba8d45d46b16f7d5fd105ac6b7a8a99d45446cab93073ce3d9d95385ac9d4c6</t>
  </si>
  <si>
    <t>0x8a405107461eb3357811fc3028f59b524add779a8d8e48641f3831d59a642105</t>
  </si>
  <si>
    <t>0xe30759e975b66e7d613c01c79eb8490206e326cd39fd3665acc286f6361b8bd9</t>
  </si>
  <si>
    <t>0x0ee0366c78fb314db172ce947869529233a708cbfb030b9e61f36e92fc959916</t>
  </si>
  <si>
    <t>0x11beaa1160695fa773cc0afa8eff67620a36479d46e594556f3a4110656561f7</t>
  </si>
  <si>
    <t>0x5cf2e0dead29fccfcaf73b4100e7996332bf198dcc6b0ead5025a98c29e22182</t>
  </si>
  <si>
    <t>0x2e0d1dca91f97c31d8d66d7373ecf1da9c4d9f91cd88b9c909763aa266510c76</t>
  </si>
  <si>
    <t>0x52e6051e2682755dc458e10f52d08d57447ddff5a3b561bdabec9a74e6dd8604</t>
  </si>
  <si>
    <t>0x611c33bb03e9c496815b9c4cde200e7b142606eff00ed03712a91cf38252056c</t>
  </si>
  <si>
    <t>0x704dbebf5559191c5f285ba85603a9b7bbb23fe6b9743b5261992855dc1f4461</t>
  </si>
  <si>
    <t>0x82e74a4e47dbf7152a585eba09d0f626d32c69a066f322681b5f548e3483e380</t>
  </si>
  <si>
    <t>0x894eccfc738c03e44b589f35f0894f9b96dced6cd2215c4ddea8d55fe1cc2891</t>
  </si>
  <si>
    <t>0x920c7715cb70468ab035975371b3f767c72d38386842d0e7f891ed8c78d1fe4d</t>
  </si>
  <si>
    <t>0xd06129019d968f3feeb72d7d453fe7ffa8d24ce98a674364168491d3c8a410c3</t>
  </si>
  <si>
    <t>0x86d61c0e265682633ddcb86b597d3adf2ea752419fd7380cd1088b1cea32474b</t>
  </si>
  <si>
    <t>0x09466d6ccc1354cf6e202dcb2c1abdf7c92ed5af86bd696ab810e0f4e58ed35f</t>
  </si>
  <si>
    <t>0x81e5bca456f520f7b932c2f299cfe7f752618e6fa66bc4f3154f5cdcbb9ba952</t>
  </si>
  <si>
    <t>0xac4754291c83120db25d9a4276cb8f8360f4c43fe417de9a8c1d0775ba1eb326</t>
  </si>
  <si>
    <t>0x4b8617bc1335559f2cf54e93f9015a4ee6c093ebc522ebd2b618b0530cf540b7</t>
  </si>
  <si>
    <t>0x589c7cc63c6a3c119b5e4626ce326c9c481bd5dab50b1eaca2499edbc2e92eb6</t>
  </si>
  <si>
    <t>0xd323b9f30f71a4048910eacbed096d123a70b9707eacc02ff0e9cb05f04d2276</t>
  </si>
  <si>
    <t>0xee580a746e7bfdab5d06ae21912ae11f1fe490f5bcb59b1e09108f2c17172cef</t>
  </si>
  <si>
    <t>0x780d343b8c9a552eae13b0f240751c827c4a1af5a68ecf360dd924a1b2a13227</t>
  </si>
  <si>
    <t>0x70d3f17c0e236352dfaac10961b31bb03fd8d4caca438f5c0130eb5df5af649c</t>
  </si>
  <si>
    <t>0x043d4ecc60a68b18771d7fb30ab6a89faf39c8f1f47b8634588c0a8daef7a54e</t>
  </si>
  <si>
    <t>0xe8af4dd0d5640996ceedb1cffe5b7ea25029364835daa1e426d118f402afff43</t>
  </si>
  <si>
    <t>0xdec69bac776f1ccbe2080ca3864538f0b67314e316b164e93647fd14a19e335a</t>
  </si>
  <si>
    <t>0x502a2ceab6e24f6b96e0757d41e6e7af7e5de0c9bf9695f977f5c801bd214828</t>
  </si>
  <si>
    <t>0x1ac05fafa3c6b0ea3cd2954cb90b45f6bb4bf1229d59be662b1d872949678270</t>
  </si>
  <si>
    <t>0xf5dc54dbbaed5639f0296eeb48e801dbe02574e6f0c5611f5a2c90fe54f6349a</t>
  </si>
  <si>
    <t>0x38477cfa603f7035b84d5b130b39f1b38df956206f4c5daeb7f0a6b723052b06</t>
  </si>
  <si>
    <t>0xd34bff18568519904a705e4cb438f2c7a323f5e31a44615d3576f981ffb7227d</t>
  </si>
  <si>
    <t>0xcf523e6ea4c3a64d4ee4d5226ce5fc88ac290cba608bc0208cb5e54179009509</t>
  </si>
  <si>
    <t>0x1ca6a3a8d4db3571674ce6549f82a98899610920b9292f0f998c2d558c4a559b</t>
  </si>
  <si>
    <t>0x6666cf77e21265f9a105c79486d62206a17f2dda11816d8a899dd15d89bb2643</t>
  </si>
  <si>
    <t>0x6c43793b4bdb4685f6c2cab1c94185d9470c03c37f3e812afac1725e4adff361</t>
  </si>
  <si>
    <t>0x9584c4f4ed76831d815f2c10e5640eeb6f814836121364d57c6419ee605b0c29</t>
  </si>
  <si>
    <t>0xaaa992ebed386f229ba7c00939998602cc8cef749a40102c97a974399d8fbc44</t>
  </si>
  <si>
    <t>0xc7ddaaf471de0d406e156a6d698acbb332c0ab59062cc2fba7e39a197057fe0d</t>
  </si>
  <si>
    <t>0xba44aaab504f91fbf5ffddcadd7dd167857d8ae033fd360184cf87b2a2bd512a</t>
  </si>
  <si>
    <t>0xcfc6684ea9c03405ee692e304c425d12965152496de4160a16b25ed45155c249</t>
  </si>
  <si>
    <t>0xdfcd514a756dee3c818236c88b3c55eb4b56ddbaab617e1f7aa9dde0818d06b1</t>
  </si>
  <si>
    <t>0xf0ef1c7ba04d22f9b53108d958d0843b0fbd5447a17d5059dc85dd1d0abaed56</t>
  </si>
  <si>
    <t>0x149cedf6eebccde77589b941c7e7f0b3fa4412a915b13959a4439f6beadd7089</t>
  </si>
  <si>
    <t>0xd4da6716f2265b542ab2d600b5484684c6f51b94e6cba6392d345b2c3d2baa4f</t>
  </si>
  <si>
    <t>0xab2010dcc2f899e40603ed16751133be95437bf9b04cdcba0bd5c74b19763a58</t>
  </si>
  <si>
    <t>0x61d94a3a803490618efb580ba22105e67b8829b4aea2bc00c57a6f153ac25b60</t>
  </si>
  <si>
    <t>0x1adf0a0dc0621d60447f1e833e31a99f20d59f04cf5491d4367c8675f7f78562</t>
  </si>
  <si>
    <t>0x2428b73cb87ea9b55af3b0962febc3be0cbe9fbf827be002e04c5e49cb1440fc</t>
  </si>
  <si>
    <t>0x2cdace403d986fa784e8062e70090478df32be4029c39be071af9140a2639ffa</t>
  </si>
  <si>
    <t>0x5405217430ad085e43889c708c1ab585506b28f05b5279068ce693c2c477e831</t>
  </si>
  <si>
    <t>0x5c384af94b8af3cd180cf351f5f5fd530d5107fee9a87385e49d7edbfb1003d5</t>
  </si>
  <si>
    <t>0x6cc9d3156df4dd3aba5993f2d9b2ae93158055df554deaccd5d6b492fd7beecc</t>
  </si>
  <si>
    <t>0xbb09e601b4669cd6ee06304ed9af0184da14253c982a1be51ffe3074407f781a</t>
  </si>
  <si>
    <t>0xcc1b70d35b165819dfa839f5a1e6473da626adc246e474cc840263da5bd098f7</t>
  </si>
  <si>
    <t>0xd9cd03b4f80da2124829078554798b35e1fed9a6147ba70b483878d84089bf03</t>
  </si>
  <si>
    <t>0xf891835c3cb26fc8744ac913093be1ed803a3f7fab2a20eac87ee5cd42cafc60</t>
  </si>
  <si>
    <t>0xf9878dc3d978fa98bc60f8a9b2fa6d04fc85db368825aed4c503d57e82f487cd</t>
  </si>
  <si>
    <t>0xb03446d63378b8729fd3cae9461da05661bf3ee031a42c950677d18c1c548f10</t>
  </si>
  <si>
    <t>0xde0279119a03b43850e5e7e88df627665e7c48a2802267799727e7d8052f4240</t>
  </si>
  <si>
    <t>0x0534aa8782bb95b254322ddc8bc8208a2f33a54df143608f7ed510bef69280e6</t>
  </si>
  <si>
    <t>0x52e83c0c1330b0ef102dfac62aa5476db1599d7f59455a72aa1b54eeed1977a1</t>
  </si>
  <si>
    <t>0xd3122a921b30a617cd5eae74e26d9d0fd511b65ca1451bfe661c160e59fc10c0</t>
  </si>
  <si>
    <t>0xd16dc092423d6fffb41201025d2f3391efaeeab0fb59ff14dc5c775673863c50</t>
  </si>
  <si>
    <t>0xae98a00e89c2416b4ea0c426da8b3a4055675a3fe01e15d7fa92e2bac2211b77</t>
  </si>
  <si>
    <t>0x60ee7a1cd01b87235492d0e8814778895e4e562918594aad744a85673339f1ae</t>
  </si>
  <si>
    <t>0x6cfef8dfef12114ea516fa5990d4dbba2a9882af3a1b6f59618192875e1e824e</t>
  </si>
  <si>
    <t>0x56468ac2d965d6ec9a1f221fe115a9c03bb292ee049d13e9665d358e19db41c6</t>
  </si>
  <si>
    <t>0xf0d31a389d5096682f3bd148f288d02bcdf332693846ca6b5a8698ac4933e7ef</t>
  </si>
  <si>
    <t>0x65d8e909d31e2349eeffe966bb3008eee144ec85f121eef4ff082a1180972cee</t>
  </si>
  <si>
    <t>0x23003f971882c7b5296a82e65707074d93fc69331fd0728120bc3bdbda012efb</t>
  </si>
  <si>
    <t>0x6ede5dad9effca7eee170e38a62225098312d7d2092a49e4f7080634c8f10ff7</t>
  </si>
  <si>
    <t>0x237621498ba8933affcd35f74e8aded39a772bb1e0d5245988bc18e6e11e828a</t>
  </si>
  <si>
    <t>0xb36ecb775cdfceac999e98bcd38e89617314914bea63dc5fede95802e44d1271</t>
  </si>
  <si>
    <t>0x8c69a5542d32c4747127773f88a02d8220a4c6e3832a1b5bbbaffafdf4f91ba0</t>
  </si>
  <si>
    <t>0x691072b7bff7970cf08f5f69850af5472d568858a0a8e26d30273225890e07d2</t>
  </si>
  <si>
    <t>0xd70527dae40521e8641ca600ca7dd6c152d337b0725ff45146fe5429d0389f64</t>
  </si>
  <si>
    <t>0xabdaebf9651eeb94fb518bcb0f0cbfd2d035ccebd3da61a85e839793a7732f66</t>
  </si>
  <si>
    <t>0x28dabcd2a68571658dfd1a56bab0a5cbd6abc37ac99a51eeb4c9b865722522ca</t>
  </si>
  <si>
    <t>0xbef527b8b053346fe2184a058d8d3cb2ae82072fd4e8fc8222114b4170fc129d</t>
  </si>
  <si>
    <t>0x5ce0e64e3694cdc2c19619d307ce225d2b2c5bfbcc95ec339587707e49ff4950</t>
  </si>
  <si>
    <t>0xc2bdb69cad2914cf187a071e9d539842ae2199d9df1b5b9ac1799a27d47bacde</t>
  </si>
  <si>
    <t>0xf05c1a3cb5f873eacc13c01c52628eabfd2683066a4e7b46bf32adbedeae9600</t>
  </si>
  <si>
    <t>0xf43250edb13fb2364cee78ed8d7bf59c1f2290d6f0028ec422fe5bf88d181bd8</t>
  </si>
  <si>
    <t>0x04c39718bb4ec3b7aa6445cf9f58b02f852401ec4f0e6ccdbcf0cd5f669697c5</t>
  </si>
  <si>
    <t>0x062070b95e284032dcaa72fc0138dce2d585a6197b8e7c67172e576878582602</t>
  </si>
  <si>
    <t>0x06f40149049b7785511657dcb9298657145231edf30ede9f6e47a7530c97bafb</t>
  </si>
  <si>
    <t>0x0f9a66f49d6f500074d00d1fd1775a2d48ac854753739d4d3678873b7ce1a4b2</t>
  </si>
  <si>
    <t>0x19b92da4a08c86cee4d57c04ad02deb37985712bfe41a6e8048314fc60195531</t>
  </si>
  <si>
    <t>0x1a97bc9502b32d4dc8389802ed23564f73f29c641895e2dd4e9cd9163b6f5d5b</t>
  </si>
  <si>
    <t>0x2eb6319e90e07955a06f955032399400f3e1619dec0870d896d6c1881bae4c82</t>
  </si>
  <si>
    <t>0x35f6eeed0d4204a0d3edc98f7fb8264ce43725275fb3e56a6d3c13577ce254a7</t>
  </si>
  <si>
    <t>0x377e1b94d32bd55a0aadbb86fd3aecd41dbd2bb3d50d0faa1ee3a8882ea0805a</t>
  </si>
  <si>
    <t>0x409d339811eb1226e32a7660dccde632f846a1c14d14e868e37a2e93fb6d1c2b</t>
  </si>
  <si>
    <t>0x4a5331bc036d429d8e55584b6bd67eeb25bfc0c8cf7a0c1b47a7f3cb3e33eca1</t>
  </si>
  <si>
    <t>0x6507bd3344a03d75c92bb7322ba17e1e5eb1602132d9ad0eb84dbbcbb4f4ed9b</t>
  </si>
  <si>
    <t>0x727d00400ade73a3742e8d1a50741c6b670d5b351eddf3e101f60c17692d35f7</t>
  </si>
  <si>
    <t>0x73eb3199e7a9444a2f46aba3ad4189710834a764fd6c62d05103cf2fe0c4d676</t>
  </si>
  <si>
    <t>0x9a2d487be85c3993472400c7a364f533f0cb460f5324d8c7769a6f4c810ad9f6</t>
  </si>
  <si>
    <t>0xa9d4e40998db983708d10a39c05cf7355ecef76b5f8c5a4dfb9f49f2e5f8fb33</t>
  </si>
  <si>
    <t>0xb248c37afcdb8f5ba55311ef59e31ca57233a52195af63434b42acad5d01701e</t>
  </si>
  <si>
    <t>0xbc7c0cec579e212764930e6563f40983bcfb5cb771f319d149ca0cdb7accd192</t>
  </si>
  <si>
    <t>0xbd6719cecfcf0fe624b67c2720aac33bfd602fabd77c1a78ff2fae06324df07c</t>
  </si>
  <si>
    <t>0x0b91ea4cbb05080979009a4bcf92cd7e7dcb31c063f6f8457108a5428e94a64e</t>
  </si>
  <si>
    <t>0x3c90143e8616fa63e6efdef8eee2b39ac4593848815837b1138bc4a212dc312f</t>
  </si>
  <si>
    <t>0x4b1df980ab53d73a9a2578735d87f2a791d6fb1e4a583f6aefd3af77dd329472</t>
  </si>
  <si>
    <t>0x4bc0966f1bc667b238214bb6278dce2a3d8d7b7c6dc4261b3956717b11a0f797</t>
  </si>
  <si>
    <t>0xa8e6a90419956ab56b53270ba77ba4fc74feb5aae843251313c4715b30fcf851</t>
  </si>
  <si>
    <t>0xb377fd10b7f8f3de7454aec5871bda5291515928e5f953d4b7f67b6c63fd1091</t>
  </si>
  <si>
    <t>0x352832a3e50acc4208d23d03e14a472c07a7e7b54e0c64a57fa83ed53d1c4dad</t>
  </si>
  <si>
    <t>0xb581151ad71b20dd8be69aafdbe3b910b1258244c60e9db55efc773bc6aa0884</t>
  </si>
  <si>
    <t>0x24de0481ad2e422f74237860919f6c3ee31529a5d2a303ecd450db1565ad1c9e</t>
  </si>
  <si>
    <t>0x4c16ec9c7e281f2958eb5c68d702e5a85f4af6126c2e33468431c04e8fc6633d</t>
  </si>
  <si>
    <t>0xdf6b2132ea3e61f7068b8bea598ebf811fe3dee18b78c4817acad2039a99f8ab</t>
  </si>
  <si>
    <t>0xb14c45bf2ec40e9e9ecec2841ed90ff39acc25a50a8ac1ae3f8d035ca37327d4</t>
  </si>
  <si>
    <t>0xa012d8d607affafcbbfb8cb9e823a16513cb9abee2894cc1723037e36b87a456</t>
  </si>
  <si>
    <t>0xca4a1a2bfbd02141ca501064b7f085bdcc7be67a45d83640650bc22acea482dc</t>
  </si>
  <si>
    <t>0xb56b638602dd5e7d99245e4e28751d3c8fdb9d73d96fe93c02dedd5af7be47a6</t>
  </si>
  <si>
    <t>0xe235d4bfe89dc79d41f756f16227e47aff7699047fab6a3891982c97083c103c</t>
  </si>
  <si>
    <t>0x8623cf5d0c4a199bc08a757677ea282e890a22693f875702d19e680d0962c236</t>
  </si>
  <si>
    <t>0x0879648fa056e3e47c371bf46a187e7df28ad67c79b220de3c595e4a994657fe</t>
  </si>
  <si>
    <t>0xeaa3fa7ededf327f082c31cfafd9365e96e557f89d0d26975cf070362ba39b2a</t>
  </si>
  <si>
    <t>0x9c8beb857ca97d9b997e2ab47685cf90749a8cdf0b53ad20e6ff0d91d437ad6d</t>
  </si>
  <si>
    <t>0xa3543e7427127df32920a47a252b6e01fd6e7593c4759fd10803538d7f50dabf</t>
  </si>
  <si>
    <t>0xf7e3388d3088f05a8b1e137c11f91f7cefa188b2d75331052dccfc5b87180172</t>
  </si>
  <si>
    <t>0xdb8802b7ed26c8c509cab2415852aa678e46ce3176f18edbf873a1b4d130a11a</t>
  </si>
  <si>
    <t>0x71cfee4879cfbed228ac75b44f218f76d3c2176461f7d21d4f755728f78acd82</t>
  </si>
  <si>
    <t>0x3665bf06f7e6c88961a24982d21f7597cf925c199d5547dc3087114fad5d6c56</t>
  </si>
  <si>
    <t>0xc22d7d24da9fcd00ee554b029a8bf221d5d9a9a96600283dc95c61fd9476e7c2</t>
  </si>
  <si>
    <t>0xdab6e7ebfdfd31b6f70f4bd78a48f9249fb1fea77d200ad1f91811506a9e0808</t>
  </si>
  <si>
    <t>0x46c912a53069129c23be8c1450fb399aee1125d12f80a45984154eb846e5abb7</t>
  </si>
  <si>
    <t>0xb766bfe725689dfd333132c0dbf60d8fcaf98c838c6dcc06f3e0e04c9b736a87</t>
  </si>
  <si>
    <t>0x184da60d9615752dfd93168eb88825b5a36558312582649f999f02ecb8db1dfb</t>
  </si>
  <si>
    <t>0x09d406d7d887a737c940682832cfd41e5b4556a99cce0f69a32d4eb379640c37</t>
  </si>
  <si>
    <t>0xa67560a3805b19796f76195eecd58e454d2f67af56b9d19c8bc2e00d20c52469</t>
  </si>
  <si>
    <t>0x2a7c29e116daf2badba1b28d52cab4014ac601b696f29dc071929fab5d1a493a</t>
  </si>
  <si>
    <t>0xd4be9489e78df9c5b419d8f79c0af85d66d1bd16729165473c62d2eba79ed539</t>
  </si>
  <si>
    <t>0xa68d1e65ecde0e1261c576dd3eb29fac0c08a2fb0599e416aa03877faed16802</t>
  </si>
  <si>
    <t>0x00e333efaa8020305246d24802b3fa60e173571310f5f127fb21aab290d8a549</t>
  </si>
  <si>
    <t>0x2e955e7f125f07851721b805553081eae2ca9ae11287fc0f7d194d7eea068bcd</t>
  </si>
  <si>
    <t>0x2a932852afae89681438b3391d23cb36809e2beab2b17ae0c48ff54e30afd64b</t>
  </si>
  <si>
    <t>0xf2a52922e5b73b321d9cf33b6259cd88ca14965a1b16e226b31e17c933a17993</t>
  </si>
  <si>
    <t>0xa65f95bd1b1fb6f80b5cae6468934bd5cdd902d4cf6f2756e45d6154cba9cc93</t>
  </si>
  <si>
    <t>0x67c87d8613c89b99a2f4aef82403bbc6ded572e8572a7554a108bde0d4fc34b0</t>
  </si>
  <si>
    <t>0x5c485ed54197c2a191eadbee85d676d8df05aead8f5159a5a94a1ec15886890c</t>
  </si>
  <si>
    <t>0x3c6ed70d901219cac27ca35ba95ac78db63de22c8909262bfb482400d940e46e</t>
  </si>
  <si>
    <t>0x0329f4fcb971cd0a8c3866f127918a986db63ba840b60cf1b95f26bb55ababd2</t>
  </si>
  <si>
    <t>0x039471480130ed59636c21c1cb9c4862e9bbb8641613315042590177bbb6bf9b</t>
  </si>
  <si>
    <t>0x05313580d38c0c104284e30233806c7edfec6cc40505205d2025e2a0d1ccd29d</t>
  </si>
  <si>
    <t>0x0795d90abaf32613740c3bd00bcf154b4f7e5a7c42b46070c4b114f804e514a9</t>
  </si>
  <si>
    <t>0x07c15656bff19def51c9830df4b323ab037c16705a272ef0a17eb1000a1881f6</t>
  </si>
  <si>
    <t>0x0c2b445c323702e64b588ddb8fb4c301d7f284303ddaf380aa3c8ce521fb469f</t>
  </si>
  <si>
    <t>0x12d2992087215b7388b5f7b8cf526a0db76a64214ba499dadc8197337df967fb</t>
  </si>
  <si>
    <t>0x16c73be77d16abcea15f3f15686b6afcc7358f571a0d296134acef8938a64059</t>
  </si>
  <si>
    <t>0x17e4d7b66955489ba784ae4f995eb36247f5a55562b78d0fc740776fb66951a6</t>
  </si>
  <si>
    <t>0x1a21447382ccdb38256c2d732e80280d15baad4ec4a1abc6a19532d83eebf7e9</t>
  </si>
  <si>
    <t>0x1b3df386d14870bdf802254acb800bb8e98d677c0fd76a6a3c9d313db61f6c74</t>
  </si>
  <si>
    <t>0x1c966165b82bd3c513fffd8a8eb202455e7fb69faaa33be8f8efb5c9a322e7aa</t>
  </si>
  <si>
    <t>0x251e558d24db4e95cea18975aa5987e53a05b59a9582250cb5263d998e2a1300</t>
  </si>
  <si>
    <t>0x2821b8d65f2b138138bd23d4c28c76abf6d23be334fdf695eaf0476e3cead331</t>
  </si>
  <si>
    <t>0x285b213b61da2d3145cef5fb44d499e9f8824762308e1790048751dcdb24d0f4</t>
  </si>
  <si>
    <t>0x29e45a9baca2c4620666d341d7a67585b6fc4cfbbf07bbc3865fedaaedf269de</t>
  </si>
  <si>
    <t>0x2cd1e26d113328ff45b1a9785d32c0cb0162b119da88246b97a6837b1b52091e</t>
  </si>
  <si>
    <t>0x30c5833124c49dfcc8e4d3c537dbc657fac9814863f7b97e43269ac39bc7fb72</t>
  </si>
  <si>
    <t>0x3226f71d77447eb3fbbea18c171f841eb416b0e589165eee61b054fa94466117</t>
  </si>
  <si>
    <t>0x37be29d2ac16f3f59ed88275c2442b7d28d95839f788401488ea334e1d4bc93e</t>
  </si>
  <si>
    <t>0x38af34d29f171a03b1d82cef921bdfde6491ddc2fd1901c2473429eaed89f7a9</t>
  </si>
  <si>
    <t>0x39a75892af3b6a5ef17e890804b093c529916e485071fb1a02d714b2a7f76a83</t>
  </si>
  <si>
    <t>0x3c4fdfda13c5283284356f98d41f74a5baced8e3f419210506c916397aa20d45</t>
  </si>
  <si>
    <t>0x3d36ed6f676b4f343a1d7865cd6648167ea2e3bba85cb78672ace8e821db0bf0</t>
  </si>
  <si>
    <t>0x3f7f35d0b188ed77d4339d25d6e81fd7d416d827b371915ab2bf51931c3e952b</t>
  </si>
  <si>
    <t>0x3fec5d60e433ed5a9980eb0f86e9ffe0c254aaa5f54ed58af086959d58eafe07</t>
  </si>
  <si>
    <t>0x40d5137c438e4703ca9d496b6489321555ba2f375a277e116727611e563caa37</t>
  </si>
  <si>
    <t>0x426adfe231d1b74c33985ceb0e6271e2eb78321a1c0a3039c3d81b96454f3bf1</t>
  </si>
  <si>
    <t>0x4391906d3d450fd7a670ee36829920222c95c50773259a6934b7c48adc5c0fe7</t>
  </si>
  <si>
    <t>0x495b744a777e9f4ae1e8d5dc3e125ba457f490c6b44e1bce0103693f8c91d8a5</t>
  </si>
  <si>
    <t>0x4bb84c43a6a2b62db87b10c9f46aedc8cda5eb25bb00505a48ab58abad83023a</t>
  </si>
  <si>
    <t>0x4d71b64669da37748d88879dd37d8b5937693d7eb968c2b1d2d6032453b21738</t>
  </si>
  <si>
    <t>0x4e76bfa89bac26517ccfe17c0c522c7734e36da0133bd041593c72d107f2a456</t>
  </si>
  <si>
    <t>0x51674bfa8101d43598162df291dd21e05a2ad061e117c29222e40b5833a62d7e</t>
  </si>
  <si>
    <t>0x5d4287bb1829150591a42c2e0deb668b8ee6a02955b672ec7f675bebcccc4e6d</t>
  </si>
  <si>
    <t>0x5f097d379cbffcbd3cb65e937dd0106becfe1a32d1f74cf034197b912a07a95a</t>
  </si>
  <si>
    <t>0x63739a820fde3a326a4cdadf160e8a591955a7c33c30183a0c465d7aa8880bcc</t>
  </si>
  <si>
    <t>0x6d377f4d1b1581fd6cf98d91d1e9ea27fdccac098c5f83eae67ebaf3d4b77366</t>
  </si>
  <si>
    <t>0x719ed8d1015050dbd6f0f00dc0efc4cc951643fc23e38e8181668868a712642f</t>
  </si>
  <si>
    <t>0x75d7af070413861ad234e4b377523d674d0e0f3bfac11b68307de3efd4ce5c41</t>
  </si>
  <si>
    <t>0x8293b00b35ab9235d72c17327239102071a84045487df4acd2bff5c8e1413fd1</t>
  </si>
  <si>
    <t>0x8514b96108343fc90e8cdebecaf057abd1f1e2759bb07972643dbc55916e6684</t>
  </si>
  <si>
    <t>0x867c2e8df1720fcf7cb87bd01133baa6e685f9bd4e969e28006286a9a6ed1e46</t>
  </si>
  <si>
    <t>0x879a10c83f0743789df688aefeb9e05ebba3ece77e8f015802751f389b6b44ce</t>
  </si>
  <si>
    <t>0x9239d4635b1030fcf3cd0df63afe0963c2f1e6300409c9f046d8c9097537f256</t>
  </si>
  <si>
    <t>0x9aaf21fd6a869bf711577d9b4cf9f3eeb069d28ce679e23547ce9357039e7fc2</t>
  </si>
  <si>
    <t>0x9bb3fdfd90bbdc4f6d335969f69c8f7defc2ccc6f3ff9083f5062f054e7b8e36</t>
  </si>
  <si>
    <t>0x9d4bd0d5bc4720dc4aca8a05943a7c318773ee190748c06793be8a2458dba769</t>
  </si>
  <si>
    <t>0xa2335df643f156ce55cabc2d50c3c789c6ad029cf3ceed0b5af2fbac724d7b8d</t>
  </si>
  <si>
    <t>0xa746f6665397e49548a46de58677aa6f2754b178fdcb51d273365728b09b9c0b</t>
  </si>
  <si>
    <t>0xa8dd5ca5aa0df0891c05370741ae08d6efaf60f3a0188e28394a5e04534c8573</t>
  </si>
  <si>
    <t>0xa998872ad0fc83612f175a0ca300f8e3e5d3bea4fbb649d5a371600e074b9217</t>
  </si>
  <si>
    <t>0xabd77834a28af5d134358faf9738d02d86482da64e8ba2acc2eea99b11c369ae</t>
  </si>
  <si>
    <t>0xb24d8055ee6f8cd8ba712729c15a7b45284ca99fe12c67f6e9eb3dae7612fda8</t>
  </si>
  <si>
    <t>0xc4f68c033b51a94c447e21a40bfbae615e7b4905d6a52b953c54f5419c4446d9</t>
  </si>
  <si>
    <t>0xc77188170018107c84dd268d0312b268ebdcecfcdae795f15908d3bd0a3ac8c7</t>
  </si>
  <si>
    <t>0xc9c8acb3b3446b742fd375f277da062063a7f66acdf29cfe75739338646285e2</t>
  </si>
  <si>
    <t>0xcc19e1c81d692d7cbfc7a3fa22948324b0778cb259e7a19f59c4c16eee096796</t>
  </si>
  <si>
    <t>0xcca23d06c53f25a2974e25054efcbf2cc1e1052e42773af75cb507f50ee38d55</t>
  </si>
  <si>
    <t>0xcd4af3a86deccd3c72bb239280cdb624214b6a7d0d88d467c42a0693459e6e95</t>
  </si>
  <si>
    <t>0xfe9299c2d33ab4140f5ca40fd6983afa3bac8171aeb0ed667d2f9b3537d56c60</t>
  </si>
  <si>
    <t>0x7656b9da190f2e81f76f0b180f62653ad5039f75fada663646cfa23a3e754749</t>
  </si>
  <si>
    <t>0x1b61aac7ed891958881c3911dbb1be0fa7649f4ea733915df4b35e67ad0eab05</t>
  </si>
  <si>
    <t>0x03ffebe626a166ca96c8565404c1dde7d901e37581ff844b5da9b50d85832d95</t>
  </si>
  <si>
    <t>0x000fb1680b0889f2925171a65117d42a95205ca4681bad662f57663d108bd589</t>
  </si>
  <si>
    <t>0x92d0b1689ae7d52a9e846bae7aab0b97e5a6150332089541848d37dd7c12af6d</t>
  </si>
  <si>
    <t>0xf271f5db6365874679de58b36476bf17c3317d32dc6d7ba4544868b6df3b10f0</t>
  </si>
  <si>
    <t>0x17803a478c5dc9bec5fef9dc2c768b75bd14098597391d23758c5e977465ae50</t>
  </si>
  <si>
    <t>0x2009bba47b97b8d57453c695052f378a22695e5ca244b98a0ea4ea10072b06b0</t>
  </si>
  <si>
    <t>0x3978983c6c62509aa0f146ad6b9bb56b52abbacc2bb15661a07c3a33b9c5acbf</t>
  </si>
  <si>
    <t>0xc11128a355dc37a2ae9bbd906d5118041270b94bbfb8f4ec27db3919a6cf4ef6</t>
  </si>
  <si>
    <t>0xcc19b8cd5daf5b3b1b68d5b15c5c829f4738fddcf4970d58066baac8a30bd6e9</t>
  </si>
  <si>
    <t>0x26ecb8acc30226a8307050aa98229f8c3f1b4d63c6eca55890889e878063b5e6</t>
  </si>
  <si>
    <t>0x8fc7af2797b5b76b7121fec738bc974032336365bf0cecfd26e61e158890364d</t>
  </si>
  <si>
    <t>0x97b369c2134be22e9f7b6aebb7ff290494f980fcaed7c3fb707f367631372c60</t>
  </si>
  <si>
    <t>0xba1478ff2aec0cc0e0bfd1f756c027f75cf49e24f8ba5de0d090f28a3f449518</t>
  </si>
  <si>
    <t>0x87cf1929262f270dfabd818d041fea7fb1351ec62ab0751c5c06a7e6ec460410</t>
  </si>
  <si>
    <t>0x559a4a107024ef31e5201115ad231a7098a123f131fb655a0a79a131d7654983</t>
  </si>
  <si>
    <t>0xd1966b942b94db0a5d538378fc96e4db58c1187b7c44895d5ad4cc9039c37112</t>
  </si>
  <si>
    <t>0x8a800cd6b711ac50504285580b18de8e34ead81e4353171d585daab197d7ec99</t>
  </si>
  <si>
    <t>0xd8d24658721b234ab8f671b6aa46b7f2cccba53b23072f22895208fc408e8e13</t>
  </si>
  <si>
    <t>0x8f92c91cb0f7a763716207467a01070b38c7ba0acc4e7c3f1abc96cedb84e5d9</t>
  </si>
  <si>
    <t>0xafd2b93b3339f2f0f16af5292b489dda93022a12fd8329ebaea76f3456b3a937</t>
  </si>
  <si>
    <t>0xc6f988b73b258d883a34d405fd6bd644b450535649c03504ee3e6416f422c8f6</t>
  </si>
  <si>
    <t>0x1f22f57db1a887aa24b05fe416fca464414802d39e5edb84aeba9f96b70a7cd6</t>
  </si>
  <si>
    <t>0x6bfe0e62e38f0c9e65f33b54ab856bc213fb53cb13f4e3be6339033ed77703b7</t>
  </si>
  <si>
    <t>0xac265da389dfa45efcdf06396ca8fb766a59ca0e6a2bfc7a8b7996874b69281d</t>
  </si>
  <si>
    <t>0xe55a8c8d03a7208f977e77a53eddfa580ab9fe6319a9e70dcdc558ae170017f9</t>
  </si>
  <si>
    <t>0xed7e1c048d0bef74656d80b1b87600cc51e6bd4464bba68b0c1e2242f29979d4</t>
  </si>
  <si>
    <t>0x2ac7534ecc62ddc6c0bdeddc3e0a0bf8576418f0b8b89c40e43dfbc0dbc7ebc5</t>
  </si>
  <si>
    <t>0x161659a5d92662e398f3d42c78f47b0b3f42f795350916461a2a53463458479d</t>
  </si>
  <si>
    <t>0x13d3aa93e5f394c9d6b3ece3079ed9e69f712961abe87e4ce33daaad652db9ce</t>
  </si>
  <si>
    <t>0x065c1ef7526e18d9076a9f8d882e066627b89f4366eb1dc87405f7084f6e51a9</t>
  </si>
  <si>
    <t>0x323ac0d84bf448ba7b2567ebb30ed573f004377813d3eb40a0675aded631b843</t>
  </si>
  <si>
    <t>0x69e6d5752fa2dc75b7a59f5755121980069359970721000b86394a55b493befd</t>
  </si>
  <si>
    <t>0xe0637b6941aad1577f67fc7680fb0008d4868e4215193b10cdfb63d93567c1f6</t>
  </si>
  <si>
    <t>0xa84021e5c1c8870232879f6ee1bb08e7f8813422044c41afc65f4b6635db3083</t>
  </si>
  <si>
    <t>0xfe769b7896e03ed745c6423a44476176bf503d5a4e6276e4d6bfe812b198f9ed</t>
  </si>
  <si>
    <t>0x34ae0964a6076281d18fcb00ec8e043d76a86de710caf02b801e1a3ebb9bc1c5</t>
  </si>
  <si>
    <t>0x3fb0bd26dc60c0f49f66732cbdafc222b3b842f0a511a035bd77bad2b1781239</t>
  </si>
  <si>
    <t>0x8b483e17dd252aedf521bad0a5be03884284863c515d8d725e637239bdcc69c9</t>
  </si>
  <si>
    <t>0x0491c3aadd6f2d1db8ed6cbd614bb1eb224cbaa673d0decbe99aa9c5a7be5482</t>
  </si>
  <si>
    <t>0xcea451af5d2e7f3ea865444ae2ac024580389a367b0f63c65d0023e3922ba585</t>
  </si>
  <si>
    <t>0xafee09bc2256dc464a54facb991baff081f19ad4d8e21451165d5545c4c8ef97</t>
  </si>
  <si>
    <t>0xdbdfc18d92c3399bbf31d3ec1b7e251fb986c4b5a083fc8222c6818abb9f9357</t>
  </si>
  <si>
    <t>0x8e8692aaf480972bf480c7898fb8a463edf9f2f718703384d9039d1669d26738</t>
  </si>
  <si>
    <t>0x2cdac1f13b095e7156dc6990429e94994a12013b35bbca87d71e7dd85da28f30</t>
  </si>
  <si>
    <t>0x5c73a3ab969ecce8759f2a78151e46fc6305403fba1cb5478d66def9a9e617e5</t>
  </si>
  <si>
    <t>0xc986b4ea0fd60fc8de002f5a5317f7237505a449de66b185e6054f8209b7ddb8</t>
  </si>
  <si>
    <t>0x48789d6869e95d103f17ebcd0ab606b6834de3bcd98c602e9d0b8c8fe87797a1</t>
  </si>
  <si>
    <t>0x7a0bf45003342aef4e3f74c76b1509c665610fa326999e5cac918d19d2ba4112</t>
  </si>
  <si>
    <t>0xa9b20dc4099d5a5a8c68c1b0c54f2e5c6849ba3cd7a624ca43d49147d4f698f7</t>
  </si>
  <si>
    <t>0x62f40fc0c401e13c16573aee3ada3bef1295b86ac6820fe125bc238b64e16d6c</t>
  </si>
  <si>
    <t>0x9623f47fa8410f784f646cd2ccdb11f89ae7b853b7ea891faa75a7ff7f2d7939</t>
  </si>
  <si>
    <t>0x8241bb47a3493e1233d9b412f0f78a8233de1640ba30a6d6e8e4b6ce9603d677</t>
  </si>
  <si>
    <t>0x6fc610c32887587ff841267173aa2f87184cf45e254a5ff6cb5e90522cb9b7b1</t>
  </si>
  <si>
    <t>0x4298fa590677699dc9963c5487a6d1a6759f60524b0bfb38af80ee47c2862850</t>
  </si>
  <si>
    <t>0x3b35343024545a4ac752c3d29141ace6cecbee212364edab895c0efbeaba7e0c</t>
  </si>
  <si>
    <t>0x7b745107677a949bfdce07df62204245f9f4317b212ac95090e91942019f1774</t>
  </si>
  <si>
    <t>0x438e530fa48de9b0187840440a76e56b2a35b271a4917af8a9f389bf017b6ad5</t>
  </si>
  <si>
    <t>0x581e7b4b59cb8c8af3a37f72b2fc3ee30462bfe3101abb7e1f741c159c469b24</t>
  </si>
  <si>
    <t>0x6487ca16f936192ecec58d6374e7c407320fcf77e52e0ae3af6ff10062c5d222</t>
  </si>
  <si>
    <t>0x7caa1e2c693560507c54298d427e3a0e2f883168fd111b1ede45b2445eb853ba</t>
  </si>
  <si>
    <t>0xabb59e2de6ff96b4e86694f45ad6f093ccd21bbe6759d3d294128d0129af96c5</t>
  </si>
  <si>
    <t>0xad93e6bc107620bbd284cd23e2eed863e33c17d47c4ef6b2a51021dd7f7ee3bd</t>
  </si>
  <si>
    <t>0xb69df9338b381bb080a72588ced383c9f4ca1ea6932493a1f731ae332ace0fb1</t>
  </si>
  <si>
    <t>0xd0bd1057d6068e56b1e9d7dda040f8d085428866502d619c004af24723c3f719</t>
  </si>
  <si>
    <t>0xdd0dc19bc384d7c29bc76a9f7c23b4e220a3615614663cc057a849edbeafcd12</t>
  </si>
  <si>
    <t>0xfa6217c9a72046ffbddda5361ca04653296e6eb9c09459bfc4971e0d40b0d88d</t>
  </si>
  <si>
    <t>0x0bc5c548e10ca49be92643b88f68298ca62b367da3920157491b7feb65709eaa</t>
  </si>
  <si>
    <t>0x9e061f3a34dfa3157d123e9963635ba8ba00ae53d14a4808ed1f9535dd2a012e</t>
  </si>
  <si>
    <t>0x6c22a22b931e2197654dea58aa2a9452b33239771751aa8e5c1d629bca547b01</t>
  </si>
  <si>
    <t>0x55defee34a7848769807a07715784191f0039aa8fa496329badffa65d9570667</t>
  </si>
  <si>
    <t>0x4d7f077e68485cb26f66113126baf5740872f5be7241efb3cdadab3774e53c7e</t>
  </si>
  <si>
    <t>0xa43a1effd929f2b1b244cf7a90903ef099ced06c4f9054019494739392d4f45b</t>
  </si>
  <si>
    <t>0x756e25f29bd0dd8d949b9247ef71e8b17a5e9c7a37ec7538c306b054e1711a3d</t>
  </si>
  <si>
    <t>0x091f2a0981af13b250b66e413843ed64e6fe53607051f07057902a4fd0dcca7b</t>
  </si>
  <si>
    <t>0x2af0bca00d78a9f292c1790022a25851976575a5a0debed3ec5f64d442083497</t>
  </si>
  <si>
    <t>0x2d48ed6501a9b8a578c24ae524713a8368a4c1d5fc36eedbbba5a23524213ac0</t>
  </si>
  <si>
    <t>0x385e95e48a04e367ff83eba3f788a102718737b41f6320e992b29b9378593958</t>
  </si>
  <si>
    <t>0x3c6e18365f6c226cbeeb456b4ef6a42cf148ba2d70a7c58f6c587220948021c3</t>
  </si>
  <si>
    <t>0x4ede24d2e77846cf21838a8ba259473b7600f0a8140178e8d3dfc8ca14208b54</t>
  </si>
  <si>
    <t>0x67db4326e2e1c61275ddecf5abb7b9c4eb22572d815474a0246112fd729c66dd</t>
  </si>
  <si>
    <t>0x6c1bae26ff2239a787e6d1633a01687bd64eb12ad7434a5d11c57a436f17999e</t>
  </si>
  <si>
    <t>0xa117978115a2e9cc46df50979da0e37299e641dc2a73a7fa7f822ccae1dfc7c8</t>
  </si>
  <si>
    <t>0xa65237476a1fc94fa2b8c5e5193dd95c3e1135ba0bcaf190f9c51d3910b3345d</t>
  </si>
  <si>
    <t>0xe2039cc54af0cebfcfe7d212df474df2c7f97058f91dc2c802f7062367bb425f</t>
  </si>
  <si>
    <t>0xe753f6493b1504e7d183944f2c30d20811163e3047bcdb35de74aa48556024a4</t>
  </si>
  <si>
    <t>0x051b1bfa7bbb180d6f49795c693e87835c6799c8179561656b4e946cd8e56486</t>
  </si>
  <si>
    <t>0x09f9fa32693256f4cbebd5cd6c64b651d2330274bf6e28d3ab5ba18839bbbf6d</t>
  </si>
  <si>
    <t>0x0cf8314b10f850c27ccad964216e5abdd834ce8e5de94d7e699961e005df8a4a</t>
  </si>
  <si>
    <t>0x11ee99a939359351d09641db34f50d5c77746b946ede86390fc321844c5e469d</t>
  </si>
  <si>
    <t>0x128f7478e5cf29d3280983d5374f083a17053becffc04d704e5bbd207a5173f2</t>
  </si>
  <si>
    <t>0x16cae56a08142da3633513ae07b20e26ac1d2120d7ef96c762a86723384cc947</t>
  </si>
  <si>
    <t>0x1b06387557cad2217cdec18655d76547c020ab9d4c6b2bb1d550fb4e5068212c</t>
  </si>
  <si>
    <t>0x1b1fa6cec15c447e02f88554da0a7d3c45be7860cf65d7991f968f595f24e629</t>
  </si>
  <si>
    <t>0x22c9975196a26964a53f4d2526a7f3799b045d6ae6e4046f85ec3891d0e207c3</t>
  </si>
  <si>
    <t>0x24ef6b134cf7773f34a8780bb1e2abdc1fb16e5ef98600fffb2ae411015018b6</t>
  </si>
  <si>
    <t>0x29ea2528c4cc5781e3a32594c79ecd25e0ec956e4563ef17ad95d22260948dd9</t>
  </si>
  <si>
    <t>0x2baae0948535998a2925bd2a58706e208d9073f370c9f25d5e6195eb253defff</t>
  </si>
  <si>
    <t>0x3a53f749e1a44ca6c40e76138ae7a01f7bf498c4c0b7ee9776e7d9830f1d4625</t>
  </si>
  <si>
    <t>0x3bcbb57f09f040cfa34ac6a22591e6777bc947db88085532f18337787d684a54</t>
  </si>
  <si>
    <t>0x3c6debd62c976f204550c24ad08c2dce18356f32be993cfe9f062542544c9d12</t>
  </si>
  <si>
    <t>0x41b0a35782d7b1b69bcbcd6b24de28268d70c8315111884b0e8a2991cba2909d</t>
  </si>
  <si>
    <t>0x4934ad92c70a473b447f2276f07a96022276792aeb0671e8e292cd016eea38d6</t>
  </si>
  <si>
    <t>0x4cc5470eb3465819fd7f23c6b5bd7bc9d323f7ce758c01825bbc1a55277f2c3c</t>
  </si>
  <si>
    <t>0x4e8f1edfca66a641c9a3b07bd52f1a19423834753ee133839b6c5604bb519d71</t>
  </si>
  <si>
    <t>0x5d80abf27b05b873a9c76b3f261e7c8554cc5e18222201a0fac3e472a6ab54aa</t>
  </si>
  <si>
    <t>0x5e09f8903adf4f3549f5962c6460b64a7e76ae19f7f2b33cae64cd59d39d50aa</t>
  </si>
  <si>
    <t>0x784d906b4a167ed7e0d8e108e7bb7e1304d4fd85cfcee43c8bc2e0ded4337c20</t>
  </si>
  <si>
    <t>0x7a31ddecc8f2fddfd86c6fd4b2336507905308c0e5252eb97df63d496ffcf762</t>
  </si>
  <si>
    <t>0x7fd7ff6ea72dcd353ec3b9ab6bd76dcd1c6ae501ac8039ec733dbc5054ef3be6</t>
  </si>
  <si>
    <t>0x81348e3151dca13031e844384e85b4ac4313941db119550519e9e260e165ec63</t>
  </si>
  <si>
    <t>0x821d6ac408d389656c0ce60864b3d55bc2c992afdf0c59dff2ebdb701179d778</t>
  </si>
  <si>
    <t>0x84b4e689d9399434fcc403f694a3c0ed557aca2c8b050f7ae1f28212e618dbd4</t>
  </si>
  <si>
    <t>0x8913d3b60a6d7bbb094914233076e3ff2db56bbaf87c926722974d995f462fa7</t>
  </si>
  <si>
    <t>0x8e80ba7c7b60641647d3281112fb491e23c656200ab74014cf297c9ab52b7ff7</t>
  </si>
  <si>
    <t>0x8ea1d9d439f52a7f7d37606c99864dc23557050c9bd7b7491fa82f6312f430e0</t>
  </si>
  <si>
    <t>0x9384c41c0e6e0954a41c2cb6b46bf55985f9567a0e66bf29530a04941768a350</t>
  </si>
  <si>
    <t>0x9407704c279a06c3061507bf9dc17ab068c7f67cb23c0d9f7494857d5f7cf793</t>
  </si>
  <si>
    <t>0x95090a1921b8f39bfa3cdf8b7a30fd2588953047d869caf0e7d5f1132ccac85e</t>
  </si>
  <si>
    <t>0x97770dc8d0dc564683cf5c07d7159f3f8bf1d4309686bed2a42cad6d832c5541</t>
  </si>
  <si>
    <t>0x987ca7253dd27f31fba94457af3e2a7c440cc1f59b90d2bbf4cdb31d39edf9b0</t>
  </si>
  <si>
    <t>0xa6ee8aeb02747f7eb1c60673eb6a4f78d0dd8dd08f4a11afe4c167d55fe91f6b</t>
  </si>
  <si>
    <t>0xa7fd78491f894e81601454139bdb49a9551ccdb6b57774586a0d366df79fb8ef</t>
  </si>
  <si>
    <t>0xaacfc1ba75fe690158e891e4a13ce433abbdfc17e5ba796a0279694bb311b9e3</t>
  </si>
  <si>
    <t>0xb0a4c855ae91d3ac6cffc6e9bd1f0e989882ff440c610c08d6f09f670e84db75</t>
  </si>
  <si>
    <t>0xb1309d012f18f78f213d7247be60deaab33979126109fc43436938c69f223c39</t>
  </si>
  <si>
    <t>0xb3fdc0785d47233be6172d9b54134848c6e648b386bba5ed66df52aa5edbc37b</t>
  </si>
  <si>
    <t>0xba1373e7acfad190600d42a70064d2badfdb9daed1fa4544b62dceb4e1045e28</t>
  </si>
  <si>
    <t>0xbd435111ea74a3784d4bfb2cf75eee7d5ac8a4a6e5c3f5d7e175eb6e205c4437</t>
  </si>
  <si>
    <t>0xd5b9618bca3cb20677d9ad5090eb5c2b83a83d59645e1d1c83390015cc077d55</t>
  </si>
  <si>
    <t>0xc0a41095a47023bbf33f5c8832086c91975633f36adfea587aed974e5f21929f</t>
  </si>
  <si>
    <t>0xc82f34f9d9a2050fc897243e96db4d85ad7c6084734b491d99773caf23602672</t>
  </si>
  <si>
    <t>0xcdd6e2a571cf230e703973ddbf9845aa314677f0d19960d04fd5c045888b507e</t>
  </si>
  <si>
    <t>0xd88ceed702f5127bd1c4ad1d8683b525fa2bab64f9bab7cf14e542b1a05c6f9d</t>
  </si>
  <si>
    <t>0xe0ffdde4869adfe14168a5e33402241129a68ffa5f7971b15a8f7677cdc8a042</t>
  </si>
  <si>
    <t>0xe1067374e65b4c96e8e64bb7dc86d183294acd6bc450a6566cf6aa5d421d8207</t>
  </si>
  <si>
    <t>0xe51cefb93f0eff591fdcc59a7d013003e5d9c35779a8aaab8b095ee385b7c1a2</t>
  </si>
  <si>
    <t>0xf548cd4c971613d313e4df7cef1ee94ddbf0ae0ed7fb6071f3552bc800f440f1</t>
  </si>
  <si>
    <t>0xf601543985f9e583499b71ebe37c8cf7208a08ebc10fa0fc6b777ebd61da62b1</t>
  </si>
  <si>
    <t>0x2081ebbc08fb48a133e1301ac35b6ec7ec5699ac8678503f46523a31498dc780</t>
  </si>
  <si>
    <t>0xf3c52772dd02e04bdfbc783d1d8495a02ba9dcc506eca6db5e82c2be114bbc9a</t>
  </si>
  <si>
    <t>0x4ed0603ee0912290dcf7bd81c54c08815d0a78db6a00a95a085213e9ee0e5340</t>
  </si>
  <si>
    <t>0x6fb775957cadf6f7134e2830811aa1c56809ba9027200ec42d3813a70ebffb8d</t>
  </si>
  <si>
    <t>0x7b661ce7b81925158f9c45743b82ad9718ccfd71cc4280ab1c33e38c20c4e2dc</t>
  </si>
  <si>
    <t>0x85caf2815fcbfcf0e1eabc2af8c7084012b29e588202565b195cda5188d1e225</t>
  </si>
  <si>
    <t>0xad388591a70824ad9a920ede4a78eaf333cc41ea055ec623979060f8e9f8ff9f</t>
  </si>
  <si>
    <t>0xc5c5fa5fd98799e120048ee10395d705699a99727b40db5f12828ac65c3a77e9</t>
  </si>
  <si>
    <t>0xe7bb7c1f22f27c7e6651199b4c3e2d3399c753ab01288bc26b1e1c03d1e40c9d</t>
  </si>
  <si>
    <t>0xfa84d46ffa8c7a6eb640fd50180d7618a0a81e58f509a4baef07817d274311bc</t>
  </si>
  <si>
    <t>0xd9bcf4bbd84c38aac3e085592dafb42a772d75dda156ef0499e1b6966f86136f</t>
  </si>
  <si>
    <t>0x2cd741387f9131105558e0f9b475900b70901960a7af26fa2d00a1440e983306</t>
  </si>
  <si>
    <t>0x3d28b2516d18f13a17e5a7393fb4cdf0324d2afb68776d01ec8dfba662178b00</t>
  </si>
  <si>
    <t>0x401417423fcaf8f77b2c273ffea4e6c665b06d7469e515b9e707494d3187a64e</t>
  </si>
  <si>
    <t>0x492508c78151126e9c03c32186914b6c9dd645c069575cbc68a299549c105704</t>
  </si>
  <si>
    <t>0x6d4b9e0df79a641e44c59e1df9ab072c9c1c9bdf1c32de323120e708e36322dc</t>
  </si>
  <si>
    <t>0x7652faa2e82e57f18621b89da043fccef669dc6957c9220011a523dde2ea4c8d</t>
  </si>
  <si>
    <t>0x7b10c07097f7b11a771d47aa971b3a685376c108b7960a35473539bf9f3e4905</t>
  </si>
  <si>
    <t>0x830250e6bb3a295ac6de7fbd7eb19df65262e6ef719795c459fab46ea5561722</t>
  </si>
  <si>
    <t>0x84f7cf4557c49e6abf7ddccf1164e5516e4103be0601c88abf976433339d233c</t>
  </si>
  <si>
    <t>0x9162a019a5a52d592c1e02511eb313207c65363cbd67e2f766ad661d4753fa71</t>
  </si>
  <si>
    <t>0x37cb1bcbf97f13696067978fca835a0876c9199eb73f810cb3be523782eb78b4</t>
  </si>
  <si>
    <t>0xe8dc38ffacc1a389c2901fd7b5f14db64eb253c9bc54baf92c9c12c60e31b195</t>
  </si>
  <si>
    <t>0xa380cb3059cc75cb5193e3fc65dfd1847546c10e75273ef3157af1210f778579</t>
  </si>
  <si>
    <t>0x4ecff9d4275015782051a035465b85639d7bc45d50312b57d4373ea2bed283c8</t>
  </si>
  <si>
    <t>0x1c39765d31757773cd0a89da7a804aa4a2bd12b600151ee4b7c505647ad4203b</t>
  </si>
  <si>
    <t>0x552e01805a8da5090b1a7c3644ece07a70a79d2381ad856529fb0b54e2c84d33</t>
  </si>
  <si>
    <t>0xa1c4896e7855e983d341b9f57d944c43234e845b127b414b9784e0b3cc541e2f</t>
  </si>
  <si>
    <t>0x30554746ab8a4b3f029d68af2417ce657a39efd1cfceb550ca47aae502ba8da9</t>
  </si>
  <si>
    <t>0xf018a9a5026093580e98c4dd77acce6125670540f7c7c8bba81a0efb2a0c8806</t>
  </si>
  <si>
    <t>0xa5ebf31882de00c6471768bd0bfba72138171a712c3ce7d685efb0e8f464680c</t>
  </si>
  <si>
    <t>0xc987198c93663f2979a7480b8723b13116bf01d349c104b82cf450cc36e473af</t>
  </si>
  <si>
    <t>0x4479c6ae077ab8dcc0026913fa5b13bdc0204964708245b9f4ad191122d20e5e</t>
  </si>
  <si>
    <t>0xbaff2965d5671bf1c3545e71c4600131c7aeb1f77c460f40d1f77d5724f842f1</t>
  </si>
  <si>
    <t>0xfa1684b8c331a1ff7580247b9f043b5952cb3e48e7e657764bb5f7a7c60e13f4</t>
  </si>
  <si>
    <t>0xf74706df94f6b557c2dc409178f07308da7888d9850a6031cc154f1faeeee754</t>
  </si>
  <si>
    <t>0xa7129dde3894ff46b78f310528a5a0bda258aca30ef021f626bb8112c0349e92</t>
  </si>
  <si>
    <t>0x834035431c0eb7b919d9df66223c88de81ce64f1501db162362ab5fbbe9c60e0</t>
  </si>
  <si>
    <t>0x891a248a03a9f74a666d0c9354cf079ac3961111c03a5fb9ad88fc83a7ef5f2c</t>
  </si>
  <si>
    <t>0x599b007425e2f5543489d454a2f8a9bff828a4d96bdbd04e28b383c838fdf2d8</t>
  </si>
  <si>
    <t>0xc74dfd4d0da4bec1cb15b57a32888fb2f0131c42bf09235d7c0d2c85e340b62e</t>
  </si>
  <si>
    <t>0x360d78b6d2573a3713493ed4a8ac4942d06212c9f5dfe05b3543f7ee247df673</t>
  </si>
  <si>
    <t>0x71dea115e5a01c59ad0a5533ae2740ee180f9cd28f934835acdb1db5d125bcc6</t>
  </si>
  <si>
    <t>0xbf67dfd773a1c95dd6b0ada5fe16af5df482791b08581a44e890287cef92d3a2</t>
  </si>
  <si>
    <t>0x46a9a1d88780c4731f503f5f8bd21a41734eb6977b56d0b94860ba6c798c25c9</t>
  </si>
  <si>
    <t>0x575d038c15578394ae17773b008861409fd20a8da7969fc88e5ffb8db58da3e2</t>
  </si>
  <si>
    <t>0x7840d36a4b781fe1c994a0ce802b95fe4bf99de0d257ace49df2286dc1776dc2</t>
  </si>
  <si>
    <t>0xd82f63cb032dd5c848ea75e38909835ec95edfe379c37da4fe601f4b7876d89e</t>
  </si>
  <si>
    <t>0x20ec6d016084efebb97f0df3842af5fd1dba6d473c73ab465a76eabca8e8b3e9</t>
  </si>
  <si>
    <t>0x4eefa675a28d78c37e14fac2a79c1191674fa24af6693d34bdcf6c8caacd601e</t>
  </si>
  <si>
    <t>0xcb25f54c7374c286ef659d98047daec23b4285812fba67938f207953eb7b4d45</t>
  </si>
  <si>
    <t>0x31deba1a9b5055f64f522c23379137bcf8f0fa051c0e9d2d0ca082f4e6c3e31b</t>
  </si>
  <si>
    <t>0x1e5e471236361bd32360354ab5029fb2f9139b2d03465fe44adac4d127cee6c6</t>
  </si>
  <si>
    <t>0x1ba26d7e2aa9a6ee35ce5095a1c49444ca7d658877e9ac28765cf07363396ccc</t>
  </si>
  <si>
    <t>0x50e4f9169f8c5d471e32a46366f1a91860db73c57288de200a3fe5477176f868</t>
  </si>
  <si>
    <t>0x1f563887246066f8946322cad73d3270fca4535b70a47c39f494c916601df500</t>
  </si>
  <si>
    <t>0x34f4ce47448eca43d5de557f81eda4bd3dcabe598292a76b16cdaacdb2e934d9</t>
  </si>
  <si>
    <t>0xa3ce3328926a41e98c98ed7e866333cd51246b863643893ec95aeb929b54cea6</t>
  </si>
  <si>
    <t>0x3b9768bd2a95b927545f88103eeda5571d31606713393081ff69fc7bb4de8f78</t>
  </si>
  <si>
    <t>0x2b71f679c1bc091d358a576a87c20e379390e47eca41218bb63425048d732293</t>
  </si>
  <si>
    <t>0x328acd92dc16b9d9c72132fcb6e4ab689d307634f7bd3a5ae7eab4371cfe0b14</t>
  </si>
  <si>
    <t>0xc882ef85f4ae0babf303bfe17c1aa380861b0416dcd05b2275367bea2337d8ea</t>
  </si>
  <si>
    <t>0x310e93d25d29bc958b75318abd809286a3ad28b02cc0888037d10bcce855b82b</t>
  </si>
  <si>
    <t>0x5d1eac58d542ebbe13bec1bed2101e14e0e208d4c6287e96a87208d9c1ce7a85</t>
  </si>
  <si>
    <t>0xb5c59a7f3c74f9976ce54793d35d356612c669c811b9fb5eb4fed9d7575ee6d0</t>
  </si>
  <si>
    <t>0x1edc6f3a7d70fc1f6ad8aa3e0cd4374581802e5995b4836b8bd9ba38ef4eeeaf</t>
  </si>
  <si>
    <t>0xf634e9aed910a60ad893f51dfd09744d0e7044d0ff7891b4e02bf9069913a28e</t>
  </si>
  <si>
    <t>0xf4f48964e4b1947a3c9c87b4d9681e8c8807ac2010f825003141a87efe407cb1</t>
  </si>
  <si>
    <t>0x2739d045485dd94a38cfbefc163c2c219b642f56f50dcd8082c3cd8f16bd77b4</t>
  </si>
  <si>
    <t>0x707988b60e7245881906a4ce6458f9c15a7c8465677ec6078ef809cdc71274f4</t>
  </si>
  <si>
    <t>0x7aa9b9399535c164a0a21307a9c71c02d65f85ffa4a9465e3c7d71ca2ace1525</t>
  </si>
  <si>
    <t>0x8ccccd4dca9e420a676d159d50fcab83662a5a08ec9eabe3d468fcd9869d2901</t>
  </si>
  <si>
    <t>0x97393e57b41519c4cd784746a66867294c5cf8e6faa2556a90615f417887df23</t>
  </si>
  <si>
    <t>0xcaad1b185e51deea0b0f26004c30de77327cf1befc7366dab12d9a89deed1da3</t>
  </si>
  <si>
    <t>0x3c76569972f356c0cd9a122f851177f4057437381eaae5c53956a3ea627874c4</t>
  </si>
  <si>
    <t>0x59d7da50a556a07575056001f36f4ff2bf45ebbde1cc384c33bc38c0bad09df4</t>
  </si>
  <si>
    <t>0x5e9d563ebc1c64adea9a220ae66b201b63f147255a62825c145c9ee88a5d322c</t>
  </si>
  <si>
    <t>0x5f60247f7e4896028aa87bb80d75c66dd3b3fe7cac9a909ba775d2982d137b67</t>
  </si>
  <si>
    <t>0x61d6a2a6adec5ddafebd1c088340e70673db4efbd5a60b7f76ca4da8a8b8716f</t>
  </si>
  <si>
    <t>0x7fafcc75728e53dd3475182b2651cb400385a7ec38f7eaa42c75db6fb9c3abea</t>
  </si>
  <si>
    <t>0x9cf0cf40d5371759846bf293ea3d3cd8176f79c8df93d2caeecb15fc3f8dc811</t>
  </si>
  <si>
    <t>0xdac08eb92d1359d161a13d7012d1b3efe95e1d63c96ff855fb2308d1a970e7e1</t>
  </si>
  <si>
    <t>0x70128d2a3c05baa31406707db76a85fdafdae1eed4ef8e23c6a6649305fd806d</t>
  </si>
  <si>
    <t>0xf07a72271bae0e57268173e996ecac9dbca629b6754171908dd1b7c535901db0</t>
  </si>
  <si>
    <t>0xe9a677034f5ad8106faceff6f326e78452982e5f391e0bc9be9fcbf5d71a5103</t>
  </si>
  <si>
    <t>0xacf2dd54d81ef475c7f597260d41c2ad652a2049a6ef1cdc734167a31cd57dcc</t>
  </si>
  <si>
    <t>0xc3eb02edd0e6e643367faa34cc5c8f0ae945d0902b9a867108b41a3a3f436ea9</t>
  </si>
  <si>
    <t>0xd529b3000929948635dbf520c613a6a11ecdb3af87c75048a1a38f1d38bf6075</t>
  </si>
  <si>
    <t>0x7291b6c4dca60a3ed92c1517c20a3160266244fb1f328d51f29b51b4daae8a98</t>
  </si>
  <si>
    <t>0xec0407f56553adf490a0338233f0b7ac71e7be10faa2adb5843478b6502ed62a</t>
  </si>
  <si>
    <t>0x5fb9e89e0329f4a4fec40ce49d635c08d16ab739f31c8fa6529c0ea5090a3e8e</t>
  </si>
  <si>
    <t>0xa9106b2d6f0f6e0baee436b099f5d08fc61e572d47240a0aed2d2f9a1ae62899</t>
  </si>
  <si>
    <t>0xc43c742575d03ebcc30d90d50f3f031a70675b2ef249aa9e49319928a995c9c4</t>
  </si>
  <si>
    <t>0xfd7c5c09fb9880a4d03796e156e194329a3cd48b02e585d5f92942193525a246</t>
  </si>
  <si>
    <t>0xf54c5252ff2720fdae3e7566329d155ba79b7b584f7fb85002d9234b147641ab</t>
  </si>
  <si>
    <t>0x3919f34fbeb60d61106e92dd760bc5e38afd3b96240cd6453f6f7537fadb1a6a</t>
  </si>
  <si>
    <t>0xc42cc71e4b176a1f4b44f7df5d671dcc383eca049c346b7333126e964a89f9a2</t>
  </si>
  <si>
    <t>0x2b2b61a097c0314ca00046e69fd76d4fcbc5adb27bda8031526482cffce26ef3</t>
  </si>
  <si>
    <t>0xe837e35589ee394efe2d2bf55ba7fa603685795a98507e282ea9da80d763ebf8</t>
  </si>
  <si>
    <t>0xb405842d8c54660b0d3eec8bb38c0e86eb314b97714882e6ff46a7db062f061c</t>
  </si>
  <si>
    <t>0xd8b1e9c666f47e31ea643de39e2640b55bc6b6de96a7d0fcbd060186119c4bf9</t>
  </si>
  <si>
    <t>0x9e0bd925b526273d822ba01ac3bb0b460236762747ae0c3e526dd0e39449c870</t>
  </si>
  <si>
    <t>0xaef59bc9e484b8c7c38d2336b6bb314095f6dcd42315018b4cd44d0eff6299a1</t>
  </si>
  <si>
    <t>0x9f58fb7b6648d54a96c38089b954b4bc4905b7932d6927da4b66268141cc1775</t>
  </si>
  <si>
    <t>0xd9d8ef0aebe15565d0504f6aabe9b63282cfff5e10ea2ae5cf3981c30e7b3fca</t>
  </si>
  <si>
    <t>0xff84a7f00179032859c21c3d77981f0c1d69dbf2fa5a3272c231386f52a90fce</t>
  </si>
  <si>
    <t>0x47473c1dac19f21005153d9356f2dda2d216b1fd699c1f67020143c51f3b309e</t>
  </si>
  <si>
    <t>0x9d914acfdde99f8bb94bf723b9d06940bbcdec99061af6daf8a3f133a7e61706</t>
  </si>
  <si>
    <t>0xed34c5c83e04e9acdd6384d70d2f615b37373b8097801b39b63468212b459961</t>
  </si>
  <si>
    <t>0x263ff327d36eec31b929a97f682051d1735d0480d5a948043a38b0f986c63c9e</t>
  </si>
  <si>
    <t>0x03dc5a41707dc25737a84b2205918cf10febfedfc92c0b7c96ec2087e7ca9a7c</t>
  </si>
  <si>
    <t>0xc257edbc34e8b9cbe2514de463a0d344b9d0c69eea89d2b5a85a2280e71bcd98</t>
  </si>
  <si>
    <t>0x9bc39e422dccb2a399faa1629c4e9280698796168a40610164db629309d03881</t>
  </si>
  <si>
    <t>0xe97b0452adba6d1345d0aa36d3e21d133055e7827721ad8c16d0e9738dd6400e</t>
  </si>
  <si>
    <t>0xb163e10e9794fdbf111bfc2c8cd0000382211bc05eb9152679374bf89ec67699</t>
  </si>
  <si>
    <t>0x509ac5b7e7b76c5608dc8e6f008a569e4e4640fb0d281ef916b95bbab2caa6fc</t>
  </si>
  <si>
    <t>0x4153f973814790b3f72f569e6f019ae5e3417b8dbee1d03db3d1b5850151b9bb</t>
  </si>
  <si>
    <t>0x2cc107757100b2986f7bc7bac2b49f892b039ffd546c6f5ffa07d46e334f66c7</t>
  </si>
  <si>
    <t>0x00f405e5f6f2866c712866cb3ff691b6fdf5eb7225307eb81338507678d7b0be</t>
  </si>
  <si>
    <t>0x049aa14fa9307d6b0fbd53c6645d8c8618bca18af02d734012d968a892ea51b6</t>
  </si>
  <si>
    <t>0x0921ef1b124054f3fd5217eb43a1e976b6738800d11a60dd564a192e5cc64d35</t>
  </si>
  <si>
    <t>0x09b4ae7a540ff63c302e3a922b44aa79bbea0ae4d41209ecd055b95c55774281</t>
  </si>
  <si>
    <t>0x0b17f053a8998870f710af2c2d3e02b16a75a81aeef9b88eae029c07ae937263</t>
  </si>
  <si>
    <t>0x12ceee42dc8b8819f06d6646a3da0656fab6bdefdff04c4b1592798acf9c334f</t>
  </si>
  <si>
    <t>0x2220272f85e34779a3e5072d25398a620212186d21a921e93f991d02594be8f3</t>
  </si>
  <si>
    <t>0x2397b7a25683bee1bf68f41faeacb512527f3c64a59d97cb5fecebc50c9b32f1</t>
  </si>
  <si>
    <t>0x2782e08ed33e1cb14589a58abcb384b9c453cc4650b3a71ba030ec7a78ce27db</t>
  </si>
  <si>
    <t>0x29bd49b324e2bdafb1889fdfebe4f02ca2ca2212b1bcd45ef249255099714a15</t>
  </si>
  <si>
    <t>0x2de3bb326b8a5f29b40e820493cdd05367ccf7fe82293b710ec0167e9eb6e20f</t>
  </si>
  <si>
    <t>0x2eb8d974a2195ebd10e82500f28ec5cc08d2c1004db04e53eac2d30aa60c8c85</t>
  </si>
  <si>
    <t>0x33f8cbd27065fca90cd6bbdbb6782ec86a915cab560451a89b78fc8c2ca26187</t>
  </si>
  <si>
    <t>0x342edc8403c1af95b0e19871bdef71c759bc40fa39fa68403425c54076ee60c4</t>
  </si>
  <si>
    <t>0x34f974a00092a3a1cad9b56de530cd465de802dd01be1e0e66614286d39368fe</t>
  </si>
  <si>
    <t>0x360c157112a4453b9a690db1814962e1897773ffb2173621250cd178b954d169</t>
  </si>
  <si>
    <t>0x374c1cb8c90d33dc516cd55064bc604323e34cfa3af4658b6c2e3b485367564e</t>
  </si>
  <si>
    <t>0x3bab2f22069bb2d9329f346b6a13b6d8328fcf61b59152fd1eb67f95d111802e</t>
  </si>
  <si>
    <t>0x3d279501a5f4f74fb55b93bf142cd48e242ac9713597c28e761e2353bfac607b</t>
  </si>
  <si>
    <t>0x3daf5fe4cee5114b888ac550a258fe59c4f96a0f014f838268b69417d355a6d5</t>
  </si>
  <si>
    <t>0x42e44389c53be586ed0eaf4b8905d4bd069a4c6255c4fb9cefb19bbf7c46a5d4</t>
  </si>
  <si>
    <t>0x46c6508e2b02ca4ed559f20e0c395330a8398c11cde37fecd56b32eefe119ae7</t>
  </si>
  <si>
    <t>0x471a276862f291fbb2e5adfd0da92618dcd47ffab16594aca47f1668c1cffd52</t>
  </si>
  <si>
    <t>0x4ba3c3bf0cf7a310e9c72931d82e74350904de773fb4c61fc641600dbc9e2e71</t>
  </si>
  <si>
    <t>0x4bd097b666a6b7dec3e56bc89cfba65e7dc262aff72141497d5e42d3bd3d80a2</t>
  </si>
  <si>
    <t>0x4ebf9202f44c5723a2aed8d05dd85755409b06f2dd37e0a5ef544a26e01485a4</t>
  </si>
  <si>
    <t>0x4f3f2b5ab789c3d9194b4a7045e0994498e55b1a0cc4b60f0bbd1bdc38d3458e</t>
  </si>
  <si>
    <t>0x52bc6fc7a9e981ffad142ecb419b1d1113c57e8e19321865784d026bfa0fe474</t>
  </si>
  <si>
    <t>0x54c53c54a3d27e2b470e4b6daee97b36884b60fec3d5363ddeb47e969fdaac13</t>
  </si>
  <si>
    <t>0x59847579240cace93901ea2886c79d604370da2ee8ade3c6e4fc4b60e19d3a38</t>
  </si>
  <si>
    <t>0x5c8b6145a46acb72a1ec9b970b0cd33613bc0d9bbdab67b79376a1101f142ae8</t>
  </si>
  <si>
    <t>0x5e72417817ef6b79abb4bc322b955a97e8b776501257a2a0dbf301c20df7ffa3</t>
  </si>
  <si>
    <t>0x618a5ea066f1e1707fdc07839d265bd03ef7a8551045c1252704bae6795d221e</t>
  </si>
  <si>
    <t>0x62a8108ab447cbf3edae82c2c4c3ec3dafb78d3f1d22475a904314a495e49e51</t>
  </si>
  <si>
    <t>0x66a20e113123c1f693fb8cf5b8e2ee7eec58337e103dde5b978f7858648b4af3</t>
  </si>
  <si>
    <t>0x678313103c5b1d3d64086de0a9165c349787cb4ca3263371b76e74b7a7750a65</t>
  </si>
  <si>
    <t>0x67ed36927c6d0d9770d09eaeaa28e64ee76504528f4821f1de8d845a857f7218</t>
  </si>
  <si>
    <t>0x6a7320963a50c2e935e3354d0d6254c19775dbb47649eed54ab8b558a2a70b21</t>
  </si>
  <si>
    <t>0x6d2ad1fbeb192b42e0549866b2981b3b6af0d40d3dd511ab999de00469af0374</t>
  </si>
  <si>
    <t>0x7851150f397be6683004ac635acfa4913373e97551492e594b368c858b2e642f</t>
  </si>
  <si>
    <t>0x78a5840dc37f71cf52c9ce0e79c3ac6dfa172f82eb00a0c436c68bd01f2dce84</t>
  </si>
  <si>
    <t>0x7b92988d34e2faba50aea6da693c66bbb92aa39f96af10cb36f8ad7d40f71601</t>
  </si>
  <si>
    <t>0x7d773c5095336bc58eaaadca235902f29e4e9ef1f8967ae048a4e30ae8d6fa94</t>
  </si>
  <si>
    <t>0x7ff719fcf5ae9fb0c845e52c19398f251f8b2b70d45363a72ba82690774a4229</t>
  </si>
  <si>
    <t>0x82b6dd02099cce788df5dfa0959b202515ce8e08cec23a4617f2f48dd6e55b2d</t>
  </si>
  <si>
    <t>0x8359815547436dfb6a9ae48daec65dd11523bf5a27d669c50ae11b475ba3da43</t>
  </si>
  <si>
    <t>0x8a80f9f521a56474f63ac67fa916dc2c64859be99ec2fbd4e712fd746be64e49</t>
  </si>
  <si>
    <t>0x8c335e66ed16b82c61d81485f77dc35fdc4f15b3b9cd0a9cc7971377ce091709</t>
  </si>
  <si>
    <t>0x8d36f1607be182dd1eb4e2060df0cf79b6a4ab2bc5b34e74742467ad5dcdcb1f</t>
  </si>
  <si>
    <t>0x90a8e6fc426e72a2eee7151ef7b1cd7cc0b1128a33e85510dbd07c5e359dfe8c</t>
  </si>
  <si>
    <t>0x95f25837524912538d5cc396b0c91758d3bf79ce3422c606c192af9f93b7c0d0</t>
  </si>
  <si>
    <t>0x9609b1af04a592b6fd428e6ea9e50bd287af1d96b177b798ab9d2123c99329cb</t>
  </si>
  <si>
    <t>0x975b9034f91bf6176ed3d3abf094838f865160e2cc72ff5a86602ffdc1346896</t>
  </si>
  <si>
    <t>0x99375575e06bd2609256ef7608a832ea281934ac5e59ed630b635c8d3c2a9c21</t>
  </si>
  <si>
    <t>0x9c0706e65156657492878378f53093c7f057909cef69fb703f31dea50d79c4c0</t>
  </si>
  <si>
    <t>0x9d282528657ddf0e6cf0b148f28e0b0935c7cf2ee9834ac813aef33f70c3faa6</t>
  </si>
  <si>
    <t>0xa56338c53d806c62e254e5ba31f59ac3a83c5912146714de81e373eeea5418d3</t>
  </si>
  <si>
    <t>0xaad4ecfdf9ebeed4fecc980b948776c2206bfd0de9ea7c012612879a78bff0ee</t>
  </si>
  <si>
    <t>0xb20c90b1d5959bdfdfdb88e39bd7e3b4a84c6770b44ddd4aef72613c36e42446</t>
  </si>
  <si>
    <t>0xb568a9f6b45df4eebd702b138e637f779b30c4a1ab7c8191efa922dd1dccb215</t>
  </si>
  <si>
    <t>0xb6d8861141b2b795806c742612778ede70e33e917bcbdb9b51eb49d637076370</t>
  </si>
  <si>
    <t>0xbb06ea5b0a1b52396c6da3b327a8514ebced9e5cd2dcd52a298643d5cac6d4e2</t>
  </si>
  <si>
    <t>0xbd6bf53a03c8950b382fee3f06b9188981f6282bc49145b2cf5ef4c24ee2225b</t>
  </si>
  <si>
    <t>0xc0f2782c1e54714738d8532c754e0f579038c994f6b0f68d48454549086da766</t>
  </si>
  <si>
    <t>0xc2a91132197b6ae166e9f176807c8d1c62b097c2790c8f9076fc23d0f9e6a9d2</t>
  </si>
  <si>
    <t>0xc63ca6e816ea011df3e52aa058efa5169f1788bad397865bdded3667623cb94f</t>
  </si>
  <si>
    <t>0xcdcc55a56ef8361be55bd2052a355c64c973b578f304f7f0c85360113b153e04</t>
  </si>
  <si>
    <t>0xe1584a6016b0b842b26185a65dbac87a940aa1172adb1d190f30c6a5ef660b26</t>
  </si>
  <si>
    <t>0xe2f5ef421dad0c2a273318b6e78093a6c7d50887527eb086480eec431ccf78ba</t>
  </si>
  <si>
    <t>0xe5c4f1add7f812c4def6eff8b06d2d6f2767bae6b2277283cf6c8406c4e0a5ff</t>
  </si>
  <si>
    <t>0xea5b14855468218ce66ced7e145208c0c7db2b6d6b6ca2f8174e6a9d24f1c678</t>
  </si>
  <si>
    <t>0xee185e8bdd43f1794a516472102029ee88dce7c3b02bfe5cbc93e1d81d2c3177</t>
  </si>
  <si>
    <t>0xfa06d74a252b0c41493e65e7cf7720b51f5592143836d9d061bc7dd3219eed2b</t>
  </si>
  <si>
    <t>0xfa3c856b386f48c04294c1fbd78d88f528bb0c595abd0eb304ac66812e168276</t>
  </si>
  <si>
    <t>0xfa9720e1615793446f7fadc940142f1299a397a7fc7f78b52bc182f5c0dbab12</t>
  </si>
  <si>
    <t>0xfc089171633050125ee289729b1cf17787ee88306af57cc8641bac0362abd1a7</t>
  </si>
  <si>
    <t>0xfdf071d19cb04998e9db78dec764876475344114808e07aea1a4feb2c71e5ab5</t>
  </si>
  <si>
    <t>0xfe7d8eb980e48d56a09cf68b226915990c14884a5fc25aba76daf47ec315ebe5</t>
  </si>
  <si>
    <t>0xff343d3b4263899a01e592ff81a17c4cc604b14eb35d18a6b5d87e033f283e4e</t>
  </si>
  <si>
    <t>0x3807c2eb320021cf5724e29b440d46ee412d8d14ff53856e5522c299c0c25956</t>
  </si>
  <si>
    <t>0xafe5030c1e1984585a58949ede385bbe8777ac651efd43d9c3b547ea56eeee61</t>
  </si>
  <si>
    <t>0xd0ef62f99ff1c9993f03987de164a6c86402aeec347253fbd5668a38f64f493d</t>
  </si>
  <si>
    <t>0xca6c34c9b93265db0efad0f40da561d7007e5f38d451863a0c4c1303191fd619</t>
  </si>
  <si>
    <t>0xd32cb19de6385211e7b2d29d1052201bb39cc06fe4937a6673982263881a256f</t>
  </si>
  <si>
    <t>0xac687c7bce9d78881fb644ca1f299fa05e02cda8e0714779df9d66adfb4b4fa5</t>
  </si>
  <si>
    <t>0x4b65afc70a7489c4214c856a1d17e0703a14210741b4c094ffa731cb17b6be4e</t>
  </si>
  <si>
    <t>0x40ac0b0ff43774b4cab2c463c51ddb696f1efbbe87aca53b07223dc1a9e5ccfe</t>
  </si>
  <si>
    <t>0xc32f5743c305c229cfb7ce13c2baa602eef165180c65e9c72fd92c23e2d7e493</t>
  </si>
  <si>
    <t>0x1e8268e4938395bc9ce4ef2852c054bc5978a75df0d8e98561f490e10de09759</t>
  </si>
  <si>
    <t>0x80ca3d845304242aba7b5f567c53513d964a5bf0f5e84650882a4a46b5e4dbab</t>
  </si>
  <si>
    <t>0x2afa44730a1861d5b18e0367b492fc51908a54d64836fef7264fc1650044c9ee</t>
  </si>
  <si>
    <t>0x8eb1336bf0bdfed59e33f8c28fd7bae9c27d82ed4f6e7a4a870d493d3eb6f9be</t>
  </si>
  <si>
    <t>0xc20947d73e406a1e743afc5668c69c2745fa6b6aa0d7cff02ef5c62b967967e3</t>
  </si>
  <si>
    <t>0x1df2169f68236c8aa07f680abd71a5be7692c7bb80e45ad7dd32b7b8a4fea077</t>
  </si>
  <si>
    <t>0x76f8012978d7da6d2e687cba17eb079533045ee641d89ac58799cfde9fd7a9a4</t>
  </si>
  <si>
    <t>0xe34593c82bc3761d0817a836bd4413a576148d7712b0b816121cd0815b7e015c</t>
  </si>
  <si>
    <t>0x8c3f2528e7d0ef40e6e9a4d55363c3ddbb4a156766be35a515be6d453f53182a</t>
  </si>
  <si>
    <t>0x3e29ee8817c00f5aad86bf3abf3cd978b71a0919d3ebc19871f12de549bc2598</t>
  </si>
  <si>
    <t>0xf9495104110f806222584e3da3fc15e555506b05920463329c9ce136a8a79ad0</t>
  </si>
  <si>
    <t>0x3c295272e09417fa2eaac74c80f0f39dea1cc613a1c1b2fbbc09aa09be453c40</t>
  </si>
  <si>
    <t>0x7df532920bb40df1293e857060bb06a631f2545e3c9f6a191fe436edd4413a10</t>
  </si>
  <si>
    <t>0xaa06ccb6b8f7b6ebdf8f1a02bebcd72daad89a94839278746f049f8a3f059777</t>
  </si>
  <si>
    <t>0xcc8a9fdbfad996b0688d95df1f149dbf7d5cf830d37d340ca2e24f3a23bef3e5</t>
  </si>
  <si>
    <t>0x885bee42a43bdea41b97e9f99c44fe7f1b3897a401cfd4f03ac37d9fcc361f96</t>
  </si>
  <si>
    <t>0x7e69ca27c6e6451d66d10e723cd02f3852f2b3bbc5c1af419608f7b0878aa75c</t>
  </si>
  <si>
    <t>0xfaede5576cd4b0c593dc70ee7ea44d4c5c27769addd209f841d955b502f9f3f6</t>
  </si>
  <si>
    <t>0xf13ea80c5b22e14f53ceff2afa154d639a6fea055b794b35df528e5aef2b6105</t>
  </si>
  <si>
    <t>0xd884539ba6083a7811e1184251059bc9a8fb27744805ae1c12648c96fb3dff9c</t>
  </si>
  <si>
    <t>0x1a776c0c482ed6333055b7c8a6f96e3896bb82341f0a9605654ed91d37a58df2</t>
  </si>
  <si>
    <t>0x88396350593456acf9e9a45e48486422c923697eb498a2df315fbbd82cc64616</t>
  </si>
  <si>
    <t>0xa208a302d98f8038ee99e8c45c1f2417e86ffc5ff4952fd3e17b2c58ec351134</t>
  </si>
  <si>
    <t>0x838b350afec83bfcb3ddd429d4a11112c0fec6cc3a2d8b8952c1c1bc85fedb45</t>
  </si>
  <si>
    <t>0x2fd8c313bff738b92d33da9a147573ae28ee1d20e8cb20d5a93dc251d2e4ff4c</t>
  </si>
  <si>
    <t>0xa4c8c2e5b1fda28c9289dcb4adc1f70ef275b41df07842e919e7f81bbd73b211</t>
  </si>
  <si>
    <t>0x5c4a588599754a4d5fd77f95c1b8a3099f511ed963de25ed0cd31b2e48efa88a</t>
  </si>
  <si>
    <t>0x03b035fb54598697fec637da5903545ff7470aca5295782515b9fb5945eb5f6f</t>
  </si>
  <si>
    <t>0x2e8c988dd758f7283bc2e6c8b908e3a1888507ab7be85a87a4622274fa80c529</t>
  </si>
  <si>
    <t>0x4dfcd9c788dfc2a61c49c27094795e5a3a845cf3445bacd05d9417ce605b8082</t>
  </si>
  <si>
    <t>0x8dca89075f7c6f72bd447a94704b4436390408206e2fc9d4fc4c76ea17ffbfbc</t>
  </si>
  <si>
    <t>0x1da0c412a4c6fbaf800935267a248e058c7de3fa464c19dce56c107398bf862b</t>
  </si>
  <si>
    <t>0x8f2b5b2baa02f431bbf0224f8e6526b6304687247e4c9a6f1dcf04d9a1f34f7e</t>
  </si>
  <si>
    <t>0x2484d88c8c8538c00bfc73d271d22b818a6d22386dc24821cec806a792d3d36f</t>
  </si>
  <si>
    <t>0x5c9a0147b6a48ea3c4e7926ea21ce2758d7d2b1df9dd772e364fef2a719c47cb</t>
  </si>
  <si>
    <t>0xa27c41fe0e5dc0a2f509007f92f6fb7cbb1f4678d89b84c1a2bd04ea4f768bde</t>
  </si>
  <si>
    <t>0x3f87c51343f04259c866e74298cd6431c38c1860c99c45ae4d6893bd2dfd1823</t>
  </si>
  <si>
    <t>0x8f69450cf3b84c1a3157d6356323dfbc7fc8b6b01b23c84a720e5954426a9dcc</t>
  </si>
  <si>
    <t>0x5f1e797d73c1d47b40cc37d7cc5a0ff878409464d944d6bb4b73097b552667a5</t>
  </si>
  <si>
    <t>0x2bc1d5d7c8afab7665f8ec2baa2dbbc7220a9263f5102445eb461881c8720f00</t>
  </si>
  <si>
    <t>0x3fe1b145601b346e4989c3305ccfc90aa7856a15373b66345b009bf4f7c3aed0</t>
  </si>
  <si>
    <t>0x9a462db4766e3ecf8fe378a34c37b5b9998bf5a3886812810d84efbb5bce8bf3</t>
  </si>
  <si>
    <t>0x6b5afccac62a067351b986a3a1d751ab007d45205155d06c560594b078a2a820</t>
  </si>
  <si>
    <t>0x830d034f72e6de5574ac779790a1aca554740a331fdf631b5dc2836a3634de45</t>
  </si>
  <si>
    <t>0x0b63e537f4881b308f71b04e84b2abf02fe4ebdb25829e61aeb9765b71baa3eb</t>
  </si>
  <si>
    <t>0x002369916a397ff6ece9235bf751c341b1584bffa73c016c2fb4a58bf6020619</t>
  </si>
  <si>
    <t>0x400f0af279adcb6c5bdbefcfda9c00645e8d0942f9222b4bd8b99704eca97875</t>
  </si>
  <si>
    <t>0x510e6eaa61c9ac65d6518ce43c417c0cd405ca129d4366ac7e6b57975b5d3fad</t>
  </si>
  <si>
    <t>0x7bc5224c1fc8055717ff70c9909e7b15d2ab8c380507abfa501398230e7f3e26</t>
  </si>
  <si>
    <t>0x82f352b7b91fcb5afb802a0b94bca0517153a27a883a3587e12154a3a2ae9455</t>
  </si>
  <si>
    <t>0x9b62bb3308721356e17c9cb0b8a9190316b6bccafe3356272b266d9a5040fa85</t>
  </si>
  <si>
    <t>0xd7026b6cd69d2824a18dc75f9f875f56548dd0e3ea262ca192389710ad170fb3</t>
  </si>
  <si>
    <t>0x5e4126522cee40dc69bee3688e0d7648dc4bad7bc542213f33a2fff1c31e00b1</t>
  </si>
  <si>
    <t>0x00819333a1125eb4fb93f6ce3007b394cb10a5a030925ca1b72ebdfd592b4e70</t>
  </si>
  <si>
    <t>0x108fea3e70c9fbc90a7519b8f1fffcc0fcd227c12bb5e63d23ca169be74c2a51</t>
  </si>
  <si>
    <t>0x2142a0f43a60108b5ceb0b13afacb4e656665a65af61ae692e273ce4ccbeb43a</t>
  </si>
  <si>
    <t>0x5642ba2a35a5eff34961adb3ad633ed69bbdb55786357217f97241d5acbb3fad</t>
  </si>
  <si>
    <t>0x5d45b79ab0c50a47fba88c7a7b8c37270c8b23a5e40bacf00b11f0302eccb75d</t>
  </si>
  <si>
    <t>0x662cb3b4bd388840c77cefe85c660fda7f6ba524f5f99caa33bc3bf0c8973b8a</t>
  </si>
  <si>
    <t>0x8ac84a8d68868e65687a5aae396aa4e60ec90847b910c79c59b342d88ff1edac</t>
  </si>
  <si>
    <t>0x9ce13b0761eb38507ff4318d368ee1d1c9d9904b649986876009d0220b10c54d</t>
  </si>
  <si>
    <t>0xa15d855c289b1b0f4311a63593aec62a8b16f1c549cba8f676f817743f0e6f32</t>
  </si>
  <si>
    <t>0xaa52a880cb82c425065aa0ec408da6d4ecba6826f519a3d33d7edbdb8098a70f</t>
  </si>
  <si>
    <t>0xb357f02ca2d2876e7bd3a6effc64c2703e541f5b5a772645cd3a0de11254f6c8</t>
  </si>
  <si>
    <t>0xcafca404d4ae12ca356aab882fc212825650a0c99a24ae1e04974dc60681d388</t>
  </si>
  <si>
    <t>0xd59c64ad18ab915626da19bbe5f43501773cef1c205c92e482b7412a4df313fe</t>
  </si>
  <si>
    <t>0xd98a5e3ab7e5f679df7cb8b0e007203a7427575296d4e687a921b521e717bafd</t>
  </si>
  <si>
    <t>0x8c26a5cffa5d3f408f48bf47dc1d5bb10a6c70aec50077a775b14fcba3bc064f</t>
  </si>
  <si>
    <t>0x407eda8202238d7df20ddbce6db1118fbcc7ddc464b6b9d1d5b1a0230fc1b2af</t>
  </si>
  <si>
    <t>0x752b6f6b10f6fc263315dc3dc908b33caae51eaf2b66648ec94715572cb47f84</t>
  </si>
  <si>
    <t>0x34abed929aa5371271001bff9cd8b82b2d761f585678ab5f1b6d13debd347bfd</t>
  </si>
  <si>
    <t>0xbebd6aa6845d2931f3a9a0d2860529cd7b8f8769a047b9d01164e80f6498976b</t>
  </si>
  <si>
    <t>0xe4071663c24b6209cf48c9443af286f316b4f4cec9bb96ea041c75e5ce699440</t>
  </si>
  <si>
    <t>0xc6aedc8dc69b7e30ec1e93b8e36902f169c9a25717b5a5d3deaf4b9916fbfb65</t>
  </si>
  <si>
    <t>0xeb83d9384ed08d5000f66e89f2e93927062e98d703253a93ee3dfcd02efb2b49</t>
  </si>
  <si>
    <t>0x7ddd0062fdc3c0e859f067e94ef1893d44111c058d625f0996829e2dd162755b</t>
  </si>
  <si>
    <t>0x899fc2a282abb03f1bc925f4dc2ff92e3db4771ef044e83f303f58b5b0bface3</t>
  </si>
  <si>
    <t>0x205fffe2e4df9dc84b4385d3c39d6b4fb5fe1613b6a8b1f0682acb8887f20261</t>
  </si>
  <si>
    <t>0x788a152fd8cea8faec81b2f728e3b19d779a7231a37885e1242f3c70c5ec5376</t>
  </si>
  <si>
    <t>0x252f67eee2f606d681abadd1a1951045ff473cfd37451907875bc504e951fea2</t>
  </si>
  <si>
    <t>0xdee699c62b0f5d787cc9b31f6342b564c3a63c878a46949eb5a30fa022ecc26b</t>
  </si>
  <si>
    <t>0xf45ea396feb62b7ef10f5a0270504e6aaac1ae91341369d7f4609ef51d3a4469</t>
  </si>
  <si>
    <t>0xcad311ba1336922f78c07416754d82363e3775708e0ff6c6fce6de5b6de1c42c</t>
  </si>
  <si>
    <t>0x8e2cfe2816dee4733089a7b2f6dbe9bf2132ce0e73065c99d9249ae5798956dd</t>
  </si>
  <si>
    <t>0x6020800e2b57ddff3628904bd0b87570214b26ae98e67b111bcc8129d41f6302</t>
  </si>
  <si>
    <t>0x3442fb0f16feedf3d837b3bcf489d74b8101ae56642747b3855c330507880c7a</t>
  </si>
  <si>
    <t>0xe8d9604f2f54a9ead4d7ad7617691b7f1b1fa8908c527be221ffec6b74c1453e</t>
  </si>
  <si>
    <t>0x600ce6955cd5f66bb926e483f9c9fd219062a9314d67378dbbbb4c5bb61c46cb</t>
  </si>
  <si>
    <t>0x35d3b4ffbc03a7844a901c5824df9cbcdadb17accb6046ee3a912d142d923a8c</t>
  </si>
  <si>
    <t>0xd874fe30ad419b0263250e283c93e1a9446a71f244632aad06fcb71b499a48d3</t>
  </si>
  <si>
    <t>0x0565881a33074ea7585e3862c2128cdae98ea98138ddb2a4ade96724ab4460ae</t>
  </si>
  <si>
    <t>0x1567d1ecca5a088deb91c2cc3ea952bc2adda0231a97a7a90f05bdf20c6493f2</t>
  </si>
  <si>
    <t>0x1f87564c88949bdbbf597ee4fa4ddccfe4691228748b630325425f122d4b6fa0</t>
  </si>
  <si>
    <t>0x1fd9bb5e9762f4d0d691d77e94e1406b6eddcaf8043a900a24115f1fe2eb7f59</t>
  </si>
  <si>
    <t>0x2c2aa07c3ce7d4dc2bd2ffe1e593ab2d48b690c62a19f601991fb73d918be96f</t>
  </si>
  <si>
    <t>0x490c77e4e5006a0af3d02453d59504b266757f622e20afbccb5f988205e41c47</t>
  </si>
  <si>
    <t>0x54b557d5da730f0a759331c6403d22d09beca26de3982700580b0904b47baf32</t>
  </si>
  <si>
    <t>0x5831600b1b80653c633e72168d9c2281ad02ff822a63bf757e52efe63dc4ee9c</t>
  </si>
  <si>
    <t>0x598a825dbaa1395edb82948ce70eaba8f2446a02b5c56010b65666ed09061306</t>
  </si>
  <si>
    <t>0x6f6ff08c484a757fbe04f61246e22e6d26d6638b450114bf9ef6f7f7c43d236a</t>
  </si>
  <si>
    <t>0x85d4f57618ccf3fc291acbe4d8ea474163e5187ef2d3f1ae94d6145246ebccaa</t>
  </si>
  <si>
    <t>0x90afa1e3862a53d1fe939bd42643a8cb32140a6b89545831f0f35abea9157e16</t>
  </si>
  <si>
    <t>0x9acc3d63af1330756de0fb4356c461597b26cdb0210de85c14049173be9e5cf3</t>
  </si>
  <si>
    <t>0x9af326d7e11a93cf0228df206d5fb679018f28e2bca4244f1a6b292500282a89</t>
  </si>
  <si>
    <t>0xafd3f92e591c36bd41501596fcb97a2e39ea0420f7c32153eefb4f3f087d0227</t>
  </si>
  <si>
    <t>0xb1f430952f33f3cdc66ff3862030e33bcfa05c57def64a34f158b385ab09f115</t>
  </si>
  <si>
    <t>0xb3766668db4f45f30aed38da253760670ba1797a936d827cfa6d4f756f9b2749</t>
  </si>
  <si>
    <t>0xc7e53fa04a82b71e08b4894f6cf9a756424432d54b0fcd352420d56d9ff58318</t>
  </si>
  <si>
    <t>0xd6edc41c4d11ae20196fff6f195e2db5bc5e62c36d07f33f83bfe2ff5173fe76</t>
  </si>
  <si>
    <t>0xdfd6b2507f9ef87e67239ba11500fdbe2a82363f9f93e8a5613c08e478779c39</t>
  </si>
  <si>
    <t>0xe720c7eb6cf0cce45b5e3a08ccdc1fc8ff553c197e732ac1815238887fd023fc</t>
  </si>
  <si>
    <t>0xe8365e42328e87d155bdf573fe91b9b1681f02be1c7744822b2108b5bb7d3932</t>
  </si>
  <si>
    <t>0xe947ff02e24cd1ce8181d0f3a944657ad1b7ba797068a5a0977b9f5fc8a27780</t>
  </si>
  <si>
    <t>0xfe2485eff71c9d6d1abe38cf8a3643ad56c9c2caaf331ec46c2f97383523708b</t>
  </si>
  <si>
    <t>0x036d5350ec0c0f310fd7921fdf6eefe12fe03d9f80af4fd408934b0ea7ab3b3e</t>
  </si>
  <si>
    <t>0x05d32f05770510d695949215ad1ebdf6a319e5db42c93713b05d7050447f8dfd</t>
  </si>
  <si>
    <t>0x09ca555df5a6eadc9d2bf6a234c10cb4695cf03f4f249c6b821400e39ada5515</t>
  </si>
  <si>
    <t>0x0eff1ed359914f177d58be0a31e68fc23bac0d8e464a802227fd52d242295dd0</t>
  </si>
  <si>
    <t>0x14f85af7726aea65f6e3853c5a3d738559ea6a1be8e220c0e0ff17d3b804430f</t>
  </si>
  <si>
    <t>0x1e9f6018c457c30c5d88565beee5b19d4cec5144561011cae3e8a61efe3bb910</t>
  </si>
  <si>
    <t>0x255ec457e332d08a7e61658f2dfb9f7dd72109ce4ad1e130abc6cdb7b6f25d23</t>
  </si>
  <si>
    <t>0x28ee773c7ba302f6ac817c80ce9c240768f174708b83165e8d164c8c717605f5</t>
  </si>
  <si>
    <t>0x2d42ed7a83762fe2cf5d75ce5dc5dfefcdbb6ac2c83a526eb1758e867c23b917</t>
  </si>
  <si>
    <t>0x319e555f6ce13782fa61ad74e2f127bf83cf848cba227f497be6a45aee12bcfe</t>
  </si>
  <si>
    <t>0x322b40760eb92a917bf3393a0abf3dbc71edab1eb88c5f6cf00516aa0db337f4</t>
  </si>
  <si>
    <t>0x368db0a34ea8f032aca82cb651b0732884aa3a43b17b83198866862b248e53ee</t>
  </si>
  <si>
    <t>0x37ff0af8b0d31013fa5a779cb7b42ec421015581865e3768ca22a33b4c12a39e</t>
  </si>
  <si>
    <t>0x3a711659d170185297a46b637e7b9dd4333e6b1b06b2199addf35985c75f881d</t>
  </si>
  <si>
    <t>0x3b76bdf86040e1040041ed198cc046304774ac1dbc0d43598853e79c798a89fb</t>
  </si>
  <si>
    <t>0x3dc9a6a650ae4a69f4afbb3a6793fa6e295edfc6ee91af882bdd1d4f50ca3827</t>
  </si>
  <si>
    <t>0x4e0eea0b64932184eb59e3a9a2a5c93c87e5d13ced22e44d0d085ee2f74c32e4</t>
  </si>
  <si>
    <t>0x555a48c3e13b54ed17976897dd35c7fc744d0170053a6a107ca8802c03e35a7d</t>
  </si>
  <si>
    <t>0x5ddf15e54ada85c988829faba868d624eab670472fe433d95eaa873069584554</t>
  </si>
  <si>
    <t>0x5e26009c16f0a6d5a67d4d93cfedcbab57ec68a69be41a7feaf272b3e13aeda4</t>
  </si>
  <si>
    <t>0x6215a4e0edff5d647f6c32bc4b6818a5063d27282513c9add54ecdb08902ec15</t>
  </si>
  <si>
    <t>0x689f10b8c8ffe23b86ee0731e82aba413a296cd928609077a476720cb5ca7c38</t>
  </si>
  <si>
    <t>0x6b3113cb12157a3981835550165cedcf2d90190aedb708865ed7febb3eec3105</t>
  </si>
  <si>
    <t>0x7131c5827c0e3553823665b152a577c59e3440351cab2050867fbdf3347c10f7</t>
  </si>
  <si>
    <t>0x747906685ea9883646fb646539b023c01b254fc0244a3b69ebca9cc240814bd7</t>
  </si>
  <si>
    <t>0x80bea7ab3b344246c9a15fa03df419afbd6f00ece403c55bcb8d5f6752a49114</t>
  </si>
  <si>
    <t>0x8252768f67f634f6b9f17a809cfaa9dc896bea7e861e94d0312e003b3edb6ede</t>
  </si>
  <si>
    <t>0x87cd91e7d816f8066968717badf9404a64191dbda15f3671c3613979e6debcff</t>
  </si>
  <si>
    <t>0x8dbdcf27f799c91b579a9f5ce1a93e5cd331b82c2cc5112e1d74548866e2790a</t>
  </si>
  <si>
    <t>0x92465a349ed1c47904d2066c5cad952cb20662a95ce1c27e6e38ec631ba004db</t>
  </si>
  <si>
    <t>0x9cf810907cf017c347e8aaf6e1dd85b740051d62f92ebf9715bbef0ede781203</t>
  </si>
  <si>
    <t>0x9fce1db92f271bcb07bf4505695dc76dba72ace5d8c3e6a8798eeec2bd56a5e3</t>
  </si>
  <si>
    <t>0xa677892135e79e8a6393a4aebb20954ebf1f39186b693f644e6f6966df8be65a</t>
  </si>
  <si>
    <t>0xa8efbb065124adb73d273fdedac039af95e50253dbbabb77f918e62b2a279aaf</t>
  </si>
  <si>
    <t>0xaa906a39548ffa5522e97d9ca132ca93b17b08f641c879a9aa4e7397a432ae01</t>
  </si>
  <si>
    <t>0xadeacc6df41a69da5bbc85e16d60e39ad8b4e957ae033ebea865e031ec820d27</t>
  </si>
  <si>
    <t>0xb633e4355c0f6b5f2e2372e96317ddc8014ce24dde5832be48d700214f50ec7e</t>
  </si>
  <si>
    <t>0xc90ebc47ca22c09b32091284845173492721d157675aee9e42ac7c67cedded4a</t>
  </si>
  <si>
    <t>0xcabcd432fccbd1cb8fb2ad57162e2ceeeba2c42d8c71614dbce929007025c694</t>
  </si>
  <si>
    <t>0xd83fe3c4ba0e07e8abe40acd89eb38229857a8b1d082e0433318646d34d6a285</t>
  </si>
  <si>
    <t>0xdcf77667a5d7592b4a7d60f13f94f65f1af68811cf0eca21c54908a9b47e66cd</t>
  </si>
  <si>
    <t>0xe0466920d5391fdfd55ec2820203f920d4390a577bd3c2edc2de71372873dde1</t>
  </si>
  <si>
    <t>0xf4439983ae7bdbdb122eca3ed3c6ffddd3188c167f02e535810df84e05297e24</t>
  </si>
  <si>
    <t>0xf46830fbfbedab4b46c9a16d46a11ea1bac313d9e69326010ac7a40a26708a9e</t>
  </si>
  <si>
    <t>0xf79a87931a8c0d334e85b6acd10bc6ffc4684c00760b5b02b9f556c671b1697a</t>
  </si>
  <si>
    <t>0xfff81c405beeeb13a50768e64fae0fab535f2f9f75b5870273591d7d2799720b</t>
  </si>
  <si>
    <t>0x9f9a0dc1e86fbf2a2c73fa8baa097ac2834e93d0dec5f19e6adaacda53929374</t>
  </si>
  <si>
    <t>0xefb4ae49f686b6f385ca27d574c6493021800fd2a36e874c7abbd584c320c53e</t>
  </si>
  <si>
    <t>0x97340329c4064a6105a173d03071c48bb68803096df231d8942f07f0883003de</t>
  </si>
  <si>
    <t>0x45b38d2c9921cb774e4a503063f7d2b78bb8ef2490e51dc8536ecac59b14e713</t>
  </si>
  <si>
    <t>0x7664407f2c1e2e7eb7c898217a04ce49e5886afcf04a72c0bb515359c21548ed</t>
  </si>
  <si>
    <t>0xbd1c6576b197f382a072f4a39303b1b3b7e8522d27d21b818539777ab920f161</t>
  </si>
  <si>
    <t>0x50aa5c705030cfcae00ba0742c480952f4a8e174945f59f5d1689b8330686ee1</t>
  </si>
  <si>
    <t>0x9e3af67e1aaf92fd27b9100ba8ef2cc34f57e72c555e63e5be37746c5b8c12ad</t>
  </si>
  <si>
    <t>0x5fbe2bae7f5fff97bcdb935ea8dfb0e67bcbf8e7196d8d45e461b3cb973e3370</t>
  </si>
  <si>
    <t>0x6e125caca0cf311c0c3f373401b005d79dbf49b0cdfb5805a1a1a1ed883d88dc</t>
  </si>
  <si>
    <t>0xcb690018e37641aefda996d94527aa118e050ee5d36e64711cb6f72a70d0a955</t>
  </si>
  <si>
    <t>0xcd40f5ff6fde3c91e4446678c74f1c5c12173a6cf859bf48585b1b1877acd927</t>
  </si>
  <si>
    <t>0x0377cf2380e1f2cfbf9fdc8fad056cb44d220d96d54c84b9a14c73a2724c001a</t>
  </si>
  <si>
    <t>0x096e0e06363f2c1f9d651f17031ed0ed9972eec6811ef5333672acb266dd66ba</t>
  </si>
  <si>
    <t>0x0bb32622c45357a6c1fd311c1157ddbdfcbf37e8a2e387af8e6096aa4832577f</t>
  </si>
  <si>
    <t>0x20c4c522cdf5f59d47e90ad760f2a7edc14324dd4c1385bcfd06dac1b9a0c209</t>
  </si>
  <si>
    <t>0x25035c73220e0f485c5e09d81863bac251d387ebea2c12b222acb03e00ad8aaf</t>
  </si>
  <si>
    <t>0x29b2da97d90539a45a1b1ec4f5aabfb60cc29264473b0af54bb40c54c25060bd</t>
  </si>
  <si>
    <t>0x49afcb0ac10081504de3de8bf8eff6cbece5414207da54e950a98e7fa7f7cf8e</t>
  </si>
  <si>
    <t>0x855c133640ecb9152ef00e7a215c20c26350adcadf6a36585ea09ee08c869661</t>
  </si>
  <si>
    <t>0x8ac669c2fc53a46f02e681213ce05ccb58df7d877b55b222670787b471cc1be9</t>
  </si>
  <si>
    <t>0x9548dfe79f5b38ee10d7dbd666109555b003749150eac77f15214f6239ed160e</t>
  </si>
  <si>
    <t>0xa6357dc7ff14eed23840ec0b25e3742de3f75fa8fb64ceb9ac5cfe9466e9fde5</t>
  </si>
  <si>
    <t>0xaccd0bcfaa4680283229c3a7b673306c3156a9c263f177e97eae4513d5462fc2</t>
  </si>
  <si>
    <t>0xc1348a8db2556a1695bc20be11e35b169f562cff0adaed18909a7957bbb351bc</t>
  </si>
  <si>
    <t>0xc2b4ddc86b37836a1e2fc0291ac9cc83dfcd21220f4eed712575a93e964e1147</t>
  </si>
  <si>
    <t>0xc42cfd36363ea9a541ba49a345fa845d23305d0714905e8d800dc7b84260ef97</t>
  </si>
  <si>
    <t>0xc4835efbd4198e103dd2d1d35a6e4c5f4a4a684c7982f3822f10187d02277992</t>
  </si>
  <si>
    <t>0xc50ebee95b59a4c0e2108d03a1d173642afce4c86411bdd396c78aa8c3c58728</t>
  </si>
  <si>
    <t>0xcbce5e94a8995cafdacaf8273495ab57268341b838c1ee87459441fb5897d89e</t>
  </si>
  <si>
    <t>0xdb7e2a11fbb7275703a5123e6e134840b76edf63d8c0692fec3e748809a2f57a</t>
  </si>
  <si>
    <t>0xe65c1989bd9aa70058c547020525cc933d4076b0f6003cab866005a981e96f62</t>
  </si>
  <si>
    <t>0xedf75ab0d5ef686f58a08f3c650e6e14cbc7e8eb1a5748e9a13f4d51bf23d47d</t>
  </si>
  <si>
    <t>0xfa23f82bd95f1e58c2c66893399f4a755c724fcc2e4175b07791708f4e7788d2</t>
  </si>
  <si>
    <t>0xfc3dff91110fa41b861b6016dc171a4cb13964dae2626912f3bb63b3f2b832a2</t>
  </si>
  <si>
    <t>0xfeabcded63798b62189411925bdb77535631d1d334ca894c9b2110a72d0e8148</t>
  </si>
  <si>
    <t>0xe649ecc8f818f4cb77b15be01d40e00e803100b15d8bc8bb68108e0eb5456f6f</t>
  </si>
  <si>
    <t>0xe3748c9f2f7a99d75c9ec476c7f21210d191e339ea861c07617a246d656f737f</t>
  </si>
  <si>
    <t>0xee8dd4e478a00b7fc69312c014567ddd9cc47878e5094072ab8fdf53b96df99e</t>
  </si>
  <si>
    <t>0x3a77beebdfa94fffae1507478af9af6778f6298b11143c9726c38019821f1951</t>
  </si>
  <si>
    <t>0xdd0771810bbbdf3d0e4aa994011d308eb13a595e156826c11c1d85a75577b2fd</t>
  </si>
  <si>
    <t>0xbef6deb735c91efb5f23a21c8ff1a224a49f889494e2f2547f7e8b09368a42f9</t>
  </si>
  <si>
    <t>0xdc8ebd87a2b7578c8e9f57e86a28fc13d585633913528593d1304cc26daf49a0</t>
  </si>
  <si>
    <t>0x0e08c21e42f295c7f32333090c41a1af86a3ee41a57d871f161897c37bbf4fc8</t>
  </si>
  <si>
    <t>0x9fcb0083fc5ce091f8d62eaf6232aff9adb9b496a108142650d94350c02b5856</t>
  </si>
  <si>
    <t>0xd24b5addd050825380dacc32723b710bffd4adee171d1197b30e2248584d25ca</t>
  </si>
  <si>
    <t>0x1112f8ecd304b15fe8629b21ca6c6730eeca18e6c781cbb288538f8073db007b</t>
  </si>
  <si>
    <t>0x04f98674978dd533efbc022f1a2bf9df33c8eda1881d1ea92834b0e814498c7a</t>
  </si>
  <si>
    <t>0xa834edf140b59f4310b2a4ad0eed4ffe346f4337ea0104abc9109e9d43a71859</t>
  </si>
  <si>
    <t>0xbbf42c4d03b75533e6bc46874d2145d4b34c2b9836c81514619ae2672ea7258e</t>
  </si>
  <si>
    <t>0xd089080ef03465fb529ffeef0a6b76bda641d71e887451e4663019ce3ac06af5</t>
  </si>
  <si>
    <t>0x8707a4e03407d56dae89692b0b23e3468c3c6affc7b519cc466c7c9469341e12</t>
  </si>
  <si>
    <t>0xf77cd76b5fab5498d3a1087701931b1176c964c0b0b74c6e9d474d6fbdc481f1</t>
  </si>
  <si>
    <t>0x004492c1612e44e30e79010b88c4c225d06e2370e2dca3d362db489b31360c91</t>
  </si>
  <si>
    <t>0xc16711eb1daf2155203e57226aadec8422088fb11a436db6de0b24368bf78d62</t>
  </si>
  <si>
    <t>0x35b0e91c69720ff8503b450103abb73988f6604fb11a6807202eda49789c981a</t>
  </si>
  <si>
    <t>0x360186085a93affb0d750976086118c582629b5fd409d17140402d6a035eff54</t>
  </si>
  <si>
    <t>0x03aa0eb14e5326ea1760a3ef055d3f57d757bcb61d4fe280dab5afdc8f3e668b</t>
  </si>
  <si>
    <t>0x07d7361cb9fb6ce39c18ea9cee288300c0dbd4a0cb30f99ad8bb4084aca248d5</t>
  </si>
  <si>
    <t>0x26f7b3dfbf1df8958cd0aae235c9f9486ba935eef00ec834ae34838f8cb0a1a9</t>
  </si>
  <si>
    <t>0x37b6f8bebecd0b02803e91727cc3f76c5bae82f72d47741fd4d1df5fb2eb38ac</t>
  </si>
  <si>
    <t>0x3ab91fc4e425f01e5a79b0d5816c776a01a392aa728337c76a2627ee57d5aedc</t>
  </si>
  <si>
    <t>0x4d79e5bccbacc061f8ec31d05ba3a0809db5a261d40136b81c7bb0fda7f197cc</t>
  </si>
  <si>
    <t>0x6d25fbb0ba67394dbd8ed0d78ea34f576758a4cdda6ec18943e11e751a3bab52</t>
  </si>
  <si>
    <t>0xc3b290168959fce03e36ca44c68f4dc6ccfb59af4b51b40a2811f6d7a36df324</t>
  </si>
  <si>
    <t>0xd34fa07156cd8c81d9465fcca87111705195581a5d3cb2c2dd3921f2931272d3</t>
  </si>
  <si>
    <t>0xe7af21f82a758abe29b5f05d456918e66b6aaccfa7cc4e60ce92bb92ab12681b</t>
  </si>
  <si>
    <t>0xf84da1171207ddaad592a3ee7f20d3eb301dc0fa4feeb4e00a520c1287518da6</t>
  </si>
  <si>
    <t>0x0c51f7e31d395b12cc58060d82e97ed1a837e07f794fefc6b620700c35301c6d</t>
  </si>
  <si>
    <t>0x12bf7895369f4751fd9718b4520e57f8df1984f50b70a540b20a1a5c00ce5bea</t>
  </si>
  <si>
    <t>0x13276d8634745b00ca2453afd8b7880b461a5785460c95e8037d6f12e7d68f7f</t>
  </si>
  <si>
    <t>0x52382a7c3b6b5c960e3482047b13a6611761271dd7ea75579fc7bb483b273e37</t>
  </si>
  <si>
    <t>0x7f52ba803c82ddf90fda514269c94c37332da449b5607fdb5265703c78c9377e</t>
  </si>
  <si>
    <t>0x0229b7da33f72afd86baf4c7d7305a1ff452a35190e856e61c0d56a3afc8a96a</t>
  </si>
  <si>
    <t>0x034c7b2d9ba79d1941f381e5f41eac99fc9a1d41bd0db9696253f19339a3a931</t>
  </si>
  <si>
    <t>0x097d117caf5d7ae43e589c11663ae16a6dee78ec0d8ff81726b8a13917f3e1d7</t>
  </si>
  <si>
    <t>0x0a54a342e150a1fbdb1ad465d8f7b6277b83795a3c5af34f3ff06aa288dc9cc5</t>
  </si>
  <si>
    <t>0x13bf19a73e0a5364a1248ee4f7871cf57640bb1257aad1116d53fb8ef6fbfc88</t>
  </si>
  <si>
    <t>0x14428e95de09e0f1817a3330e3a40f5f70dce6e1555146be066eb70f8aec9966</t>
  </si>
  <si>
    <t>0x14bada15f1bbf37328c543ca658f4a4c5bf7e0ec239ce0ef115637031e29b55d</t>
  </si>
  <si>
    <t>0x152540ae8cb2084d5fa8151b1683bd475ab087202163f0b4ff77c504ff223573</t>
  </si>
  <si>
    <t>0x1cc054b1bc177cd7fd94fe5e78abfdba1370a007e4e73515d1091f1c540cc956</t>
  </si>
  <si>
    <t>0x20e17156cae265aa721a3c6eebaecb6085404f8af5015ab648cbf2948dabfe23</t>
  </si>
  <si>
    <t>0x38b1502f8cfb1b887fb61c86dcfc03155a2831f84148b8647d7963b384d85010</t>
  </si>
  <si>
    <t>0x40a7af0f5ddeb226504bf1811933d4862f1fe5dc420c3f7dbb6ffd6e9dd6c7a9</t>
  </si>
  <si>
    <t>0x4f56c49dbe10c20e2d204c411df84d8567e0631536afcb9120cc94750319c5d0</t>
  </si>
  <si>
    <t>0x5c6351f883bed17852a558e1150ad7995e5b576067b7e34c407ba5ff60dd829a</t>
  </si>
  <si>
    <t>0x616b169d190f8db7176a5ebb355c3ae82ee49b89698f272166501f455f84be26</t>
  </si>
  <si>
    <t>0x8ffc333fed2f60fb8669511031234bb77b8240dec0e0f8499158d8569d56499d</t>
  </si>
  <si>
    <t>0x907bd84a3c2685d40e5318ade4d96b2b58a68587060d8eff107147ed94a50acc</t>
  </si>
  <si>
    <t>0x91365765e67785819b9e31b8fafb877c572c41e91d029576ed8500918662d762</t>
  </si>
  <si>
    <t>0x942a6643eed27929cf98fdde33bab217da314e82dde7015366e661f6895fa2a0</t>
  </si>
  <si>
    <t>0xa2912c0bbde3b7315951eb89d8493dc64677ac39eb10aa64b8cfc5e006625702</t>
  </si>
  <si>
    <t>0xb10c93b7fa3d60189f578df160193620c12f65e62ca1e04d59028e94280fdb80</t>
  </si>
  <si>
    <t>0x702913fa2a5c2e8dbc83982e84c30e27da6a3f937bcb6297883ef0b68eb60300</t>
  </si>
  <si>
    <t>0xd4fc2c826ebf00e2f87be439e7c8ae7d166b05492541b468cab4258c96772992</t>
  </si>
  <si>
    <t>0xe9768d6abb0a56c3f7466d2ca305df897e285593fc4748d7ac6eabf3678902aa</t>
  </si>
  <si>
    <t>0xc554dff2fc92afb397135a0a8c73d413b2554ac18e79b27885cce4354bc0d626</t>
  </si>
  <si>
    <t>0x8b35bebab50e932c703e588b3d34a7e8ca50c98240dd37881fb1fcf07350a9f6</t>
  </si>
  <si>
    <t>0xdae2e4238d25343f6071ccfd5e0aaeb785b1750cb74f6dd20c2c3e0fbf2a8fae</t>
  </si>
  <si>
    <t>0xf1563a09834bbd9a6b86e3be2092eeb4a7147bcd12ca0cd20590317c8b4014f0</t>
  </si>
  <si>
    <t>0xf90ee30c308c7a463c493ef3083e8608808de4393046c298e4afd35a4a8c8673</t>
  </si>
  <si>
    <t>0xf91a088c311d145f2a4ea708605a4e92f28c27245209c3e8684be55cffe61c93</t>
  </si>
  <si>
    <t>0xfb9102e125c218f5332e7e31b3ac9c672c8e8989f13ba79740406f7f96cf1fb5</t>
  </si>
  <si>
    <t>0x720553359d5d640ed29a0cc8781b322ee2d27e7296ed7cac53399e5373b251fd</t>
  </si>
  <si>
    <t>0x15129ded9fcc828d2dfaa3bde6c9f5d288403d6fd3076caf517baa677a6b86a7</t>
  </si>
  <si>
    <t>0x221d8f55a4d4f73dd0c47a7b14cc6a6bb2f57506488356a12de2a75aade14646</t>
  </si>
  <si>
    <t>0x4491a8f75d12c5e7f10330d29ebf419e46af04b4e3482d9c8b6ddd0160b6a7a1</t>
  </si>
  <si>
    <t>0x62c62598e2713f9f0e3f0492a48b3299101aed05cbca74f58da7a0f0b07724bd</t>
  </si>
  <si>
    <t>0xb76b8f2a40283a08a8995b2c93f2196f2605496a58af458202080ba18a5f9809</t>
  </si>
  <si>
    <t>0x010dd1c282b47b82ef54ca5b3d4d7cc55e7d98584ec80d2442390943d2bf60ed</t>
  </si>
  <si>
    <t>0x02d7ada06f95c177aceea95c3deda3e56dcc8cb466ec02e5582b43ed468ca5be</t>
  </si>
  <si>
    <t>0x036a4b7b2e813db8353e29ad7eb2243dde69e58425accab91eb2db97737c1492</t>
  </si>
  <si>
    <t>0x04039e549ef1b5bb0a0539402fa5a64e81fe3e046736158e8b2dc2ece91aeafb</t>
  </si>
  <si>
    <t>0x09db3ac2bf9cc4ddc7061331e5c776ca0e8378aec129f53e3b38ad9e5fa1c01d</t>
  </si>
  <si>
    <t>0x0aeeebe9b8a8eeb2ee499ef4c5c4b838c5baf943f418ff61eb3394b1938cfc06</t>
  </si>
  <si>
    <t>0x0b8c1eed89f67288a3bf46e05052113f53c5fe95be3dd2f06e6061bb4c1eb887</t>
  </si>
  <si>
    <t>0x0bc8186a2af885a636ba27d6a38e70552c9d96b998d76893c5c9f3ab78a931b7</t>
  </si>
  <si>
    <t>0x0c542986301f0bef4933209f01135c445ca5aad17506ea6f645367a28e367430</t>
  </si>
  <si>
    <t>0x0d3c58b6b99776160592c495ae27ffcdd27b67de7cef5f58172f89351eaef246</t>
  </si>
  <si>
    <t>0x0db7ad66202fbb44563daf0c97c2d279aec1893b6771907c88adfe3d942f12f6</t>
  </si>
  <si>
    <t>0x0f7beb8cd5e4ec516c44100ce4d87b8e4d6775367878a7f96327a869ac4c6ac1</t>
  </si>
  <si>
    <t>0x1003542995a5378d5a5e70f35b1c6d5f576de4ba12f9a5c70053da79e090fe84</t>
  </si>
  <si>
    <t>0x103253194eac81cba2768a5c22543ec9f96164fdc1b800bc99db5d9ad5b7e3d9</t>
  </si>
  <si>
    <t>0x138b9d1c74bc578ca38cbdf22842130722b6b90f38295074710f8485a3fa6ebf</t>
  </si>
  <si>
    <t>0x13e59bb609e8a94c9b29eb45065e3531584c2721ddd99e6aa96a2d2dc1da6646</t>
  </si>
  <si>
    <t>0x1474577dcac86b57d03f24be036c4ad27458eda5e3cff996a702a48c4833cd2c</t>
  </si>
  <si>
    <t>0x1a716e9daac0cbfb4653f047a40960bc68c2090db6c1bd48b55eab764e16321a</t>
  </si>
  <si>
    <t>0x1a85405ed0daaace4281ef38bfbec8723f46e38a6db80b4b114c4367057e5ed8</t>
  </si>
  <si>
    <t>0x1d0ee61c8d225bdcb0820cb670b28d0eeb54bb8e56d009ffac19b80e82b01447</t>
  </si>
  <si>
    <t>0x1e2a2b234702cbd8fad85c26346ce60066cb1923a6ab644320e32f01fedc25c7</t>
  </si>
  <si>
    <t>0x214f26552ec608773521e0bdedf98f5a3d2fddcca5091534f7a2d98dccfb54cf</t>
  </si>
  <si>
    <t>0x2352825a7bd807145b029151c18578f66b55dedac6927be5af29d45dcf7a007e</t>
  </si>
  <si>
    <t>0x255f16c38dd4ed1e8dbf36f883ebd162d2d93668fc99bf02c4944dfbf75ca97c</t>
  </si>
  <si>
    <t>0x26e255915056759ae714a3cb6fb4244bdeccf4f540c1b1efb97a304c60af27cf</t>
  </si>
  <si>
    <t>0x27da7a9a3edbbfc888561ccbfa8c6f371efcd8ab0804c0dc25ad27bb2d0f7475</t>
  </si>
  <si>
    <t>0x28d26f12e5cb305f065790b5f63d299d0b149a910011bf18c9dcf7fc19fa9518</t>
  </si>
  <si>
    <t>0x2a6fde4b424c053ae812ee3651ddd3d9fbb60e2e9050a2c61dd3e4d065e9094c</t>
  </si>
  <si>
    <t>0x2b3477c6ad18a4ca6d6892e0e68623a67d9be128379f38c2e65d7ffd0916e0e8</t>
  </si>
  <si>
    <t>0x2c06b2c98dcb7675e18ec57b2dab43317b4aa674d1e0a1fd529b125d49aacd2c</t>
  </si>
  <si>
    <t>0x2c0b5f57d46a5408ce3252d6aacbb0f0b0a6bb136154dcfb62cbefe7a83d948d</t>
  </si>
  <si>
    <t>0x2c867d9f1383323e5261161ade3fe347b79bb3887992e236795505097596e3d3</t>
  </si>
  <si>
    <t>0x2f837bbb229b5cdacde8190ede59fa2c2717f3734466708386695d4e1f646f7c</t>
  </si>
  <si>
    <t>0x2fd776bb46a18310526f585574f0fab171591f606b6aec77c4c9fe1007ec6334</t>
  </si>
  <si>
    <t>0x307f6b21278178948fecf00684ca1c90cd68c07648d0e291e79ec3b8456575ad</t>
  </si>
  <si>
    <t>0x31526d39c00821a002c6d5d958abebd5251a773b38fc337a84b7fd3518b6a1d5</t>
  </si>
  <si>
    <t>0x32e2d7373609e9f3370f77b392b815a3bd87b008a3a66aeed9c170e0bedb5150</t>
  </si>
  <si>
    <t>0x33ffbf3298ea3ca89c50993b321ca8e9f0c4e05139f51011ef26beada2a488e9</t>
  </si>
  <si>
    <t>0x34fec5cf30e19efe6343fb007c9aca0a16a1f26fb8c02f11ed11cfffae853255</t>
  </si>
  <si>
    <t>0x353617e64fd2bbe2093f04f1147579105120ee1a8a7ade6dc2a620ecb0029019</t>
  </si>
  <si>
    <t>0x3769ca0457ab69872800a0591fe8432c89c7dfb71f67f610acebfbe15b7da693</t>
  </si>
  <si>
    <t>0x37d54651a7ec02e78ca9aed05927befc60d36f8f24e8db51ef9f9c8306ef976a</t>
  </si>
  <si>
    <t>0x38dbe73112526ff484c06ec8bcc520bf12a2c2a61d4d019d2fa4999e61c641a9</t>
  </si>
  <si>
    <t>0x3b3dcd1fbebd594b0f96e64bce9b39aadff9072564f9ae13a77a6ec4ef5af994</t>
  </si>
  <si>
    <t>0x3b599a771d6db14545a78aeb8e492a9266d95ad048c48e22608c736c1cee8ea1</t>
  </si>
  <si>
    <t>0x3bd76fdc9c70c3e3c3e54b165833681cbe63f50fd8992b93cef16f785f3b2f03</t>
  </si>
  <si>
    <t>0x3bf81de85b8057ff5a96264ca10d9a967c7a6bea2a33cf61e183e25e2c6c0ef2</t>
  </si>
  <si>
    <t>0x3dccecea13d1f7da7818d4ff1e4e57ba69a62a8f7c9fc22359c7717087f98065</t>
  </si>
  <si>
    <t>0x43c05a439b774c61e8c975073184e28078bdfd7c7964a7151cf62b65b32a77a8</t>
  </si>
  <si>
    <t>0x45303e63462c88539f4c0e5bd279318f2c37442b5b7187bb42a94a4aac2ed7ce</t>
  </si>
  <si>
    <t>0x4ac740d987bffe53044e311314f2eb14808495eae7db19fcf6956149f5c72d10</t>
  </si>
  <si>
    <t>0x4afc5705cead2bd41b549aeec0551848eff8aba6a817aa2b8c803d3e0549e2a0</t>
  </si>
  <si>
    <t>0x4ce4cb408b2a49bfff75553aeb8cfda18364f4217699453b565d7ff7434a56db</t>
  </si>
  <si>
    <t>0x4ead4eaa5de51e3e7000c1eac9be8b363284e5a3018e6c843315038f70cdd5f6</t>
  </si>
  <si>
    <t>0x4f9acc04996d0365021d69e2810c04e8f06fc3e66ea9cad57db4b13c69508040</t>
  </si>
  <si>
    <t>0x508e2281024519cfeeff93455c0691e5d736a3bfed5fdd4d161d743fec31caa2</t>
  </si>
  <si>
    <t>0x51b66b070900258de4979ba21d051161235691eb8e7026858b5eefea051c42d9</t>
  </si>
  <si>
    <t>0x53822e9bce826e0dd82e5fafa410306e4da749060135084cede7eee99cf7282b</t>
  </si>
  <si>
    <t>0x5496c42131a263e86f1b920cff80afd8ab16e0fc9fdbd3148e4f3414eee47062</t>
  </si>
  <si>
    <t>0x56e318cb59e222c1a3a131cf4aea82aee4e33f45189ced64beef16a44c08fe13</t>
  </si>
  <si>
    <t>0x572cc18f16d0a94a9a30e1fd0dedc8df7c78b75ee3648c11e3245fbee1db9260</t>
  </si>
  <si>
    <t>0x5c33bd3c3b8a5357d89383db459b21f0ee072bc11517548651d67f857c8f42fe</t>
  </si>
  <si>
    <t>0x5edc1ad0090c6942f33586fd7af3c9a4c811c1cef8376e2e7338de20760218f1</t>
  </si>
  <si>
    <t>0x5ee1e500bb80e4440a4864eefa3de9870a8ca478db846b886a50d0e6a7821407</t>
  </si>
  <si>
    <t>0x5f215ef8cb73bccac811a15bb44717d78b10571afb0cd71b53716f8e3b2ebef5</t>
  </si>
  <si>
    <t>0x62a1b0ba83a520bef55446e58706a5178c2cdef53f76c41867ced31ab4ccaa23</t>
  </si>
  <si>
    <t>0x62ca0525a7bec832876393857ada33ed0a525354ba87a3f00270ea1c5a8952dd</t>
  </si>
  <si>
    <t>0x632314f608ebb0cf6dc442f05eb2dbcb6eafbca357e2976065be553c2c10b844</t>
  </si>
  <si>
    <t>0x646ae1392296674c75505536b5bf271ccc27478cef32cf90814de72af569b40f</t>
  </si>
  <si>
    <t>0x64769ae081493d4624037edaf3fd4d19049ba71aa7488aa715e970911a51bc84</t>
  </si>
  <si>
    <t>0x6572bb102bc997ffe75b97e099165edce3c8ec2b361c5aa5422ee547e24ce011</t>
  </si>
  <si>
    <t>0x658b40bf19b6afff3bbafa522d2149bbadb689355e0904f5acc5c6850f14eb79</t>
  </si>
  <si>
    <t>0x662d893044f0a20af8918186b1621d30f275a6e3f0f750ca3492678e13d6ada9</t>
  </si>
  <si>
    <t>0x6c485abba4f3fb59db2178d5b8fcd642dad85c96a551de30b8157a4321159bee</t>
  </si>
  <si>
    <t>0x6ca978d638f8f918c3aa5147ceece96e034767a5c3b264cfd05024916549b362</t>
  </si>
  <si>
    <t>0x6d64dc9625134ef22f73485fd201458119d4ed7e5e50192f779fd013ee4f1421</t>
  </si>
  <si>
    <t>0x72a9cb28f1feb7da36392071dd430f409308c67279d07c20c2226f27bfeef491</t>
  </si>
  <si>
    <t>0x73570ca0b3b304fecdbd9e76c9b623985202a26c89e08acbab4e5ee4275301bf</t>
  </si>
  <si>
    <t>0x746ebccbf4e013ece1feeb6514ee6a00366a1fb2688d382c933cbd6bed552920</t>
  </si>
  <si>
    <t>0x747d2613f5f57af7d10329f182694361ae23358ceb642569af7ea2c7d14d1ee8</t>
  </si>
  <si>
    <t>0x75e81d9a5315bae1a9bcee9bfcdf8efa8d79b5e3840acb80ede21786df20a567</t>
  </si>
  <si>
    <t>0x7e4524a5c6074902517246e5aa2ea46868dafc19ec77c3be2662b482bd4bc307</t>
  </si>
  <si>
    <t>0x807732774e5c07e03c03591984c5069f090b3648e5fb0d7c094059484af5a6a2</t>
  </si>
  <si>
    <t>0x80dd48ffe09bebf306e5e4e161883b458b5012c1b557f43d41e4463812d8ab85</t>
  </si>
  <si>
    <t>0x82101c8f3112077c434da1b5d7c8238d08d95d13ada36534566806ebe1d595b8</t>
  </si>
  <si>
    <t>0x87372cac84b59b22a2f8aac30bddad678f48f4a31752b1f12f16e0afa1c932ed</t>
  </si>
  <si>
    <t>0x8a80fc3f975dc7b46a67b8e66aed80972b33d666b6e7837b07bca3acc6020f9b</t>
  </si>
  <si>
    <t>0x8e312bff7ca2eb5fd172b7b5f511c576581b1d154bc6bc0ff2f16ad3026a4177</t>
  </si>
  <si>
    <t>0x929e41ad756d84f38e14f6d4c0c11b5cfbd90dd9cf494267c5f12798d1b766a8</t>
  </si>
  <si>
    <t>0x948222197a39665b74b8a0ea41d4c99f19424bb41a20f9f08266e1b34ed6e88c</t>
  </si>
  <si>
    <t>0x9879fdb2151b7e07acc3735b17cb3b8fd7da66efe25e5ddeed8963f1dc4a75ce</t>
  </si>
  <si>
    <t>0x9acd0f975391ce383891510ad833e8be0e6fc01fb4fc9963f8b9a17f6326c1e0</t>
  </si>
  <si>
    <t>0x9c04ccdc23856617a7dcb4fbb5f5c53d666554276ea95da4c7ae15380d0401f1</t>
  </si>
  <si>
    <t>0x9c8126d7c1c5345d335ccf246a3087e16741d983aad46cc84c32964c490208da</t>
  </si>
  <si>
    <t>0x9d971a5ba9dcb2a82531b055fdf933a6fb73d2e084daf051a0a9c304c9948c9a</t>
  </si>
  <si>
    <t>0x9eb95bf01c3bb3f0c09b28eedc231cb2f3c918ee381a07687d55ed3f3d14ce60</t>
  </si>
  <si>
    <t>0x9f1f59d5054d975f5f5e2b44163cbbf2226419cd7d4bdd673ae211ed9073a416</t>
  </si>
  <si>
    <t>0xa0550e24e66902e7384d517ca27e58bde5ea2812327ad6bb03a0313abff56926</t>
  </si>
  <si>
    <t>0xa06eff21ee6b07a5489382918c7c8a45f09c1ff71b0615c3c493000319f78aea</t>
  </si>
  <si>
    <t>0xa0d81d8b1adee3d1c4f72d097e22d0449ed94054e0f49d82fc281bc73616c67c</t>
  </si>
  <si>
    <t>0xa1c918886976e170e84e31a9002b4a9bc8a51ec22a248526cb2b77d692f89fde</t>
  </si>
  <si>
    <t>0xa2c19df39086bade3e65d0833e98246318248468725a8913b046fba1e8acb094</t>
  </si>
  <si>
    <t>0xa417ec1776a1b3daa7597f5c165356eadfd8a34e36deedc52de2baab44d96274</t>
  </si>
  <si>
    <t>0xa487ca0c4cc0c1cd24eb05140b5dbc0f5c70adab02d4cbb02e0c45ee07775af9</t>
  </si>
  <si>
    <t>0xa4fdc7d0a50f69a12b17d0b2e377f2dd2bb0681391b38f0f7d4f8b122f46517b</t>
  </si>
  <si>
    <t>0xa56fb9c8876aa0a0c66709d2b446a2b29cd211ca24edfa1c4e017c1464385be9</t>
  </si>
  <si>
    <t>0xa6c4a57ff8483b86383a113555c10cda3519a690c85a3c86ff5f8ef425f0d2e3</t>
  </si>
  <si>
    <t>0xa959f08856c1d74023f918602138e62f4d165c0fa0e1e107186284321b359bf8</t>
  </si>
  <si>
    <t>0xa98288bb09db92bb5fdf4eb476467496765316d6f1ee784d2c97b186256e928e</t>
  </si>
  <si>
    <t>0xaa192259a1b103c8c277cb8ca7e1181ae7d10fad13702c311d1af91b3102074f</t>
  </si>
  <si>
    <t>0xafc2fe9a1a0c5019a312f5257330f60cb1384ccf57d0fc129d4b0de49dc33f13</t>
  </si>
  <si>
    <t>0xb25d2a520f24f8c9e589909699419f89d411afb1622eb8626951d7a3a8d23a07</t>
  </si>
  <si>
    <t>0xb4c13dff7956bd2f29a54626bfaacf5865f9ead0a925c9f7a58198f642a92b8e</t>
  </si>
  <si>
    <t>0xb643a5662438ce25b5b1f15e125a116bef2a075d8fcf4f5495839fc0a96cf75f</t>
  </si>
  <si>
    <t>0xb66261ed999aaacaa536e1639f3dcedd57e7a69911d32337858f87e079624357</t>
  </si>
  <si>
    <t>0xb80aa2e4c984e04bd5bea39b3d08496e5d2cbb7c75dd3792b57b1ef2f42f719d</t>
  </si>
  <si>
    <t>0xb839b9442933bde3a379a94fa67dd3e902362bfc0b0292ba30fd970dc1e74d59</t>
  </si>
  <si>
    <t>0xba969893d5e29c084f877bce02f338cc2a12e76a949758daf184f9661d6f9a69</t>
  </si>
  <si>
    <t>0xbbda8792cf6319041c88db806fbf430efdd7f84663010daf940ee8bd1081a955</t>
  </si>
  <si>
    <t>0xbd585989df7cca47c80604e8177b3e3e63b1a216bfee945717830dc76a4cbad0</t>
  </si>
  <si>
    <t>0xc27909df6fa4c834ed070d28781082c3ae5712ac3feedbfc18b563f6af134215</t>
  </si>
  <si>
    <t>0xc33152311d3f7a6dfdb2a13190d662fcd68688d0aab8eed56c467c7713db2aee</t>
  </si>
  <si>
    <t>0xc484679520dda036167ae95d76ba8ed6d46017bc6758ab289ab4eb8975c127c8</t>
  </si>
  <si>
    <t>0xc4a86991710ad6af95fdbe3618740f845a81d8f49af6ace7fe061da342060461</t>
  </si>
  <si>
    <t>0xc62abb5e5c23a4871394c91a0606849f8454c663a34ac233272bd10a6014ddd7</t>
  </si>
  <si>
    <t>0xc71739129f9ff88b9134a760b93a2b53ab01fb3a271d1aef19a7ac7777dfb56d</t>
  </si>
  <si>
    <t>0xcac706a74399cf319df7d141a389e3be084c21cb51684ad236c2fea326036567</t>
  </si>
  <si>
    <t>0xcb2b516c7ffde7cd231e0bd7207ac506abeeaa4a1115d7a34693a5a70b1a8e44</t>
  </si>
  <si>
    <t>0xcbc1a9061c1664c580423cc38bae6732595f030da7701766d5639afea5118ed8</t>
  </si>
  <si>
    <t>0xcee09458b666f901cc4bd0f8281115d606eb7487a6a11c9bac227a6ce8efcdda</t>
  </si>
  <si>
    <t>0xcf36ee9a3adc89c5417296a9bb3a946cfed13dd95e079d76b302b4c1b85cd8ac</t>
  </si>
  <si>
    <t>0xd5122515c207b0630749371826f6335857cd672069f0955b9a73032cead23563</t>
  </si>
  <si>
    <t>0xd57ae9db779b8ab326a9569b989b9fe90a1ce83e80aa3733a9805fcc4ad2c8d8</t>
  </si>
  <si>
    <t>0xd8224a4c19681d8a5d161e6a6520462dcfc0225b91370145cc61d8cf00e7ef5c</t>
  </si>
  <si>
    <t>0xdc0aa7ca798cc7876dda8def809a44dec159b61b76f1b7ae52b97366996c07a5</t>
  </si>
  <si>
    <t>0xdd97edb1d77a6cd77d7fae5da58076388debaf5cb9708eae492b9a8a584482ae</t>
  </si>
  <si>
    <t>0xde46806e25e81eda5f946c9f57ed6a52119f1391862e6afdf16f8d3376ffa766</t>
  </si>
  <si>
    <t>0xe14cd93af1b577d93e5edff0863fc5834b557aa41c4aa793a0391994fc5dfdfc</t>
  </si>
  <si>
    <t>0xe7122f9cd60f80d8239868a5eb8ccdc2ff8587b8182c3fd54f7c0337d67a7d54</t>
  </si>
  <si>
    <t>0xe8a0baf367cdec52b11b581b1c76f120e5b9a257c0b4d959296ae2407e4647c9</t>
  </si>
  <si>
    <t>0xea0364deac71876972c244fe0ae4c1d54e080cecab6fbad7a8e7eed79d943e8b</t>
  </si>
  <si>
    <t>0xeb342ac93fd73b7e358200e0fc12dafb5237687ab16fa57e0ba471bdb2be3515</t>
  </si>
  <si>
    <t>0xeb370116008b1dbb0eda4e41d0e2920af427eaf976243194c208f8ada68c77a1</t>
  </si>
  <si>
    <t>0xeb5d47324eb748352d2450119bb221ef65986c2592c198123436cef50a207ad6</t>
  </si>
  <si>
    <t>0xed6bd170be5c4a5859667f8d338287747265eb7b42810ef95a44bbf1cac3bae7</t>
  </si>
  <si>
    <t>0xedcc012d78ae0530c64f56fc460b02daf4809d46fb97c2ac396cc5c5700bf28a</t>
  </si>
  <si>
    <t>0xeecc7fd0ebfdee18a5346652036bf1b7159e208bd49c8d55db1623d8c0ccdd4e</t>
  </si>
  <si>
    <t>0xf15fcaf8cedad0a635a09bf28ddf7213a0c5861b652dbe745e9b91581bd2b65c</t>
  </si>
  <si>
    <t>0xf2882fe8b765e772f0d9dc3323352e489ab0cb308f709e719b8b3b80022f723c</t>
  </si>
  <si>
    <t>0xf4e2e316413d6a0e12fa82e6743ae96976873e05927db52354f636a9c6fff7cf</t>
  </si>
  <si>
    <t>0xf7d75559dc9c5eed1145ae2a897c4f2b7e46103fc271077a771bb1be63b1be6d</t>
  </si>
  <si>
    <t>0xfab3b0e3d4ae58ed0ae38ee637b453c59f061390e584211b8b35d8179b069460</t>
  </si>
  <si>
    <t>0xfe3b6d0ee9380de525838fa4e5ccab5a2ed604ae4e3a92069b5b0bab718734f9</t>
  </si>
  <si>
    <t>0xff6470fc89bb823bca0bddb44ce4b6e4888e1cb489eb632443cf91204544d8a0</t>
  </si>
  <si>
    <t>0xecb4ad3fb506f6b694e844c2f0c69c3d4102b88a13bbb62f56a1106d4e9734ee</t>
  </si>
  <si>
    <t>0x00a7a46fdae946afd8d23e8a6c3eb2ebb283cada65945e9b12afb1ed45ff8165</t>
  </si>
  <si>
    <t>0x00c48f1f31e6a67e140a059fe0589b38bf662d39c4043a62ebc1ed2b373dcbd2</t>
  </si>
  <si>
    <t>0x015cf831905e6d5316c1a11a3bc46b5f3775101f1182ce0686d09e00a27d5a2b</t>
  </si>
  <si>
    <t>0x016c3952552476ba016236fc37d2ea39aaf4335894ca9eaf59c25eb6b5fe5d90</t>
  </si>
  <si>
    <t>0x02b03eedf1ddca5d483eaf943f93cb6866fb21fd08f48679cadd4e3ddeb23190</t>
  </si>
  <si>
    <t>0x030708fba8a1e7b6536b560275a3d0bbdde0362902dbc6d96a301e7534bcd902</t>
  </si>
  <si>
    <t>0x031640652d385fb45d88393fdd86d3537163ffb1b16dc36bbd5dcd511818a59e</t>
  </si>
  <si>
    <t>0x0418bf4d8e065764213d38d54454d164369e09b26901be236ff63c74f4c47939</t>
  </si>
  <si>
    <t>0x049771a77169472d30641f2e3d1f587c5105ae3c49e7411d52e3f1437052c5bd</t>
  </si>
  <si>
    <t>0x04e2701c1d0172719921c3498cee0badb47bb3619bc6329e16701936c2706ee4</t>
  </si>
  <si>
    <t>0x060714a5b96ac8da15ffea34dba0c9d7b033794c466537bf6b5eefd16d56303a</t>
  </si>
  <si>
    <t>0x06139af3887d13013452d47db78e65fee9beac71ba818c9ec215c866be557c35</t>
  </si>
  <si>
    <t>0x06793ccfa9e5f93e3cbeb3caa6fc6ba9e6ffda3ed801cc2c9c18f53837a6e715</t>
  </si>
  <si>
    <t>0x06eba5da21b78998ec5dec7f1e90220b8f6763b6aa12644f4c1dc7604fedc80d</t>
  </si>
  <si>
    <t>0x082f6f7f873ef332db6123a5488b7ea0390da038ec508630944887627d661fb4</t>
  </si>
  <si>
    <t>0x087ef61e25b9b1350ac755571a2c40f702bf7dc81acd52c7a1d3f397099879df</t>
  </si>
  <si>
    <t>0x08a8451697c256641adc2bff7f313f95266960d7f07dcd6893acf172d5cb074b</t>
  </si>
  <si>
    <t>0x091a8cea4add1681baa181fc9e8b78750f68aeac355b761f0bc4cc6504bcc2ce</t>
  </si>
  <si>
    <t>0x09821262d7c629a1b3574ba3bd88d98f6c8cfa1f0ffa36009f1b9325bf4caf99</t>
  </si>
  <si>
    <t>0x0b39231e5c9544d5ee6200e861a88734247f5c126640bce81b77e3b7792c1b0e</t>
  </si>
  <si>
    <t>0x0c7bbc030a2f0992be9c0133bcf0aa2aba42ad2647dc6686ba078916b9a27c6c</t>
  </si>
  <si>
    <t>0x0d1b9e835ed1de08a6763994145774c0f32a67f4732c5be187116005e055244d</t>
  </si>
  <si>
    <t>0x0d7363d9aa66c5dbd9330c55d75f580035f4d3a8b98b90c6f10cccff9c93a6e5</t>
  </si>
  <si>
    <t>0x0e5550dad1962a78154814a99350c75df1f60a8db8246fba838d94b16b4aef67</t>
  </si>
  <si>
    <t>0x0e6c682cd0da5cfa6dd60a066792948732a5d0d238999fe707463bb6de989057</t>
  </si>
  <si>
    <t>0x0e6d8848017bfd85cd835851ed6c48eb18bcb5e5b566d4b0291d21355426fd4b</t>
  </si>
  <si>
    <t>0x0f8048a5396703a9b926e6c23d83cebb7cac07bb4a3cbe7fbd114396e25d4d45</t>
  </si>
  <si>
    <t>0x10ec23f3906a01a82214b5997237d993e8020303a2091c1cfa5caa9a51427ca0</t>
  </si>
  <si>
    <t>0x484d7fd7249f0da2949bd2354408db964af860e7aa5c1e83050d1027cb168798</t>
  </si>
  <si>
    <t>0x8f2907f370f3d58ff023e3a8f8056a211aa52e5f7c4844197bd80df8e1e1a681</t>
  </si>
  <si>
    <t>0x021fbaabc0260654269a2143dcecedd41e74c759f7e9803b516774198b52ba5d</t>
  </si>
  <si>
    <t>0x0401223fa76f913e7d2e75e0c7bf6497b117c57aa7bd1a8aad3a4ff2fdf1d8da</t>
  </si>
  <si>
    <t>0xe4210a572af4b7ce84ccf48e0d13a4df51eec87b454e82521f13c5f4706e56c8</t>
  </si>
  <si>
    <t>0xf79c2992448b662e710e34b27625d5105ebe5a89a0fe21965159f74c5d500ef9</t>
  </si>
  <si>
    <t>0x4a5685f6d8ea82a41127a3c97b90c5f5230ddcc39b7401fbbd599b64090b2311</t>
  </si>
  <si>
    <t>0x7a0b12324309da05887e1a0ac48082e5c3acd85cdfb2bf90610410c50881bc38</t>
  </si>
  <si>
    <t>0x8856779c160f241776afad9d0b20dfe55b9032f3944f4c5462b1d51d74a60f42</t>
  </si>
  <si>
    <t>0x964f758a3e98c6e300a033141de1fb1d405b22503ed03db41284b2db8d2def6b</t>
  </si>
  <si>
    <t>0x9f885a60309ce02acbfd9575be0961e1a8181efbf84b1e17b80dde4dabcec4d8</t>
  </si>
  <si>
    <t>0xbe452816f224800ddbc55b8ec992b863b721f8eb2de30f64bf7d9129f321a4a2</t>
  </si>
  <si>
    <t>0xd10b7cb8a89547f934362572292e7ee658b695076badb593d7823cbbd9a67b10</t>
  </si>
  <si>
    <t>0xd155f862b30fb50e1ea92bbacbda8351032d3f502e79af7cd63945a862d4982b</t>
  </si>
  <si>
    <t>0x1bb3a3761371041a7aab3a183fcb6b678b903e824e06c472ff8a7fff6a25e27d</t>
  </si>
  <si>
    <t>0x48fc4b36d3d4a162b06d015f009ed2b72edaeee42420717e16720ea9f776c178</t>
  </si>
  <si>
    <t>0x10d4628002fa88aad18ac12b2eca43b3aac2d7e0241c490ccc467a12aa948098</t>
  </si>
  <si>
    <t>0x37960aa21e53268c57ef1927035f8ca074b5f10c982bca80a6c9d153a679095e</t>
  </si>
  <si>
    <t>0x404da28ca47ff1125fdd1d703702c538511f0d902413c530bec818683350c37e</t>
  </si>
  <si>
    <t>0xb07eabdfb4361fbf2ecbfcf6631a6a96e479adc373b86eacb88f78b18f0a88a4</t>
  </si>
  <si>
    <t>0xd5aa4c675d13c74cabdbb09fb22245582077232117707945cd8c52bf6dd35dd9</t>
  </si>
  <si>
    <t>0xe1f34f4dda68ca37d19c54bdaaed990c80e8afb71163aceeb87c1c0cc9427e65</t>
  </si>
  <si>
    <t>0xef5b850ed824cb18559bcdc08563f8e5d3414bd65fc19797af41dfba52f0be98</t>
  </si>
  <si>
    <t>0xf067f5d48d7f4e4526be5726f36b331d4426230bb994664ffe4fcca17130911c</t>
  </si>
  <si>
    <t>0x47192747eeaf664d29dba648aeec5fbeac112a71c4c5655fd2e98b46fb9bf68b</t>
  </si>
  <si>
    <t>0xac6a97ee5df8c4ebdb8a0194a73675ebda90119e3055388adf0d934f3e7d2aa3</t>
  </si>
  <si>
    <t>0x7418a9a3f746d266f2f548b8f7d94ff9cb878acaf11beb8ee24392cd32b88b2f</t>
  </si>
  <si>
    <t>0x0b7bfcf271e3cb191a13debfe03c3af4f45c548f634ab73e156aac2348fdf959</t>
  </si>
  <si>
    <t>0x0cfe065d4f638a209fedef8a0d4ca5cd411e3b33b62c3fcc533f2734e03b3aa4</t>
  </si>
  <si>
    <t>0x0f480b9a5f2385e45f4dc8caae24e71d03363bac0a58696f61ffb783d8b39de2</t>
  </si>
  <si>
    <t>0x12a870ca6f4517055b2ab3d3a67ac24099003e3ee97564d30e2fb3fa67374825</t>
  </si>
  <si>
    <t>0x12d5150f4c8490d00795f785202ed288ce35a578b8904ef26b22346363ab7cfb</t>
  </si>
  <si>
    <t>0x14e3e04d63b8ec530fe68400c2811f292ed4fcdce4f8e6e076595386c4975261</t>
  </si>
  <si>
    <t>0x15e8506cfdf1c84ca99fedb7b38853d9d29824ea11494e601754473b7cdd890f</t>
  </si>
  <si>
    <t>0x19e560d6a4f082a51053aaa59381267ad5a33ef068e7833b1a724b282ef8b099</t>
  </si>
  <si>
    <t>0x1c20b7f5c85b49231bb9ebfad692cf5871e031ab2ce6e74c8c6b492702a64906</t>
  </si>
  <si>
    <t>0x24d40b43f611f7a485c67ceac48f2299c7ec005946a0d9a84a1e75d6f26e91ab</t>
  </si>
  <si>
    <t>0x265ac231cd558d40f1aa9de2ce9597366dd8a885c4502498d004a7cf96dd97af</t>
  </si>
  <si>
    <t>0x2697671b26d005e77b26624ef7029f7e421c9cd13cf1ce66db4e1e2f1270ee56</t>
  </si>
  <si>
    <t>0x3563e274ee92e0736643fb294f93a0859791d40d966763b961a374936f4c6f59</t>
  </si>
  <si>
    <t>0x3971a3484a15e2c10098e0df98acbb131a996720f12559d43f2b7651279a1f3d</t>
  </si>
  <si>
    <t>0x400fea91d98313963a533cc3d275ac9df099f16cc5ac6f4f33a51c0b2fd40d33</t>
  </si>
  <si>
    <t>0x49cf9d1e80a4e40ee2696a64ba188dbfcfbacff316fadf557fa6d88193007cd4</t>
  </si>
  <si>
    <t>0x4c93362e8c8ec5aadd7a0a953ff367a168b44266c64d1be6f0e7def27f83fcfd</t>
  </si>
  <si>
    <t>0x561d32750e99e561241fe40db7995234bea0f2341534aea76ae3a8951c37ffc1</t>
  </si>
  <si>
    <t>0x593ae65002e5dceda276b1cde67ff6fa8f7835563d61a04a75bd4e1c6680f42b</t>
  </si>
  <si>
    <t>0x636e444e0a8b56d1fdc7d25a3756e3f6a799b9997edf011e75bd254ea639aa7a</t>
  </si>
  <si>
    <t>0x673e95b551ab9ed01812f3f3bbbcc59ae6935dcc21b5a62b36a631a71e847506</t>
  </si>
  <si>
    <t>0x6bfc5e0996b392d5d9efb553c6fd18d2cb86b907c6bf9e4ad863494a999edb7f</t>
  </si>
  <si>
    <t>0x6cf4addd41d112d9efd76686440ae148f0ded9dd00f60f590eb88cd8221fbcb3</t>
  </si>
  <si>
    <t>0x6e23b71c3abc39087455ec62234ba418349f36c27537b99088793d0fe55b7972</t>
  </si>
  <si>
    <t>0x7aa1e298b2fff9a65137a799446075d77f3987e2ba37438917319b0d855ab12a</t>
  </si>
  <si>
    <t>0x7d2ae84cbdc1a00d2e99e3e4ed579f81faf39b442c3cd09740c246830bbc96ae</t>
  </si>
  <si>
    <t>0x7dec8c281aeea413aabbe5d5213e9464150e0b12ff7cdf8754be0fd6359fcc2f</t>
  </si>
  <si>
    <t>0x80742b694125e5e0418b6fe536ef67292b56f720ae194d2a9e25e05ae53fabc7</t>
  </si>
  <si>
    <t>0x90c4777b5397d06186b00374967bc334570a8b5077baa7c3d8486718520d0fbd</t>
  </si>
  <si>
    <t>0x97fa3192ee0358c791e57ca8e8aa68c3639c2be85aefe2612e6c070c2e58a8b4</t>
  </si>
  <si>
    <t>0x9af021eccd1d0912a7c427f408beaac09f45cbebcc62d5a80ebf4568baf3eacc</t>
  </si>
  <si>
    <t>0x9dae0c3e44b798a237eea2af1fd052ebdfdfd905dfb5c0ef10e40b68a838b76d</t>
  </si>
  <si>
    <t>0xa7c9dc77ec58316c0278fefd93fdecdf5be4d22d0011c33481bf8f1fb1f6ba21</t>
  </si>
  <si>
    <t>0xa84a33cffdfdb027de77fa727a5fd915361d64909a407cd65dce88469cd334fb</t>
  </si>
  <si>
    <t>0xaa0900f9d5a35e2ef3c07a280d37f5b38418931bd275a75c98e312b6221f14a0</t>
  </si>
  <si>
    <t>0xac85efc7d0fcb888795eddd5376b7ebcf5a6d0d9ee198145999c93c06bd4ed1f</t>
  </si>
  <si>
    <t>0xad9bfed0c8e597234b9afd63bf3992d1281baaffaf9a640d7b18288af9b1a5c6</t>
  </si>
  <si>
    <t>0xb0a6da88c0691343935790b2856a33b5c08f5dfbc4601c4c78a4634aa0bd20ca</t>
  </si>
  <si>
    <t>0xb81d3ce3807be02dde6551ecdce92c5d3046515052a233b8c11b798d9aed1058</t>
  </si>
  <si>
    <t>0xbb9a355d5b55fe3e0d6e424734f51f6273085df54799cdbb420d05032ad4831e</t>
  </si>
  <si>
    <t>0xbd3bb780c672428144a2bff49db37aa89b904b0e935f640eb10a72f5dc47afc0</t>
  </si>
  <si>
    <t>0xc823b7f31ceaa7323c8293137c59373b735fcf7c4810e3d705ee883dd72bb274</t>
  </si>
  <si>
    <t>0xd1ee12c3a1dbca90fb29b4b559103442008ec9a99f8767c1f6bd28e7f0c4e16c</t>
  </si>
  <si>
    <t>0xd2e89528a134a154323cfc1ff61f0a7e5aede5b2196a1d61b68f5a924492479a</t>
  </si>
  <si>
    <t>0xd461e32605644f2fbcd947888e293eff4a21ad398a7b791faf9664575fd2ec6a</t>
  </si>
  <si>
    <t>0xd4f7d2bb431eac4ee345c72668d0db595e7c0b8cec5e7b6b28d2dbca3603cc73</t>
  </si>
  <si>
    <t>0xd9e21c995c8abd4ccb47c2087cb7aeb27397552ae83df57964a7683336f777c4</t>
  </si>
  <si>
    <t>0xdaa87663a28656db7a63c2a4b66efb72824e32f7a3032f647b8e82a6b1e1f5eb</t>
  </si>
  <si>
    <t>0xdd2ee0c40b5ae4c150c522acf7b8dba00a761ac4c113ecd49470e53695f6211f</t>
  </si>
  <si>
    <t>0xe047dbe627853ceb7da4c54e21ce7848151be6fbb67f937408034d1a276bcc56</t>
  </si>
  <si>
    <t>0xe74d22f62ebb002a06622efde795d41c1ce2e11d9251a1719db5edbd7db7ea86</t>
  </si>
  <si>
    <t>0xe9e2817f8131d48e3f39a95354d831ca085f6928cda43416efbf82cd2efae4be</t>
  </si>
  <si>
    <t>0xebeef74641644bc8dad742b89ff0c5cb670eda83a9d2a1e54c2529feff2d7337</t>
  </si>
  <si>
    <t>0xee960cf973a309121f74a7a127195f4b2c58e03cb3e7c5321bc9e2f673fb2a58</t>
  </si>
  <si>
    <t>0xf425e66b264350e3493ad307a2269b48580de15e75fabff9947f5c7c0622be41</t>
  </si>
  <si>
    <t>0xf533de3784f08f0b1f852a3cbde09fdc2d0557cb5b583ea222bd1840b10e9f9e</t>
  </si>
  <si>
    <t>0xf89914543e7dbd6c4b1842e2a0c0a2e99b40b594cdcef100e15029800a781962</t>
  </si>
  <si>
    <t>0xf8ec9f6fee25117d5242e27e0c74d895a8d492e3b223f17e3d9bcf61eae46b8d</t>
  </si>
  <si>
    <t>0x0604e528a1db6c251c59694674ae95182796d012cad8259dade41adb0c334133</t>
  </si>
  <si>
    <t>0x1c4daefbfb320d3fd1ca472afd53d16ea7b65636f893abd02060b4c95df651cd</t>
  </si>
  <si>
    <t>0x2aa1077c3f484e306306818d37f0248aedc199930a2d5b507dd38465a52510ca</t>
  </si>
  <si>
    <t>0x2c849286a8b0e5b4f0c6b7340ba87aae6d3652d76ccd0985174f552fe00f2312</t>
  </si>
  <si>
    <t>0x3633300902b5a1199051187f59a7849d3007b75c54e9d913b2015c5a817bde23</t>
  </si>
  <si>
    <t>0x7c168338af6ddad32efd5f8080047632b51ff203b60390391aa86e4c41da6a4f</t>
  </si>
  <si>
    <t>0x8da74d4fbb30f1310c9e0593b7bd55650fc697c133281f592d9b3bd5045ff3b9</t>
  </si>
  <si>
    <t>0x920a4ac3fcda0a7b87bd8d7f02d012f87a89e1a1cde4a827d865c93ecdf3f373</t>
  </si>
  <si>
    <t>0xa5a253f45b742a6053b11660dced5dd36eadda2c9b4f59d55c7bab956df635be</t>
  </si>
  <si>
    <t>0xb8e7875d71964d1eed5ddbdbb80472c1468986aca6c928f4568df8a908e050d3</t>
  </si>
  <si>
    <t>0xcc2340546b8afc2ce17a68c44ae0c7e02d94007617652b14553fc6b77e69693a</t>
  </si>
  <si>
    <t>0xcc28052f9ac1f560bc9c01b40645c6689e5c31ff8ff512403794db9fcc2a9c9d</t>
  </si>
  <si>
    <t>0xdfaef24b73825eddb0d7b36a17b87e2972de6b60829805afd924fa8c8adedb1c</t>
  </si>
  <si>
    <t>0x0d6b14265f75941ac723c3fe94b9f983d8cb5b25fcfada79b364126e2596b7ce</t>
  </si>
  <si>
    <t>0x14ad79f3d7631c13a3ef4a04f8d0201990170a7bbadebab4aa973ee1f4e7aa1b</t>
  </si>
  <si>
    <t>0x23c832b6c88df1fbd8fe3643b3c8e8eead506c20ac2d7a06e10d864268171606</t>
  </si>
  <si>
    <t>0x6a1a8f1043a9fd9b2a6c504513674d0ad170ad7ca8ab82817d59fe09a253087f</t>
  </si>
  <si>
    <t>0x624e7946f1e4cc3897f9a42aee6711d125eb8a1aeee860e5ed29438cec5583ed</t>
  </si>
  <si>
    <t>0x69ceafd098ff0de074fcba852e8183fef1336cfab975babc44d8546259b4db26</t>
  </si>
  <si>
    <t>0x012e271c5974d599e340ec6f5b3ab4c5d825b50596dda4178bdd5792fa8915b2</t>
  </si>
  <si>
    <t>0x160b3bb8e2dce81fd146f9b2a354a93b3fa14aaa5282396d505be2e22b7c248e</t>
  </si>
  <si>
    <t>0x1fd5d5fff6288ee76e4a000b7a21b57360dcaa9400ce379528349c3615c4f0e3</t>
  </si>
  <si>
    <t>0x23414f414cdc625d97e9debecdaec64ee857f741f4dfb0804779457f79aab4a5</t>
  </si>
  <si>
    <t>0x3132534728c2ee0a08d78fc81b4d48f72ec3aceb3c38c93ba8f789777f9cd449</t>
  </si>
  <si>
    <t>0x37553b1a2ba0fd12f019f8c603181b4dbc3a7fb990f802e906152ff8aa80ef62</t>
  </si>
  <si>
    <t>0x4282a2b8a44912bc79c778e8d96b76492d00f8e0bcd0781ab2b4c6bebfb179ce</t>
  </si>
  <si>
    <t>0x4415b58fa3f7c0891b9a8bdf6db85c02d26f188eb2058aa36dd1bfeca1b8af4d</t>
  </si>
  <si>
    <t>0x458f961f2d31d6ed7f204311b6efa51da5411f6fc99bfb6353e140232103ec5f</t>
  </si>
  <si>
    <t>0x481804dce925c53c8621a9e978bc4eb8b007f5dffda241ada91b6863f49b57ff</t>
  </si>
  <si>
    <t>0x48f85e432ad7fd0c8908cf57e55f4e7f1b8726c8da0fdca359cab7352161d868</t>
  </si>
  <si>
    <t>0x5018060cb8550b4d31f6e16539ee122db9b6bcb71da461d68059691183ac61f0</t>
  </si>
  <si>
    <t>0x5361e9462567559997c7ce60728c6ddd5fa85bf720c80d4b025d19800f6f307f</t>
  </si>
  <si>
    <t>0x57b7d792dda1b0b067c9995a15d79e8898351f5168bca52c9f5d27011320a388</t>
  </si>
  <si>
    <t>0x5800e1b996c3346a28d3ea9059b55174e5fb05523ffb1b34e394b38a92ea99c9</t>
  </si>
  <si>
    <t>0x5ffc9caf66a26a19f17192600e11cbb2d3839278ab5bebdfc687754171033703</t>
  </si>
  <si>
    <t>0x61fb6817d874542da032b2d5e89622148d9a50a97be5fbd7f5bf035b72c76da0</t>
  </si>
  <si>
    <t>0x66beab8169b53dab58c01a58c072b9c21c27dd03536140739fc941c08af24267</t>
  </si>
  <si>
    <t>0x6a67943dbfc236489f0b25f7099b1b8575a118d50a8a81c469e06b1c09700c64</t>
  </si>
  <si>
    <t>0x74a43a9750345d87cd95414d5b7c616cfdbf48ebb081d152f6f9e17ea7db78ce</t>
  </si>
  <si>
    <t>0x7fdf12a9ec4d0f0c96103c4839b8a635e897498ff4a86425f45023b6fd157b73</t>
  </si>
  <si>
    <t>0x80981b2f50efc9f35cb2bf9e938488ad348a9d59e3d34d8b2b7a54f5c51084ca</t>
  </si>
  <si>
    <t>0x8d9d57e6838df40e4c11277c28a7ef12dccdd4b530d699c99d96b70a0793fcc5</t>
  </si>
  <si>
    <t>0x97040bb586bfeb9292f0cbd4736d34be3ffd2ccc74941b702ccb94aa35b61b23</t>
  </si>
  <si>
    <t>0x98ddb488e710f236b96fbe321e3ef4a3f8042c6fb34e1b13b06fdc1336af6022</t>
  </si>
  <si>
    <t>0x9c75e2d442b1be8f6beb32f9ab564a9b59e6a20610fe3a2838f3cc62ed74e5a5</t>
  </si>
  <si>
    <t>0xa031d8d875d84546148b3bc067d35e928ce81b705382a052cd275fdcad45dca3</t>
  </si>
  <si>
    <t>0xa338c593d9ea243008ea8bc501352f4ebc55ffd6a7d9d54670fbd2d62360394d</t>
  </si>
  <si>
    <t>0xa3edff59aed8fddc46c55a0d6ccf8fd264dbcf20856f651e790778e575822f01</t>
  </si>
  <si>
    <t>0xa4446e77c04b6b95381e723b8cdf4586a0e0d9400d4f90a0551f9f8e5bc99a2a</t>
  </si>
  <si>
    <t>0xaf3a0d8c0200560d2930b12ae2c72b216cc55957fa9d05c171fb8f55c7bbd480</t>
  </si>
  <si>
    <t>0xca5e23ac80668ef69277eace816d036a928e78aad1c8df67c6960b143411e403</t>
  </si>
  <si>
    <t>0xd7bc11cb1cef0ed6a9abe54f05402619395855df69c68cb5648640df514a727b</t>
  </si>
  <si>
    <t>0xdb14b48e3057f826fbc1f7750d9061b38375445f35a152c906a0c0cd6cb5f328</t>
  </si>
  <si>
    <t>0xe62e2b792f68a24b4ffcd35e73e6959393ecbf6c5bbc6b72fbdf2dfdaadb83aa</t>
  </si>
  <si>
    <t>0xfb3b7ea4d547114c5dfb90d373b4167fdcff7615ffa5fc9319d1cae438ec8873</t>
  </si>
  <si>
    <t>0xfd64cb6f4f515b1e909992c822798761b906fd09bd5d7b0557c74c53ffdb3eeb</t>
  </si>
  <si>
    <t>0x286c8c6b22cd85c7321a62f2ec75a8184674bf3d50d6263e79a13e98cd8b47b2</t>
  </si>
  <si>
    <t>0x715818011755b6e4ab7b3e408c380b8b3b159df686de9b4aabb9c37708a43269</t>
  </si>
  <si>
    <t>0xe6d6638977f3012f1e58a60e1c84922c03cc558dc00f45638a8b07811a066dfe</t>
  </si>
  <si>
    <t>0x08bf4c0762153dd55798c21646bb3258dfcc06b46797047c49c4501604d53a34</t>
  </si>
  <si>
    <t>0x1209aa0521a3195a5f7eb66bbb9eefbba81dd124d36ad826a7e8ef467d0cfcd9</t>
  </si>
  <si>
    <t>0x12119326a8d52d069ea333f07399db2cd50c02312584a985ec9c58b3877556af</t>
  </si>
  <si>
    <t>0x300fd5c60d56f240df33f26f8a38d9c0114c7a8e911c27d107a5fb6b27f4649c</t>
  </si>
  <si>
    <t>0x38101dbf366c488d75b87d1ffd4b0211ea0a62a71e4d81edf75db631265ca91b</t>
  </si>
  <si>
    <t>0x46bc2b990555efdc1bd6c3082bec952c797fd016702a41b4c8e6861e2dad24e0</t>
  </si>
  <si>
    <t>0x4e23a43159e6aa5d5044981faa681a8805914ccbd874a0e4dd0dd68cfe853fc2</t>
  </si>
  <si>
    <t>0x5166b047edbdd1e905aec261befac873a9e6dff1b25f26f12890e94a809097d2</t>
  </si>
  <si>
    <t>0x520f3902a70fd10076d95d0a65ea8fca7f828b2f29365625a2898e8cc610b9b6</t>
  </si>
  <si>
    <t>0x6977c1d7314b9e29f6ffe4bb92b399e4c5f3806b1d71b146d43d9bfd310add6c</t>
  </si>
  <si>
    <t>0x73751498ac1d6b53100aaf5956b6c4ee7fc4256189e3e8365c4f32deea934ae7</t>
  </si>
  <si>
    <t>0x77b749accdefd100811430046f45910bb4cbbd285124f36f26d0806e498a640e</t>
  </si>
  <si>
    <t>0x7eb496dc70baac70e0a0b82e9cab2461ce5d2723a6eb9193bf4b7ca84790624d</t>
  </si>
  <si>
    <t>0x88d0fc6af58cea0755229bacda35e7ace0a571266da710d1af2dc9100834c5a6</t>
  </si>
  <si>
    <t>0x8c0886ac39576ff51251442809ccd051358e3269ffb7a059a6743f5f4e4336ea</t>
  </si>
  <si>
    <t>0x8f72dad50e2e9c426b76dbbccf5265dc95706d8150e869dd8540f93232335bd6</t>
  </si>
  <si>
    <t>0x9b3c87edc3eead871bc48773f0250261f86612de206f621693b1ccc9cf339b79</t>
  </si>
  <si>
    <t>0xaae7c99a074c861747149e9043a7729c83d3cf9ab5241fcd78c6098e6aa6bcf7</t>
  </si>
  <si>
    <t>0xbc317eb092c26882805dd377a10ec6a3aa366b18e40879aeda612df49530cbd0</t>
  </si>
  <si>
    <t>0xcb7a08c37b4e2b59eadd8511a1b73c2da72cac214f9cbd98b464148e4a1b2d55</t>
  </si>
  <si>
    <t>0xcbee2575448c56c36334aaf2d5c240126d008006d848ff12bb16b12a4ddee488</t>
  </si>
  <si>
    <t>0xe67ddb3df75d46c837da4d80288b473f4d7e410b897279631b389a7ae491b28c</t>
  </si>
  <si>
    <t>0xe957d0cb4654cd8451c7ce6c6e7d6c553721eb875b96b1ecf3459f172fe4de05</t>
  </si>
  <si>
    <t>0xecd5685c062c65fc39f8f43b8c52b4e93ae25143aad10cd42cbebb8cb54fd0f9</t>
  </si>
  <si>
    <t>0xed03b201312f7e7395050a83eb46925fb863cd8274165112c36e5e7f69a2577e</t>
  </si>
  <si>
    <t>0xee2ccc506e0f537ddb2a46e2a5995804e6e85289ab8feb8dfa49fd3de59da996</t>
  </si>
  <si>
    <t>0xfa5c336e8e95017e256a98efc6a3d538d7954769d65d6e53be77a1776b152edd</t>
  </si>
  <si>
    <t>0x11c835cfebf6306c413df29b05709f58e455d8d4b50dd09a331bf58e29ecc878</t>
  </si>
  <si>
    <t>0x1d4f521872da5de1901f59472889262dcde3b72d3408ca059935040b6fbaa26b</t>
  </si>
  <si>
    <t>0x449985a36b75d8fcd541cd8715c01ee0d5fd897b0bad2626497a6fc2e2fbe5ef</t>
  </si>
  <si>
    <t>0x4bc34f1c9b978940b87eb3d9e028ebb7212a415bfe4ef09e1d474fd7b92e932a</t>
  </si>
  <si>
    <t>0x7168991c65ff997452df8494b90425b2a2e95b3bcbdc13b8d208c4c90c16a2fc</t>
  </si>
  <si>
    <t>0x948a8a2bdfef9b7ed5fce6860012b884cad8910104036968e5c49f363d19053e</t>
  </si>
  <si>
    <t>0xa68ab8cc67a714b3c52c6a47088264596d469a4d47f4bd4f376a39483094291b</t>
  </si>
  <si>
    <t>0xbaddfe59ef58b2bfe24018ce02150d1b46b2669e2eefd5ca0cbd0e5b62f9e9bf</t>
  </si>
  <si>
    <t>0xbefed69e3f26653e5e79dc479d8a6120420c2e90d39c0da7c54cf7f67a754594</t>
  </si>
  <si>
    <t>0xc60ea62dc187d4ea302ab64435f1944a10cf08c6eaa1e5063d5246f92331731b</t>
  </si>
  <si>
    <t>0xe540c00043ff52944ffa8890d24be11f9559a3cda84d6f51bcf0e89a56bca4fa</t>
  </si>
  <si>
    <t>0xebba2f2ad34580ea6373918287d45188448ef720201930d372c7ae5d2be3c0b7</t>
  </si>
  <si>
    <t>0xf596409038537a17e351ead9e1c176b2ce74f76258b8272e25ead5c4a06a9689</t>
  </si>
  <si>
    <t>0xb2a847fff45a46e81623b484bab812d2087e223647383c7afc87e5b079c8c4ec</t>
  </si>
  <si>
    <t>0x2ea831cd83bf386711e0a10de14c8ba7a6bc4946cc199d8783307e24a24c1493</t>
  </si>
  <si>
    <t>0xf6dfc259c8b75207a58ad143345a0d9c07cdb494389a615e97ebd65a69dfc9e6</t>
  </si>
  <si>
    <t>0x007925dc1f4634374f1130f2d36432f891fd03762cf6006bb5f01176da44f36a</t>
  </si>
  <si>
    <t>0xcd2a07ad466ac95e5a49803c809c9ce19da6fdae5949beb11926726f0ab83f67</t>
  </si>
  <si>
    <t>0x08ba6ea2f2bec6a9dfe55a1447c43535c2024272cb7563d698b3280375974a92</t>
  </si>
  <si>
    <t>0x94eaca52da1fe7763a5f5f315f997d771fe2cf9e620359b8653905aee1374aeb</t>
  </si>
  <si>
    <t>0x0082e00970e7e1733d41c10af6b7ee3ad775829ed59f4e1ec59111512f98b934</t>
  </si>
  <si>
    <t>0x0096cec8422629db8c53c2d8deeb333177684a262d8d0a541259a8fdf7ac3f51</t>
  </si>
  <si>
    <t>0x0eb97783e63a57062265ab962da6ec1eaaf99e948f919f9211835fe4c2848378</t>
  </si>
  <si>
    <t>0x15af8833e4fe11a17e64b3489b73b8ec5f937de862a8728a1f8b7a1e19375e4c</t>
  </si>
  <si>
    <t>0x16b68f0447d4a32a0b4d064455d5f09769d960ee56f10b45bd0d69f23c552e20</t>
  </si>
  <si>
    <t>0x23dd19d49e6dbf673704b2c30f4f7819025c1d145ccc917538faaaf7af94c3c5</t>
  </si>
  <si>
    <t>0x24145dcea565b30b0d1bf4403f064cee701863dd17acfd7a8753608c67b9c874</t>
  </si>
  <si>
    <t>0x3af66183cb34f633400a6109988fbde8d953ce41620271fe4947b99f2c3b4ed9</t>
  </si>
  <si>
    <t>0x3c2ae1cee64971de72baa8e622cda007d16412ed7a72921cdf8908e82df51bcb</t>
  </si>
  <si>
    <t>0x83d0a231e877b6a9ec4c90ba8ec52930ad7a104a14eafd3bec933fbe0d5e58bc</t>
  </si>
  <si>
    <t>0x3f7264138e45b02c930247b41b3d01ed2f78f7de8b30b5ccaccb39831cd4eb42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</si>
</sst>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2"/>
      <color rgb="FF000000"/>
      <name val="Times New Roman"/>
    </font>
    <font>
      <sz val="12"/>
      <color rgb="FFED7D31"/>
      <name val="Times New Roman"/>
    </font>
    <font>
      <sz val="12"/>
      <color rgb="FFBF9000"/>
      <name val="Times New Roman"/>
    </font>
    <font>
      <sz val="12"/>
      <color rgb="FF70AD47"/>
      <name val="Times New Roman"/>
    </font>
    <font>
      <sz val="12"/>
      <color rgb="FF5B9BD5"/>
      <name val="Times New Roman"/>
    </font>
    <font>
      <u/>
      <sz val="12"/>
      <color rgb="FF0563C1"/>
      <name val="Times New Roman"/>
    </font>
    <font>
      <sz val="11"/>
      <name val="Calibri"/>
    </font>
    <font>
      <sz val="12"/>
      <name val="Times New Roman"/>
    </font>
    <font>
      <b/>
      <sz val="12"/>
      <color rgb="FF000000"/>
      <name val="Times New Roman"/>
    </font>
    <font>
      <u/>
      <sz val="12"/>
      <color theme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horizontal="general" vertical="bottom"/>
    </xf>
    <xf numFmtId="0" fontId="5" fillId="0" borderId="0" xfId="0" applyFont="1">
      <alignment horizontal="center" vertical="bottom"/>
    </xf>
    <xf numFmtId="0" fontId="6" fillId="0" borderId="0" xfId="0" applyFont="1">
      <alignment horizontal="general" vertical="bottom"/>
    </xf>
    <xf numFmtId="0" fontId="7" fillId="0" borderId="0" xfId="0" applyFont="1">
      <alignment horizontal="general" vertical="bottom"/>
    </xf>
    <xf numFmtId="0" fontId="8" fillId="0" borderId="0" xfId="0" applyFont="1">
      <alignment horizontal="general" vertical="bottom"/>
    </xf>
    <xf numFmtId="0" fontId="9" fillId="0" borderId="0" xfId="0" applyFont="1">
      <alignment horizontal="general" vertical="bottom"/>
    </xf>
    <xf numFmtId="0" fontId="6" fillId="0" borderId="0" xfId="0" applyFont="1">
      <alignment horizontal="center" vertical="bottom"/>
    </xf>
    <xf numFmtId="0" fontId="8" fillId="0" borderId="0" xfId="0" applyFont="1">
      <alignment horizontal="center" vertical="bottom"/>
    </xf>
    <xf numFmtId="0" fontId="7" fillId="0" borderId="0" xfId="0" applyFont="1">
      <alignment horizontal="center" vertical="bottom"/>
    </xf>
    <xf numFmtId="0" fontId="9" fillId="0" borderId="0" xfId="0" applyFont="1">
      <alignment horizontal="center" vertical="bottom"/>
    </xf>
    <xf numFmtId="15" fontId="10" fillId="0" borderId="0" xfId="0" applyNumberFormat="1" applyFont="1">
      <alignment horizontal="general" vertical="bottom"/>
    </xf>
    <xf numFmtId="0" fontId="11" fillId="0" borderId="0" xfId="0" applyFont="1">
      <alignment vertical="bottom"/>
    </xf>
    <xf numFmtId="0" fontId="5" fillId="0" borderId="0" xfId="0" quotePrefix="1" applyFont="1">
      <alignment horizontal="general" vertical="bottom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horizontal="center" vertical="center"/>
    </xf>
    <xf numFmtId="0" fontId="13" fillId="0" borderId="0" xfId="0" applyFont="1">
      <alignment horizontal="general" vertical="bottom"/>
    </xf>
    <xf numFmtId="0" fontId="5" fillId="0" borderId="0" xfId="0" applyFont="1">
      <alignment horizontal="general" vertical="center"/>
    </xf>
    <xf numFmtId="0" fontId="14" fillId="0" borderId="0" xfId="0" applyFont="1">
      <alignment horizontal="general" vertical="bottom"/>
    </xf>
  </cellXfs>
  <cellStyles count="2">
    <cellStyle name="常规" xfId="0" builtinId="0"/>
    <cellStyle name="超链接" xfId="1" builtinId="8"/>
  </cellStyles>
  <dxfs count="1">
    <dxf>
      <fill>
        <patternFill>
          <bgColor rgb="FFACEB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46" Type="http://schemas.openxmlformats.org/officeDocument/2006/relationships/hyperlink" Target="https://etherscan.io/address/0x30e816330E073A0bEb296EEEF78e62494B2503c2" TargetMode="External"/><Relationship Id="rId264" Type="http://schemas.openxmlformats.org/officeDocument/2006/relationships/hyperlink" Target="https://etherscan.io/address/0x3cf5d4b5c8df4352fece25fc848a65a280928acb" TargetMode="External"/><Relationship Id="rId177" Type="http://schemas.openxmlformats.org/officeDocument/2006/relationships/hyperlink" Target="https://etherscan.io/address/0x1f2b0e5fde70b2df48c655898530198b949b2632" TargetMode="External"/><Relationship Id="rId14" Type="http://schemas.openxmlformats.org/officeDocument/2006/relationships/hyperlink" Target="https://twitter.com/realScamSniffer/status/1639148378385960960" TargetMode="External"/><Relationship Id="rId100" Type="http://schemas.openxmlformats.org/officeDocument/2006/relationships/hyperlink" Target="https://etherscan.io/address/0x00005d0c9ac39db0798f6ca947202e5f55a10000" TargetMode="External"/><Relationship Id="rId148" Type="http://schemas.openxmlformats.org/officeDocument/2006/relationships/hyperlink" Target="https://etherscan.io/address/0x542b9f29ed257ba1868e1511697d7b0e5f026606" TargetMode="External"/><Relationship Id="rId114" Type="http://schemas.openxmlformats.org/officeDocument/2006/relationships/hyperlink" Target="https://etherscan.io/address/0x13f0d9d59be538d3c4d835da0f89f48e6353fbb3" TargetMode="External"/><Relationship Id="rId81" Type="http://schemas.openxmlformats.org/officeDocument/2006/relationships/hyperlink" Target="https://etherscan.io/address/0x3c38cb031c51d200fe659f79a0a4849d2e03791f" TargetMode="External"/><Relationship Id="rId195" Type="http://schemas.openxmlformats.org/officeDocument/2006/relationships/hyperlink" Target="https://etherscan.io/address/0xdcbc9c54682968c59407c68a61373d4c3108698b" TargetMode="External"/><Relationship Id="rId266" Type="http://schemas.openxmlformats.org/officeDocument/2006/relationships/hyperlink" Target="https://etherscan.io/address/0x62330BF0a40645f77D8ED75d010891303AEEB3F4" TargetMode="External"/><Relationship Id="rId73" Type="http://schemas.openxmlformats.org/officeDocument/2006/relationships/hyperlink" Target="https://twitter.com/realScamSniffer/status/1687630263587876868" TargetMode="External"/><Relationship Id="rId143" Type="http://schemas.openxmlformats.org/officeDocument/2006/relationships/hyperlink" Target="https://etherscan.io/address/0x67ef9827c8e15202c1d0258f5fd43e811aedcba1" TargetMode="External"/><Relationship Id="rId188" Type="http://schemas.openxmlformats.org/officeDocument/2006/relationships/hyperlink" Target="https://etherscan.io/address/0xbbe88e6d800159705877027c0e0217ba452aaed0" TargetMode="External"/><Relationship Id="rId36" Type="http://schemas.openxmlformats.org/officeDocument/2006/relationships/hyperlink" Target="https://etherscan.io/address/0x7F9241ac942ba97085eF1A1542d270BFd6A987FD" TargetMode="External"/><Relationship Id="rId279" Type="http://schemas.openxmlformats.org/officeDocument/2006/relationships/hyperlink" Target="https://etherscan.io/address/0x55a92d136D537D3f9628dE2f4a7daB47D101b2e9" TargetMode="External"/><Relationship Id="rId170" Type="http://schemas.openxmlformats.org/officeDocument/2006/relationships/hyperlink" Target="https://etherscan.io/address/0xb9df13fe74a3bd7521f08de942b16c00b81ff78d" TargetMode="External"/><Relationship Id="rId182" Type="http://schemas.openxmlformats.org/officeDocument/2006/relationships/hyperlink" Target="https://etherscan.io/address/0x667e88587acd457b08a667fa2014495a95cf0bfc" TargetMode="External"/><Relationship Id="rId51" Type="http://schemas.openxmlformats.org/officeDocument/2006/relationships/hyperlink" Target="https://etherscan.io/address/0x4af1004ef2c3f29cc2bfacf3b1b4a6c204794def" TargetMode="External"/><Relationship Id="rId265" Type="http://schemas.openxmlformats.org/officeDocument/2006/relationships/hyperlink" Target="https://etherscan.io/address/0x00002d618fcb99cfe7af0c6505508b33fc620000" TargetMode="External"/><Relationship Id="rId173" Type="http://schemas.openxmlformats.org/officeDocument/2006/relationships/hyperlink" Target="https://etherscan.io/address/0x0361c3f535bc706959c5b0d5971f17f14d57df01" TargetMode="External"/><Relationship Id="rId7" Type="http://schemas.openxmlformats.org/officeDocument/2006/relationships/hyperlink" Target="https://twitter.com/realScamSniffer/status/1702530997634609601" TargetMode="External"/><Relationship Id="rId191" Type="http://schemas.openxmlformats.org/officeDocument/2006/relationships/hyperlink" Target="https://etherscan.io/address/0x123662d97a134bcd25600e7a90a10b72d1b5a990" TargetMode="External"/><Relationship Id="rId64" Type="http://schemas.openxmlformats.org/officeDocument/2006/relationships/hyperlink" Target="https://twitter.com/realScamSniffer/status/1671121407407972352" TargetMode="External"/><Relationship Id="rId221" Type="http://schemas.openxmlformats.org/officeDocument/2006/relationships/hyperlink" Target="https://etherscan.io/address/0x0cec7843b9c2b125d837d87f0c9197724a94bf42" TargetMode="External"/><Relationship Id="rId237" Type="http://schemas.openxmlformats.org/officeDocument/2006/relationships/hyperlink" Target="https://etherscan.io/address/0x00000a8a27646e939716f7ee48e64d532a000000" TargetMode="External"/><Relationship Id="rId67" Type="http://schemas.openxmlformats.org/officeDocument/2006/relationships/hyperlink" Target="https://etherscan.io/address/0x85048845a5b2266fa5cf37291d25953177a41603" TargetMode="External"/><Relationship Id="rId157" Type="http://schemas.openxmlformats.org/officeDocument/2006/relationships/hyperlink" Target="https://etherscan.io/address/0x00002b3becfc9499f271aa81201138afefe6bb00" TargetMode="External"/><Relationship Id="rId278" Type="http://schemas.openxmlformats.org/officeDocument/2006/relationships/hyperlink" Target="https://etherscan.io/address/0x89dd6fe953692266938a3255A7A599B80D86B2da" TargetMode="External"/><Relationship Id="rId286" Type="http://schemas.openxmlformats.org/officeDocument/2006/relationships/hyperlink" Target="https://etherscan.io/address/0xec2a84a0d06b3ff2a5dc2cd86b159a39d1eb8371" TargetMode="External"/><Relationship Id="rId110" Type="http://schemas.openxmlformats.org/officeDocument/2006/relationships/hyperlink" Target="https://etherscan.io/address/0x2b82e507084b2d2dd877af237ad4720e028acfd0" TargetMode="External"/><Relationship Id="rId231" Type="http://schemas.openxmlformats.org/officeDocument/2006/relationships/hyperlink" Target="https://etherscan.io/address/0xb96629f7ee409d67e3f58bd30a846734cd808bac" TargetMode="External"/><Relationship Id="rId60" Type="http://schemas.openxmlformats.org/officeDocument/2006/relationships/hyperlink" Target="https://twitter.com/realScamSniffer/status/1690045420997898240" TargetMode="External"/><Relationship Id="rId122" Type="http://schemas.openxmlformats.org/officeDocument/2006/relationships/hyperlink" Target="https://etherscan.io/address/0xb825d6aefafdac923b505d0ae3fdbe7fd96ae6d4" TargetMode="External"/><Relationship Id="rId291" Type="http://schemas.openxmlformats.org/officeDocument/2006/relationships/hyperlink" Target="https://etherscan.io/address/0x5dcc4ec2e9c12ab2af2ebe010ea8bf6b41daa80a" TargetMode="External"/><Relationship Id="rId33" Type="http://schemas.openxmlformats.org/officeDocument/2006/relationships/hyperlink" Target="https://twitter.com/realScamSniffer/status/1678985330236506113" TargetMode="External"/><Relationship Id="rId287" Type="http://schemas.openxmlformats.org/officeDocument/2006/relationships/hyperlink" Target="https://etherscan.io/address/0x56a2ba8e5b2189c4bae9142175298ee4b7114738" TargetMode="External"/><Relationship Id="rId131" Type="http://schemas.openxmlformats.org/officeDocument/2006/relationships/hyperlink" Target="https://etherscan.io/address/0x0db50f16d15eb9327eb72ec75341505ab9382365" TargetMode="External"/><Relationship Id="rId86" Type="http://schemas.openxmlformats.org/officeDocument/2006/relationships/hyperlink" Target="https://twitter.com/realScamSniffer/status/1678583819975401472" TargetMode="External"/><Relationship Id="rId271" Type="http://schemas.openxmlformats.org/officeDocument/2006/relationships/hyperlink" Target="https://etherscan.io/address/0x20416dbb736d78b4c73b8272d408928431f7fc17" TargetMode="External"/><Relationship Id="rId53" Type="http://schemas.openxmlformats.org/officeDocument/2006/relationships/hyperlink" Target="https://twitter.com/realScamSniffer/status/1692709556965822647" TargetMode="External"/><Relationship Id="rId69" Type="http://schemas.openxmlformats.org/officeDocument/2006/relationships/hyperlink" Target="https://twitter.com/realScamSniffer/status/1664783812193136643" TargetMode="External"/><Relationship Id="rId167" Type="http://schemas.openxmlformats.org/officeDocument/2006/relationships/hyperlink" Target="https://etherscan.io/address/0xc61abdead2dae2930fd15510c9b6e3f3ea8f2919" TargetMode="External"/><Relationship Id="rId45" Type="http://schemas.openxmlformats.org/officeDocument/2006/relationships/hyperlink" Target="https://twitter.com/realScamSniffer/status/1699605356740305198" TargetMode="External"/><Relationship Id="rId229" Type="http://schemas.openxmlformats.org/officeDocument/2006/relationships/hyperlink" Target="https://etherscan.io/address/0x4574043b6423953723356237042bf6df2304f297" TargetMode="External"/><Relationship Id="rId230" Type="http://schemas.openxmlformats.org/officeDocument/2006/relationships/hyperlink" Target="https://etherscan.io/address/0x830601F4446D8E1a792D5dA9F571275A56B41AaC" TargetMode="External"/><Relationship Id="rId62" Type="http://schemas.openxmlformats.org/officeDocument/2006/relationships/hyperlink" Target="https://twitter.com/realScamSniffer/status/1673363556933464069" TargetMode="External"/><Relationship Id="rId186" Type="http://schemas.openxmlformats.org/officeDocument/2006/relationships/hyperlink" Target="https://etherscan.io/address/0xc750cca9138b726715b5ee0081e488c815e1890c" TargetMode="External"/><Relationship Id="rId85" Type="http://schemas.openxmlformats.org/officeDocument/2006/relationships/hyperlink" Target="https://etherscan.io/address/0x48d9b462c87c45b57b9937cf58214eb5e1b3f9dd" TargetMode="External"/><Relationship Id="rId192" Type="http://schemas.openxmlformats.org/officeDocument/2006/relationships/hyperlink" Target="https://etherscan.io/address/0xff3c10f22eaff19244ac2e51d85345596d594952" TargetMode="External"/><Relationship Id="rId239" Type="http://schemas.openxmlformats.org/officeDocument/2006/relationships/hyperlink" Target="https://etherscan.io/address/0xf39440d84779ada77e1ef7ef212610fbc070e0e6" TargetMode="External"/><Relationship Id="rId29" Type="http://schemas.openxmlformats.org/officeDocument/2006/relationships/hyperlink" Target="https://etherscan.io/address/0x1661f1b207629e4f385da89cff535c8e5eb23ee3" TargetMode="External"/><Relationship Id="rId76" Type="http://schemas.openxmlformats.org/officeDocument/2006/relationships/hyperlink" Target="https://twitter.com/realScamSniffer/status/1641419155026116609" TargetMode="External"/><Relationship Id="rId161" Type="http://schemas.openxmlformats.org/officeDocument/2006/relationships/hyperlink" Target="https://etherscan.io/address/0x73a5f57e74dec2263966b9188dab42429e29ce29" TargetMode="External"/><Relationship Id="rId24" Type="http://schemas.openxmlformats.org/officeDocument/2006/relationships/hyperlink" Target="https://twitter.com/realScamSniffer/status/1695247377488302156" TargetMode="External"/><Relationship Id="rId83" Type="http://schemas.openxmlformats.org/officeDocument/2006/relationships/hyperlink" Target="https://twitter.com/realScamSniffer/status/1682333251527118848" TargetMode="External"/><Relationship Id="rId160" Type="http://schemas.openxmlformats.org/officeDocument/2006/relationships/hyperlink" Target="https://etherscan.io/address/0x47b85706661e9e7ab1f715ec1bc5063461624cb0" TargetMode="External"/><Relationship Id="rId104" Type="http://schemas.openxmlformats.org/officeDocument/2006/relationships/hyperlink" Target="https://twitter.com/realScamSniffer/status/1639260170021740545" TargetMode="External"/><Relationship Id="rId187" Type="http://schemas.openxmlformats.org/officeDocument/2006/relationships/hyperlink" Target="https://etherscan.io/address/0xcbe2b2e02c1016c14337612370a14b28506132b2" TargetMode="External"/><Relationship Id="rId37" Type="http://schemas.openxmlformats.org/officeDocument/2006/relationships/hyperlink" Target="https://etherscan.io/address/0x9eddbbea29045b6a652bc72e4058d83be25e4da0" TargetMode="External"/><Relationship Id="rId49" Type="http://schemas.openxmlformats.org/officeDocument/2006/relationships/hyperlink" Target="https://twitter.com/realScamSniffer/status/1647780640346243073" TargetMode="External"/><Relationship Id="rId138" Type="http://schemas.openxmlformats.org/officeDocument/2006/relationships/hyperlink" Target="https://etherscan.io/address/0x40d4e99b00e1c743a7c6c84d700c2ca98dc3d7c3" TargetMode="External"/><Relationship Id="rId40" Type="http://schemas.openxmlformats.org/officeDocument/2006/relationships/hyperlink" Target="https://twitter.com/realScamSniffer/status/1675054942963527687" TargetMode="External"/><Relationship Id="rId225" Type="http://schemas.openxmlformats.org/officeDocument/2006/relationships/hyperlink" Target="https://etherscan.io/address/0x8e4C2bd3ebd83780AE94d8e79df887D4be9E8409" TargetMode="External"/><Relationship Id="rId95" Type="http://schemas.openxmlformats.org/officeDocument/2006/relationships/hyperlink" Target="https://twitter.com/realScamSniffer/status/1662401670649892864" TargetMode="External"/><Relationship Id="rId181" Type="http://schemas.openxmlformats.org/officeDocument/2006/relationships/hyperlink" Target="https://etherscan.io/address/0xd13b093EAfA3878De27183388Fea7D0D2B0AbF9E" TargetMode="External"/><Relationship Id="rId283" Type="http://schemas.openxmlformats.org/officeDocument/2006/relationships/hyperlink" Target="https://etherscan.io/address/0x39cffa0060bff2a6ae5a876ebda619a2dfdd2376" TargetMode="External"/><Relationship Id="rId116" Type="http://schemas.openxmlformats.org/officeDocument/2006/relationships/hyperlink" Target="https://twitter.com/MetaSleuth/status/1625694717928419329" TargetMode="External"/><Relationship Id="rId31" Type="http://schemas.openxmlformats.org/officeDocument/2006/relationships/hyperlink" Target="https://twitter.com/realScamSniffer/status/1694968991113163259" TargetMode="External"/><Relationship Id="rId213" Type="http://schemas.openxmlformats.org/officeDocument/2006/relationships/hyperlink" Target="https://etherscan.io/address/0x0ba4e3fa82d34df37f4650fae7fa0a871d7ab0c8" TargetMode="External"/><Relationship Id="rId84" Type="http://schemas.openxmlformats.org/officeDocument/2006/relationships/hyperlink" Target="https://twitter.com/realScamSniffer/status/1685107705609166849" TargetMode="External"/><Relationship Id="rId23" Type="http://schemas.openxmlformats.org/officeDocument/2006/relationships/hyperlink" Target="https://twitter.com/realScamSniffer/status/1686161606328401923" TargetMode="External"/><Relationship Id="rId70" Type="http://schemas.openxmlformats.org/officeDocument/2006/relationships/hyperlink" Target="https://etherscan.io/address/0xacbb6c9f338c8f3b3d2790019b9aefe2dece76f4" TargetMode="External"/><Relationship Id="rId119" Type="http://schemas.openxmlformats.org/officeDocument/2006/relationships/hyperlink" Target="https://etherscan.io/address/0xa54ead6434d233f15de51e185c8e9e4a3464a9e6" TargetMode="External"/><Relationship Id="rId168" Type="http://schemas.openxmlformats.org/officeDocument/2006/relationships/hyperlink" Target="https://etherscan.io/address/0x42a3c6000e14ac5a85d08847aa9987b25415c399" TargetMode="External"/><Relationship Id="rId16" Type="http://schemas.openxmlformats.org/officeDocument/2006/relationships/hyperlink" Target="https://twitter.com/realScamSniffer/status/1637025384561770496" TargetMode="External"/><Relationship Id="rId18" Type="http://schemas.openxmlformats.org/officeDocument/2006/relationships/hyperlink" Target="https://twitter.com/realScamSniffer/status/1696868477888573932" TargetMode="External"/><Relationship Id="rId149" Type="http://schemas.openxmlformats.org/officeDocument/2006/relationships/hyperlink" Target="https://etherscan.io/address/0x68d28a85e8a4ecc5339129ba3313c37f74ac39e6" TargetMode="External"/><Relationship Id="rId214" Type="http://schemas.openxmlformats.org/officeDocument/2006/relationships/hyperlink" Target="https://etherscan.io/address/0x0000db5c8b030ae20308ac975898e09741e70000" TargetMode="External"/><Relationship Id="rId250" Type="http://schemas.openxmlformats.org/officeDocument/2006/relationships/hyperlink" Target="https://etherscan.io/address/0x00000ff01f359d7cde7d1bb45ced9459a6a80000" TargetMode="External"/><Relationship Id="rId101" Type="http://schemas.openxmlformats.org/officeDocument/2006/relationships/hyperlink" Target="https://twitter.com/realScamSniffer/status/1648653464522874880" TargetMode="External"/><Relationship Id="rId267" Type="http://schemas.openxmlformats.org/officeDocument/2006/relationships/hyperlink" Target="https://etherscan.io/address/0x9B440c9aB6B890a9B68b8FF2E8F22Bf8348002c8" TargetMode="External"/><Relationship Id="rId121" Type="http://schemas.openxmlformats.org/officeDocument/2006/relationships/hyperlink" Target="https://etherscan.io/address/0x26538ce2b878b022e728fab851ed8beb1eac382f" TargetMode="External"/><Relationship Id="rId6" Type="http://schemas.openxmlformats.org/officeDocument/2006/relationships/hyperlink" Target="https://twitter.com/realScamSniffer/status/1750516462362784038" TargetMode="External"/><Relationship Id="rId35" Type="http://schemas.openxmlformats.org/officeDocument/2006/relationships/hyperlink" Target="https://twitter.com/realScamSniffer/status/1692440156585037965" TargetMode="External"/><Relationship Id="rId251" Type="http://schemas.openxmlformats.org/officeDocument/2006/relationships/hyperlink" Target="https://etherscan.io/address/0x3204efd76e6c308e1f8c81c2a08c04cdc504f15b" TargetMode="External"/><Relationship Id="rId97" Type="http://schemas.openxmlformats.org/officeDocument/2006/relationships/hyperlink" Target="https://twitter.com/MetaSleuth/status/1623652965583298560" TargetMode="External"/><Relationship Id="rId32" Type="http://schemas.openxmlformats.org/officeDocument/2006/relationships/hyperlink" Target="https://twitter.com/realScamSniffer/status/1622941769112621056" TargetMode="External"/><Relationship Id="rId113" Type="http://schemas.openxmlformats.org/officeDocument/2006/relationships/hyperlink" Target="https://etherscan.io/address/0x7d85be0a95d1381cc42f9114483be929a3be882a" TargetMode="External"/><Relationship Id="rId162" Type="http://schemas.openxmlformats.org/officeDocument/2006/relationships/hyperlink" Target="https://etherscan.io/address/0x2ae33f99003d90049a8d2771a9bb6c183701548f" TargetMode="External"/><Relationship Id="rId185" Type="http://schemas.openxmlformats.org/officeDocument/2006/relationships/hyperlink" Target="https://etherscan.io/address/0x0990c13457f9b0b8c1684b37832b5115cf3fe1b3" TargetMode="External"/><Relationship Id="rId206" Type="http://schemas.openxmlformats.org/officeDocument/2006/relationships/hyperlink" Target="https://etherscan.io/address/0x82824c94349e81e5bdffed2cc35efe6518a93cea" TargetMode="External"/><Relationship Id="rId249" Type="http://schemas.openxmlformats.org/officeDocument/2006/relationships/hyperlink" Target="https://etherscan.io/address/0x5aFfd94896A456AeEB206E45be79B75b3db29084" TargetMode="External"/><Relationship Id="rId176" Type="http://schemas.openxmlformats.org/officeDocument/2006/relationships/hyperlink" Target="https://etherscan.io/address/0x75093bd55cc37ee250cf49b68bf72b1e0a4b0a29" TargetMode="External"/><Relationship Id="rId118" Type="http://schemas.openxmlformats.org/officeDocument/2006/relationships/hyperlink" Target="https://etherscan.io/address/0x1304fe2b03a553cc7c883c2945647a2d22edc4aa" TargetMode="External"/><Relationship Id="rId178" Type="http://schemas.openxmlformats.org/officeDocument/2006/relationships/hyperlink" Target="https://etherscan.io/address/0x7c4ab4117538ea10fbf9eec1d751db2c678d6831" TargetMode="External"/><Relationship Id="rId243" Type="http://schemas.openxmlformats.org/officeDocument/2006/relationships/hyperlink" Target="https://etherscan.io/address/0x000f9e99625C9EB81346a27Abc6EA26617930000" TargetMode="External"/><Relationship Id="rId111" Type="http://schemas.openxmlformats.org/officeDocument/2006/relationships/hyperlink" Target="https://twitter.com/MetaSleuth/status/1701194846541857204" TargetMode="External"/><Relationship Id="rId12" Type="http://schemas.openxmlformats.org/officeDocument/2006/relationships/hyperlink" Target="https://etherscan.io/address/0x009515efabccdbafa485f3919d94c85ff23ba75d" TargetMode="External"/><Relationship Id="rId106" Type="http://schemas.openxmlformats.org/officeDocument/2006/relationships/hyperlink" Target="https://twitter.com/realScamSniffer/status/1634777421902925824" TargetMode="External"/><Relationship Id="rId224" Type="http://schemas.openxmlformats.org/officeDocument/2006/relationships/hyperlink" Target="https://etherscan.io/address/0x66D71b440D50F3882853a180e3dEC8ce81AEECb7" TargetMode="External"/><Relationship Id="rId259" Type="http://schemas.openxmlformats.org/officeDocument/2006/relationships/hyperlink" Target="https://etherscan.io/address/0x2c4e0b3e37c6e46304589fdc29b256e6931feea5" TargetMode="External"/><Relationship Id="rId165" Type="http://schemas.openxmlformats.org/officeDocument/2006/relationships/hyperlink" Target="https://etherscan.io/address/0x4218e774634c1ed1761d3b169d89c2ba8b2d6c41" TargetMode="External"/><Relationship Id="rId258" Type="http://schemas.openxmlformats.org/officeDocument/2006/relationships/hyperlink" Target="https://etherscan.io/address/0x25edab152cf8680ce982c303016cfa953de5fb51" TargetMode="External"/><Relationship Id="rId290" Type="http://schemas.openxmlformats.org/officeDocument/2006/relationships/hyperlink" Target="https://etherscan.io/address/0x00000002a90b740bd0d3b24277ca2c6236b11316" TargetMode="External"/><Relationship Id="rId294" Type="http://schemas.openxmlformats.org/officeDocument/2006/relationships/hyperlink" Target="https://etherscan.io/address/0xbc9557617860e5f3601582fbe65139119c0744e6" TargetMode="External"/><Relationship Id="rId217" Type="http://schemas.openxmlformats.org/officeDocument/2006/relationships/hyperlink" Target="https://etherscan.io/address/0xa3ea2372bdc3663082cce0f84e185125cca814f6" TargetMode="External"/><Relationship Id="rId120" Type="http://schemas.openxmlformats.org/officeDocument/2006/relationships/hyperlink" Target="https://etherscan.io/address/0x246cede4d3bb1aed83fa3a82a3fd5dc0b7e1af3d" TargetMode="External"/><Relationship Id="rId88" Type="http://schemas.openxmlformats.org/officeDocument/2006/relationships/hyperlink" Target="https://etherscan.io/address/0xeac2354a33003b4a8f12b2b02f071a3d43151ed2" TargetMode="External"/><Relationship Id="rId233" Type="http://schemas.openxmlformats.org/officeDocument/2006/relationships/hyperlink" Target="https://etherscan.io/txs?a=0x345d069b9d376829c5a8d3e202ac51e65a138946" TargetMode="External"/><Relationship Id="rId57" Type="http://schemas.openxmlformats.org/officeDocument/2006/relationships/hyperlink" Target="https://etherscan.io/address/0xb570a15dba8a5b47d3091724eb28269010c26791" TargetMode="External"/><Relationship Id="rId87" Type="http://schemas.openxmlformats.org/officeDocument/2006/relationships/hyperlink" Target="https://etherscan.io/address/0x1e282ec96162144b1d1f90ef5f47f6ae9547d2d6" TargetMode="External"/><Relationship Id="rId190" Type="http://schemas.openxmlformats.org/officeDocument/2006/relationships/hyperlink" Target="https://etherscan.io/address/0xc1cfc84d60f1f6364c91afc6267677c701f1be5b" TargetMode="External"/><Relationship Id="rId293" Type="http://schemas.openxmlformats.org/officeDocument/2006/relationships/hyperlink" Target="https://etherscan.io/address/0x17b421d2eb40055c08f13333c558a9384ed55768" TargetMode="External"/><Relationship Id="rId169" Type="http://schemas.openxmlformats.org/officeDocument/2006/relationships/hyperlink" Target="https://etherscan.io/address/0xa12e26d49ee1701e38d5b2bab5a1c874c6396f78" TargetMode="External"/><Relationship Id="rId5" Type="http://schemas.openxmlformats.org/officeDocument/2006/relationships/hyperlink" Target="https://twitter.com/realScamSniffer/status/1695431912360477100" TargetMode="External"/><Relationship Id="rId172" Type="http://schemas.openxmlformats.org/officeDocument/2006/relationships/hyperlink" Target="https://etherscan.io/address/0x4fb9ec5f99cb5c38f58c0975f40c1448e697d075" TargetMode="External"/><Relationship Id="rId175" Type="http://schemas.openxmlformats.org/officeDocument/2006/relationships/hyperlink" Target="https://etherscan.io/address/0xdddf1ae3358009abe816fc69ebbcbabdb73a1905" TargetMode="External"/><Relationship Id="rId232" Type="http://schemas.openxmlformats.org/officeDocument/2006/relationships/hyperlink" Target="https://etherscan.io/address/0xa70fb19286e21af723bb54b7c6a813b66365e6db" TargetMode="External"/><Relationship Id="rId268" Type="http://schemas.openxmlformats.org/officeDocument/2006/relationships/hyperlink" Target="https://etherscan.io/address/0x072DD0aaa1Db2f09Bcb69b604d1C70faBCD6cB4D" TargetMode="External"/><Relationship Id="rId197" Type="http://schemas.openxmlformats.org/officeDocument/2006/relationships/hyperlink" Target="https://etherscan.io/address/0xc4e7fed8ea9f91810d2c223dfbbe0de70907e6f2" TargetMode="External"/><Relationship Id="rId208" Type="http://schemas.openxmlformats.org/officeDocument/2006/relationships/hyperlink" Target="https://etherscan.io/address/0x493f1e3a869c5c559e01ce183417e7575bae3b90" TargetMode="External"/><Relationship Id="rId48" Type="http://schemas.openxmlformats.org/officeDocument/2006/relationships/hyperlink" Target="https://drops.scamsniffer.io/zh/post/%e7%a9%ba%e6%8a%95%e9%92%93%e9%b1%bc%e5%88%86%e6%9e%90-%e9%bb%91%e5%ae%a2%e7%9b%ae%e6%a0%87%e7%b2%be%e5%87%86%e6%8c%87%e5%90%91%e8%bf%99%e4%ba%9b%e4%ba%ba/" TargetMode="External"/><Relationship Id="rId26" Type="http://schemas.openxmlformats.org/officeDocument/2006/relationships/hyperlink" Target="https://twitter.com/realScamSniffer/status/1679709970022162433" TargetMode="External"/><Relationship Id="rId94" Type="http://schemas.openxmlformats.org/officeDocument/2006/relationships/hyperlink" Target="https://twitter.com/realScamSniffer/status/1658362378243956736" TargetMode="External"/><Relationship Id="rId204" Type="http://schemas.openxmlformats.org/officeDocument/2006/relationships/hyperlink" Target="https://etherscan.io/address/0xadcdfeba3865eb317a403114ccee36301832b6cc" TargetMode="External"/><Relationship Id="rId128" Type="http://schemas.openxmlformats.org/officeDocument/2006/relationships/hyperlink" Target="https://etherscan.io/address/0x4e5c564fe3da52c1f88c6a95163a91d0fdb1898f" TargetMode="External"/><Relationship Id="rId141" Type="http://schemas.openxmlformats.org/officeDocument/2006/relationships/hyperlink" Target="https://etherscan.io/address/0x37b154caf3d3a0d889ebcfe0d1a1d54d1574b3d7" TargetMode="External"/><Relationship Id="rId228" Type="http://schemas.openxmlformats.org/officeDocument/2006/relationships/hyperlink" Target="https://etherscan.io/address/0xde366cee251a1b8b578f7b7e94b4ca8f9df801ef" TargetMode="External"/><Relationship Id="rId65" Type="http://schemas.openxmlformats.org/officeDocument/2006/relationships/hyperlink" Target="https://twitter.com/realScamSniffer/status/1688406054944862208" TargetMode="External"/><Relationship Id="rId130" Type="http://schemas.openxmlformats.org/officeDocument/2006/relationships/hyperlink" Target="https://etherscan.io/address/0xd943f9a7c8b0b938dd53684b9f46db8b58d40aa1" TargetMode="External"/><Relationship Id="rId198" Type="http://schemas.openxmlformats.org/officeDocument/2006/relationships/hyperlink" Target="https://etherscan.io/address/0x36c3d731e9bfe58756c2c933229d9627fc246e76" TargetMode="External"/><Relationship Id="rId66" Type="http://schemas.openxmlformats.org/officeDocument/2006/relationships/hyperlink" Target="https://etherscan.io/address/0x4c10a462cd1e639da8a062ae8a33a23401120ab1" TargetMode="External"/><Relationship Id="rId216" Type="http://schemas.openxmlformats.org/officeDocument/2006/relationships/hyperlink" Target="https://etherscan.io/address/0xfe106015594ce8928dff87c4c96dea0865df42b5" TargetMode="External"/><Relationship Id="rId253" Type="http://schemas.openxmlformats.org/officeDocument/2006/relationships/hyperlink" Target="https://etherscan.io/address/0xe61367eb067b2a2b565f54be2458e4dbc3662ecc" TargetMode="External"/><Relationship Id="rId105" Type="http://schemas.openxmlformats.org/officeDocument/2006/relationships/hyperlink" Target="https://etherscan.io/address/0x97c51dbc566ca171e96b5037ad6e689761d08ed2" TargetMode="External"/><Relationship Id="rId44" Type="http://schemas.openxmlformats.org/officeDocument/2006/relationships/hyperlink" Target="https://twitter.com/realScamSniffer/status/1673887507614924801" TargetMode="External"/><Relationship Id="rId277" Type="http://schemas.openxmlformats.org/officeDocument/2006/relationships/hyperlink" Target="https://etherscan.io/address/0xA822CBd2380Ada43f98BEA515F350216cdCDCecF" TargetMode="External"/><Relationship Id="rId89" Type="http://schemas.openxmlformats.org/officeDocument/2006/relationships/hyperlink" Target="https://twitter.com/realScamSniffer/status/1669725064596684800" TargetMode="External"/><Relationship Id="rId96" Type="http://schemas.openxmlformats.org/officeDocument/2006/relationships/hyperlink" Target="https://etherscan.io/address/0xc9ccc9093231ed7d7972d25b240c173d1798c96d" TargetMode="External"/><Relationship Id="rId30" Type="http://schemas.openxmlformats.org/officeDocument/2006/relationships/hyperlink" Target="https://twitter.com/realScamSniffer/status/1683429418033872897" TargetMode="External"/><Relationship Id="rId124" Type="http://schemas.openxmlformats.org/officeDocument/2006/relationships/hyperlink" Target="https://etherscan.io/address/0x2ea5c37c07fbce89265d9d138e83df54f84b4b3e" TargetMode="External"/><Relationship Id="rId15" Type="http://schemas.openxmlformats.org/officeDocument/2006/relationships/hyperlink" Target="https://twitter.com/realScamSniffer/status/1692709549873242341" TargetMode="External"/><Relationship Id="rId68" Type="http://schemas.openxmlformats.org/officeDocument/2006/relationships/hyperlink" Target="https://twitter.com/realScamSniffer/status/1673363568664911873" TargetMode="External"/><Relationship Id="rId27" Type="http://schemas.openxmlformats.org/officeDocument/2006/relationships/hyperlink" Target="https://twitter.com/realScamSniffer/status/1623149929526079488" TargetMode="External"/><Relationship Id="rId102" Type="http://schemas.openxmlformats.org/officeDocument/2006/relationships/hyperlink" Target="https://etherscan.io/address/0x189c287746e9e9b3d2f0fb5768d3286527aab48a" TargetMode="External"/><Relationship Id="rId155" Type="http://schemas.openxmlformats.org/officeDocument/2006/relationships/hyperlink" Target="https://etherscan.io/address/0x8e469b877476d4b10486cf26cd81d7492f8aea3b" TargetMode="External"/><Relationship Id="rId75" Type="http://schemas.openxmlformats.org/officeDocument/2006/relationships/hyperlink" Target="https://twitter.com/MetaSleuth/status/1637704027881259010" TargetMode="External"/><Relationship Id="rId77" Type="http://schemas.openxmlformats.org/officeDocument/2006/relationships/hyperlink" Target="https://twitter.com/realScamSniffer/status/1686761980365832197" TargetMode="External"/><Relationship Id="rId260" Type="http://schemas.openxmlformats.org/officeDocument/2006/relationships/hyperlink" Target="https://etherscan.io/address/0x561a8f9310d75cdd2ecb2bf6c34c8f7ebad022f8" TargetMode="External"/><Relationship Id="rId117" Type="http://schemas.openxmlformats.org/officeDocument/2006/relationships/hyperlink" Target="https://etherscan.io/address/0x2bdbe9efbd0827208c13a30d58d1712b9a1bfa9b" TargetMode="External"/><Relationship Id="rId289" Type="http://schemas.openxmlformats.org/officeDocument/2006/relationships/hyperlink" Target="https://etherscan.io/address/0x00000000fffb6508e8c3db931fefc3895cf36d15" TargetMode="External"/><Relationship Id="rId98" Type="http://schemas.openxmlformats.org/officeDocument/2006/relationships/hyperlink" Target="https://twitter.com/realScamSniffer/status/1652800462645772289" TargetMode="External"/><Relationship Id="rId80" Type="http://schemas.openxmlformats.org/officeDocument/2006/relationships/hyperlink" Target="https://twitter.com/realScamSniffer/status/1686387814345457665" TargetMode="External"/><Relationship Id="rId256" Type="http://schemas.openxmlformats.org/officeDocument/2006/relationships/hyperlink" Target="https://etherscan.io/address/0x41ba809e84409da14a0ea43291e02c85d73ed63a" TargetMode="External"/><Relationship Id="rId132" Type="http://schemas.openxmlformats.org/officeDocument/2006/relationships/hyperlink" Target="https://etherscan.io/address/0x1d7adb2b8c278f4d0eac8310bc503d7692dcbf1a" TargetMode="External"/><Relationship Id="rId193" Type="http://schemas.openxmlformats.org/officeDocument/2006/relationships/hyperlink" Target="https://etherscan.io/address/0xb933f15652327476edfbb0e7eae989d673c5a760" TargetMode="External"/><Relationship Id="rId153" Type="http://schemas.openxmlformats.org/officeDocument/2006/relationships/hyperlink" Target="https://etherscan.io/address/0x6b1f7068121b49fa551b21bde5e0f51570fcf857" TargetMode="External"/><Relationship Id="rId137" Type="http://schemas.openxmlformats.org/officeDocument/2006/relationships/hyperlink" Target="https://etherscan.io/address/0xdd6cf6483fe5d948e0aeee94d94b8c98f055d1b0" TargetMode="External"/><Relationship Id="rId272" Type="http://schemas.openxmlformats.org/officeDocument/2006/relationships/hyperlink" Target="https://etherscan.io/address/0xFbAA4A68681E3C0e7DFaBB636aDD055B3895C5DD" TargetMode="External"/><Relationship Id="rId2" Type="http://schemas.openxmlformats.org/officeDocument/2006/relationships/hyperlink" Target="https://twitter.com/realScamSniffer/status/1657735478303653888" TargetMode="External"/><Relationship Id="rId152" Type="http://schemas.openxmlformats.org/officeDocument/2006/relationships/hyperlink" Target="https://etherscan.io/address/0x2bfb51a4153cef1837de01b6002dfe05aca98db9" TargetMode="External"/><Relationship Id="rId25" Type="http://schemas.openxmlformats.org/officeDocument/2006/relationships/hyperlink" Target="https://twitter.com/realScamSniffer/status/1623148916178055168" TargetMode="External"/><Relationship Id="rId10" Type="http://schemas.openxmlformats.org/officeDocument/2006/relationships/hyperlink" Target="https://twitter.com/realScamSniffer/status/1700321026171892161" TargetMode="External"/><Relationship Id="rId17" Type="http://schemas.openxmlformats.org/officeDocument/2006/relationships/hyperlink" Target="https://twitter.com/realScamSniffer/status/1688159185324879872" TargetMode="External"/><Relationship Id="rId55" Type="http://schemas.openxmlformats.org/officeDocument/2006/relationships/hyperlink" Target="https://twitter.com/realScamSniffer/status/1674804011407667200" TargetMode="External"/><Relationship Id="rId257" Type="http://schemas.openxmlformats.org/officeDocument/2006/relationships/hyperlink" Target="https://etherscan.io/address/0x518a618d7f5db8feaed345a11d35530104d63401" TargetMode="External"/><Relationship Id="rId50" Type="http://schemas.openxmlformats.org/officeDocument/2006/relationships/hyperlink" Target="https://twitter.com/realScamSniffer/status/1691105337926119424" TargetMode="External"/><Relationship Id="rId140" Type="http://schemas.openxmlformats.org/officeDocument/2006/relationships/hyperlink" Target="https://etherscan.io/address/0x32cf49e5e234a93d96483181bc773c9e1a195a18" TargetMode="External"/><Relationship Id="rId147" Type="http://schemas.openxmlformats.org/officeDocument/2006/relationships/hyperlink" Target="https://etherscan.io/address/0xf38bfa9102f573bc85eb8b81d97ceaed1b22f914" TargetMode="External"/><Relationship Id="rId164" Type="http://schemas.openxmlformats.org/officeDocument/2006/relationships/hyperlink" Target="https://etherscan.io/address/0x8257eddfef921e0b121ec88982a73c19817b8e5c" TargetMode="External"/><Relationship Id="rId210" Type="http://schemas.openxmlformats.org/officeDocument/2006/relationships/hyperlink" Target="https://etherscan.io/address/0xcf2c2caff0e8be908626c246ec39147481a4455a" TargetMode="External"/><Relationship Id="rId107" Type="http://schemas.openxmlformats.org/officeDocument/2006/relationships/hyperlink" Target="https://etherscan.io/address/0xf58d2fd3e7aa4a2db9cf9bc296eb9a676be8323d" TargetMode="External"/><Relationship Id="rId273" Type="http://schemas.openxmlformats.org/officeDocument/2006/relationships/hyperlink" Target="https://etherscan.io/address/0x744e309a515c0393d53aaff504be9399d18ecea7" TargetMode="External"/><Relationship Id="rId42" Type="http://schemas.openxmlformats.org/officeDocument/2006/relationships/hyperlink" Target="https://etherscan.io/address/0x0abccc2e4a9fe78a520a1ddf6cd1c093d5c10508" TargetMode="External"/><Relationship Id="rId212" Type="http://schemas.openxmlformats.org/officeDocument/2006/relationships/hyperlink" Target="https://etherscan.io/address/0x566140f0b7a071dcec706a8bc70d09c33f95ff43" TargetMode="External"/><Relationship Id="rId39" Type="http://schemas.openxmlformats.org/officeDocument/2006/relationships/hyperlink" Target="https://twitter.com/realScamSniffer/status/1678218208866717697" TargetMode="External"/><Relationship Id="rId134" Type="http://schemas.openxmlformats.org/officeDocument/2006/relationships/hyperlink" Target="https://etherscan.io/address/0xe46f8bf8f8abdb0b937844439960a67ebc14b653" TargetMode="External"/><Relationship Id="rId54" Type="http://schemas.openxmlformats.org/officeDocument/2006/relationships/hyperlink" Target="https://twitter.com/realScamSniffer/status/1637296510533791749" TargetMode="External"/><Relationship Id="rId252" Type="http://schemas.openxmlformats.org/officeDocument/2006/relationships/hyperlink" Target="https://etherscan.io/address/0x000fd842a54093ca7a82b3b3c68d4c4e427f0000" TargetMode="External"/><Relationship Id="rId46" Type="http://schemas.openxmlformats.org/officeDocument/2006/relationships/hyperlink" Target="https://twitter.com/realScamSniffer/status/1691783910819303918" TargetMode="External"/><Relationship Id="rId269" Type="http://schemas.openxmlformats.org/officeDocument/2006/relationships/hyperlink" Target="https://etherscan.io/address/0x5A0DBfbdEBF88C6500f23FfF0A612cB1277A7b40" TargetMode="External"/><Relationship Id="rId166" Type="http://schemas.openxmlformats.org/officeDocument/2006/relationships/hyperlink" Target="https://etherscan.io/address/0xab3537b59995e5f65fc23d5c7622c4a77e65f443" TargetMode="External"/><Relationship Id="rId200" Type="http://schemas.openxmlformats.org/officeDocument/2006/relationships/hyperlink" Target="https://etherscan.io/address/0xa203cd56f883034f77c1f5210369107d89de02ad" TargetMode="External"/><Relationship Id="rId220" Type="http://schemas.openxmlformats.org/officeDocument/2006/relationships/hyperlink" Target="https://etherscan.io/address/0x0000438e0f00fc35dff19d0062608057a1d20000" TargetMode="External"/><Relationship Id="rId199" Type="http://schemas.openxmlformats.org/officeDocument/2006/relationships/hyperlink" Target="https://etherscan.io/address/0xfa8a79442906ec0560f200d321090ddf42a5692c" TargetMode="External"/><Relationship Id="rId28" Type="http://schemas.openxmlformats.org/officeDocument/2006/relationships/hyperlink" Target="https://twitter.com/realScamSniffer/status/1682576190278881281" TargetMode="External"/><Relationship Id="rId203" Type="http://schemas.openxmlformats.org/officeDocument/2006/relationships/hyperlink" Target="https://etherscan.io/address/0xa042a2d05a144c8e7744f5d3b6aebf0204728376" TargetMode="External"/><Relationship Id="rId82" Type="http://schemas.openxmlformats.org/officeDocument/2006/relationships/hyperlink" Target="https://etherscan.io/address/0xfb4d3eb37bde8fa4b52c60aabe55b3cd9908ec73" TargetMode="External"/><Relationship Id="rId34" Type="http://schemas.openxmlformats.org/officeDocument/2006/relationships/hyperlink" Target="https://twitter.com/realScamSniffer/status/1675464090343583746" TargetMode="External"/><Relationship Id="rId139" Type="http://schemas.openxmlformats.org/officeDocument/2006/relationships/hyperlink" Target="https://etherscan.io/address/0x08e4099cc2a23163cc3ce406ba04a265e74bef0d" TargetMode="External"/><Relationship Id="rId150" Type="http://schemas.openxmlformats.org/officeDocument/2006/relationships/hyperlink" Target="https://etherscan.io/address/0x63605e53d422c4f1ac0e01390ac59aaf84c44a51" TargetMode="External"/><Relationship Id="rId43" Type="http://schemas.openxmlformats.org/officeDocument/2006/relationships/hyperlink" Target="https://twitter.com/MetaSleuth/status/1631338271912640513" TargetMode="External"/><Relationship Id="rId108" Type="http://schemas.openxmlformats.org/officeDocument/2006/relationships/hyperlink" Target="https://twitter.com/realScamSniffer/status/1623148125623029760" TargetMode="External"/><Relationship Id="rId151" Type="http://schemas.openxmlformats.org/officeDocument/2006/relationships/hyperlink" Target="https://etherscan.io/address/0xb4c3222fe7438e8dc892530637728d0556f04d86" TargetMode="External"/><Relationship Id="rId127" Type="http://schemas.openxmlformats.org/officeDocument/2006/relationships/hyperlink" Target="https://etherscan.io/address/0xe67d8eb63afeb48c21ec7819b562b7f1b8b2dbdb" TargetMode="External"/><Relationship Id="rId194" Type="http://schemas.openxmlformats.org/officeDocument/2006/relationships/hyperlink" Target="https://etherscan.io/address/0x3694116523b9ecd7fba303039ef1345fc9bcfa9b" TargetMode="External"/><Relationship Id="rId146" Type="http://schemas.openxmlformats.org/officeDocument/2006/relationships/hyperlink" Target="https://etherscan.io/address/0x2bdeb3e1ff14ec5a9054257525a521f7a8fd4a70" TargetMode="External"/><Relationship Id="rId78" Type="http://schemas.openxmlformats.org/officeDocument/2006/relationships/hyperlink" Target="https://etherscan.io/address/0x54ee89a01328cff39d3785452b7b5744b3d61582" TargetMode="External"/><Relationship Id="rId109" Type="http://schemas.openxmlformats.org/officeDocument/2006/relationships/hyperlink" Target="https://etherscan.io/address/0x8b318a9e40f5588de2f5bdc9b251dbfd82661851" TargetMode="External"/><Relationship Id="rId171" Type="http://schemas.openxmlformats.org/officeDocument/2006/relationships/hyperlink" Target="https://etherscan.io/address/0xa14ed791562e9a58708e349a400e4277b992bcc1" TargetMode="External"/><Relationship Id="rId218" Type="http://schemas.openxmlformats.org/officeDocument/2006/relationships/hyperlink" Target="https://etherscan.io/address/0x4becbdf08e5ef5de9939be748c409774f5735b01" TargetMode="External"/><Relationship Id="rId236" Type="http://schemas.openxmlformats.org/officeDocument/2006/relationships/hyperlink" Target="https://etherscan.io/address/0x8d5a3d7f57dfc8962c896c7f62b552cab0efdf66" TargetMode="External"/><Relationship Id="rId180" Type="http://schemas.openxmlformats.org/officeDocument/2006/relationships/hyperlink" Target="https://etherscan.io/address/0x6e8e073e718ec4ed0c7945fe075710d84cb637a1" TargetMode="External"/><Relationship Id="rId292" Type="http://schemas.openxmlformats.org/officeDocument/2006/relationships/hyperlink" Target="https://etherscan.io/address/0x122724736109eaac71c0b594d9836f79dbefbc67" TargetMode="External"/><Relationship Id="rId209" Type="http://schemas.openxmlformats.org/officeDocument/2006/relationships/hyperlink" Target="https://etherscan.io/address/0x4ad0b64bdb93dee8f1aecf675c2aaf58949a5c6e" TargetMode="External"/><Relationship Id="rId226" Type="http://schemas.openxmlformats.org/officeDocument/2006/relationships/hyperlink" Target="https://etherscan.io/address/0xb9dfc4d21778d1f682c51bfb69fb4ffbff8d7b87" TargetMode="External"/><Relationship Id="rId247" Type="http://schemas.openxmlformats.org/officeDocument/2006/relationships/hyperlink" Target="https://etherscan.io/address/0x32f6e315809d38ad73ba9d863c4cdc2cd3116778" TargetMode="External"/><Relationship Id="rId21" Type="http://schemas.openxmlformats.org/officeDocument/2006/relationships/hyperlink" Target="https://twitter.com/realScamSniffer/status/1673887504682844160" TargetMode="External"/><Relationship Id="rId8" Type="http://schemas.openxmlformats.org/officeDocument/2006/relationships/hyperlink" Target="https://twitter.com/realScamSniffer/status/1638832010948128768" TargetMode="External"/><Relationship Id="rId255" Type="http://schemas.openxmlformats.org/officeDocument/2006/relationships/hyperlink" Target="https://etherscan.io/address/0xe576fc98f17b0827ed66bd5d320477d403aea5a8" TargetMode="External"/><Relationship Id="rId72" Type="http://schemas.openxmlformats.org/officeDocument/2006/relationships/hyperlink" Target="https://twitter.com/realScamSniffer/status/1645625103898779650" TargetMode="External"/><Relationship Id="rId59" Type="http://schemas.openxmlformats.org/officeDocument/2006/relationships/hyperlink" Target="https://twitter.com/realScamSniffer/status/1671748474008932353" TargetMode="External"/><Relationship Id="rId274" Type="http://schemas.openxmlformats.org/officeDocument/2006/relationships/hyperlink" Target="https://etherscan.io/address/0x7a9ea59f3d2f058f0bd0e551db66278a5b4bcd58" TargetMode="External"/><Relationship Id="rId211" Type="http://schemas.openxmlformats.org/officeDocument/2006/relationships/hyperlink" Target="https://etherscan.io/address/0x20c937d0b2a18f00a4c79e860d718bc4f4451504" TargetMode="External"/><Relationship Id="rId242" Type="http://schemas.openxmlformats.org/officeDocument/2006/relationships/hyperlink" Target="https://etherscan.io/address/0x00001519230c3bdf39fe8d1678454dac935c0000" TargetMode="External"/><Relationship Id="rId63" Type="http://schemas.openxmlformats.org/officeDocument/2006/relationships/hyperlink" Target="https://etherscan.io/address/0x69420e2b4EF22d935A4e2c194Bbf3A2F02F27BE1" TargetMode="External"/><Relationship Id="rId254" Type="http://schemas.openxmlformats.org/officeDocument/2006/relationships/hyperlink" Target="https://etherscan.io/address/0x676ca33022fb1a41c6cfe47eac2e896f398e5783" TargetMode="External"/><Relationship Id="rId154" Type="http://schemas.openxmlformats.org/officeDocument/2006/relationships/hyperlink" Target="https://etherscan.io/address/0xa7a2a7383849ec3ba86e0f2e61c9ccd32088c0e4" TargetMode="External"/><Relationship Id="rId223" Type="http://schemas.openxmlformats.org/officeDocument/2006/relationships/hyperlink" Target="https://etherscan.io/address/0x7ddc1e8e80a461cf542f2303afa26abf101cec16" TargetMode="External"/><Relationship Id="rId99" Type="http://schemas.openxmlformats.org/officeDocument/2006/relationships/hyperlink" Target="https://etherscan.io/address/0x82993eb28ad4f0290e6358a387d1fcb2d422d668" TargetMode="External"/><Relationship Id="rId135" Type="http://schemas.openxmlformats.org/officeDocument/2006/relationships/hyperlink" Target="https://etherscan.io/address/0x0ee3503291416978cea62102f82f0a1142647012" TargetMode="External"/><Relationship Id="rId163" Type="http://schemas.openxmlformats.org/officeDocument/2006/relationships/hyperlink" Target="https://etherscan.io/address/0x2b137f9bd062b37e101af8c75ce7988e32a09c93" TargetMode="External"/><Relationship Id="rId244" Type="http://schemas.openxmlformats.org/officeDocument/2006/relationships/hyperlink" Target="https://etherscan.io/address/0xc23b70acde6f1cd80df34f5dd79e659559ab1b96" TargetMode="External"/><Relationship Id="rId222" Type="http://schemas.openxmlformats.org/officeDocument/2006/relationships/hyperlink" Target="https://etherscan.io/address/0x09155e8cbb30b34a0fdc65e8419d6c9d684dbe62" TargetMode="External"/><Relationship Id="rId61" Type="http://schemas.openxmlformats.org/officeDocument/2006/relationships/hyperlink" Target="https://etherscan.io/address/0x53ece67a0f17c57c358214b2aed5adef6cb887e4" TargetMode="External"/><Relationship Id="rId129" Type="http://schemas.openxmlformats.org/officeDocument/2006/relationships/hyperlink" Target="https://etherscan.io/address/0x2dfa0e8fbe9e27271a87438e6050996e720dc78e" TargetMode="External"/><Relationship Id="rId234" Type="http://schemas.openxmlformats.org/officeDocument/2006/relationships/hyperlink" Target="https://etherscan.io/address/0x00001f78189be22c3498cff1b8e02272c3220000" TargetMode="External"/><Relationship Id="rId158" Type="http://schemas.openxmlformats.org/officeDocument/2006/relationships/hyperlink" Target="https://etherscan.io/address/0x3f09e3e7a57063b7b33e5401f240af71040b5a9e" TargetMode="External"/><Relationship Id="rId276" Type="http://schemas.openxmlformats.org/officeDocument/2006/relationships/hyperlink" Target="https://etherscan.io/address/0xc2a3469ada7f2032c878979bdf2898417068567d" TargetMode="External"/><Relationship Id="rId207" Type="http://schemas.openxmlformats.org/officeDocument/2006/relationships/hyperlink" Target="https://etherscan.io/address/0xb37844ae1456a5d26d81fcc8385afa691100e633" TargetMode="External"/><Relationship Id="rId285" Type="http://schemas.openxmlformats.org/officeDocument/2006/relationships/hyperlink" Target="https://etherscan.io/address/0x3e5a49a5e44fce22f9c03b487a7d1a0991da6be2" TargetMode="External"/><Relationship Id="rId91" Type="http://schemas.openxmlformats.org/officeDocument/2006/relationships/hyperlink" Target="https://etherscan.io/address/0xd3094fd62b002525f008a28830818896d2b75653" TargetMode="External"/><Relationship Id="rId112" Type="http://schemas.openxmlformats.org/officeDocument/2006/relationships/hyperlink" Target="https://twitter.com/realScamSniffer/status/1649406223366668296" TargetMode="External"/><Relationship Id="rId241" Type="http://schemas.openxmlformats.org/officeDocument/2006/relationships/hyperlink" Target="https://etherscan.io/address/0x00061f778b5021404f731f597eb6864530a50000" TargetMode="External"/><Relationship Id="rId4" Type="http://schemas.openxmlformats.org/officeDocument/2006/relationships/hyperlink" Target="https://twitter.com/realScamSniffer/status/1682679307221762048" TargetMode="External"/><Relationship Id="rId22" Type="http://schemas.openxmlformats.org/officeDocument/2006/relationships/hyperlink" Target="https://twitter.com/realScamSniffer/status/1683844860577742848" TargetMode="External"/><Relationship Id="rId47" Type="http://schemas.openxmlformats.org/officeDocument/2006/relationships/hyperlink" Target="https://etherscan.io/address/0xb0efb787db639b14cccd09f4e38776c37953476b" TargetMode="External"/><Relationship Id="rId52" Type="http://schemas.openxmlformats.org/officeDocument/2006/relationships/hyperlink" Target="https://etherscan.io/address/0xab99c3a5a03e057fa5e176a66739db89d054a197" TargetMode="External"/><Relationship Id="rId90" Type="http://schemas.openxmlformats.org/officeDocument/2006/relationships/hyperlink" Target="https://twitter.com/realScamSniffer/status/1682635381572001792" TargetMode="External"/><Relationship Id="rId123" Type="http://schemas.openxmlformats.org/officeDocument/2006/relationships/hyperlink" Target="https://etherscan.io/address/0x12f8f67ed7b2b253dcf32a27c325b1056e76acd0" TargetMode="External"/><Relationship Id="rId136" Type="http://schemas.openxmlformats.org/officeDocument/2006/relationships/hyperlink" Target="https://etherscan.io/address/0x037c6c6f907193c5fb10238fbee961757c1d98fb" TargetMode="External"/><Relationship Id="rId196" Type="http://schemas.openxmlformats.org/officeDocument/2006/relationships/hyperlink" Target="https://etherscan.io/address/0xb1ab02910dd369b4367a816ac9f4f8479587b0bc" TargetMode="External"/><Relationship Id="rId245" Type="http://schemas.openxmlformats.org/officeDocument/2006/relationships/hyperlink" Target="https://etherscan.io/address/0x8c5d6dab815e24cf68aed155de377693e5020739" TargetMode="External"/><Relationship Id="rId1" Type="http://schemas.openxmlformats.org/officeDocument/2006/relationships/hyperlink" Target="https://twitter.com/realScamSniffer/status/1707013616153579885" TargetMode="External"/><Relationship Id="rId103" Type="http://schemas.openxmlformats.org/officeDocument/2006/relationships/hyperlink" Target="https://etherscan.io/address/0x48edd70a5997dd5fbcb9204bc369ee8ba0dc1597" TargetMode="External"/><Relationship Id="rId174" Type="http://schemas.openxmlformats.org/officeDocument/2006/relationships/hyperlink" Target="https://etherscan.io/address/0x3dce21009022213f54c18aa51ed859bee0557158" TargetMode="External"/><Relationship Id="rId262" Type="http://schemas.openxmlformats.org/officeDocument/2006/relationships/hyperlink" Target="https://etherscan.io/address/0xb96B2EB882d599c8caCC37CDB9C73802A1BE36Ff" TargetMode="External"/><Relationship Id="rId183" Type="http://schemas.openxmlformats.org/officeDocument/2006/relationships/hyperlink" Target="https://etherscan.io/address/0x75b009a84a1023853e14070a23cb3350b478deaf" TargetMode="External"/><Relationship Id="rId189" Type="http://schemas.openxmlformats.org/officeDocument/2006/relationships/hyperlink" Target="https://etherscan.io/address/0xe9667ea8012cde375f0aae7d0d3adef02c933fe2" TargetMode="External"/><Relationship Id="rId263" Type="http://schemas.openxmlformats.org/officeDocument/2006/relationships/hyperlink" Target="https://etherscan.io/address/0x0000a068e571c45d28d4c603876a59fc81e30000" TargetMode="External"/><Relationship Id="rId38" Type="http://schemas.openxmlformats.org/officeDocument/2006/relationships/hyperlink" Target="https://twitter.com/realScamSniffer/status/1622513551830315008" TargetMode="External"/><Relationship Id="rId41" Type="http://schemas.openxmlformats.org/officeDocument/2006/relationships/hyperlink" Target="https://twitter.com/realScamSniffer/status/1692342294593323445" TargetMode="External"/><Relationship Id="rId275" Type="http://schemas.openxmlformats.org/officeDocument/2006/relationships/hyperlink" Target="https://etherscan.io/address/0x000097274089d0476ae9a5a1a88e0a2899790000" TargetMode="External"/><Relationship Id="rId19" Type="http://schemas.openxmlformats.org/officeDocument/2006/relationships/hyperlink" Target="https://twitter.com/realScamSniffer/status/1622940700752117762" TargetMode="External"/><Relationship Id="rId219" Type="http://schemas.openxmlformats.org/officeDocument/2006/relationships/hyperlink" Target="https://etherscan.io/address/0xefb254aaf01c81c35f41a7beab0193d4f603c556" TargetMode="External"/><Relationship Id="rId144" Type="http://schemas.openxmlformats.org/officeDocument/2006/relationships/hyperlink" Target="https://etherscan.io/address/0x787ecab117f399fc2a1a8bf40103d206e46cdedb" TargetMode="External"/><Relationship Id="rId3" Type="http://schemas.openxmlformats.org/officeDocument/2006/relationships/hyperlink" Target="https://etherscan.io/address/0x0000553f880ffa3728b290e04e819053a3590000" TargetMode="External"/><Relationship Id="rId215" Type="http://schemas.openxmlformats.org/officeDocument/2006/relationships/hyperlink" Target="https://etherscan.io/address/0x49dc14dd851b6eae8d685715e12a06cc1bfc5d8d" TargetMode="External"/><Relationship Id="rId126" Type="http://schemas.openxmlformats.org/officeDocument/2006/relationships/hyperlink" Target="https://etherscan.io/address/0x0fd0035cda6cf909e64e328b92e842bd1b62726b" TargetMode="External"/><Relationship Id="rId133" Type="http://schemas.openxmlformats.org/officeDocument/2006/relationships/hyperlink" Target="https://etherscan.io/address/0xb0377fbc528af9f8130f38c926748ca466259c7c" TargetMode="External"/><Relationship Id="rId240" Type="http://schemas.openxmlformats.org/officeDocument/2006/relationships/hyperlink" Target="https://etherscan.io/address/0x0D653eA64806d852078310Bcb66F99BaE03652Df" TargetMode="External"/><Relationship Id="rId284" Type="http://schemas.openxmlformats.org/officeDocument/2006/relationships/hyperlink" Target="https://etherscan.io/address/0x85D08e4B63878948c4435D3E19b7923067346EaD" TargetMode="External"/><Relationship Id="rId288" Type="http://schemas.openxmlformats.org/officeDocument/2006/relationships/hyperlink" Target="https://etherscan.io/address/0xa548c519e65daa62790579960fd7d333e01d4bff" TargetMode="External"/><Relationship Id="rId156" Type="http://schemas.openxmlformats.org/officeDocument/2006/relationships/hyperlink" Target="https://etherscan.io/address/0x5fc5fa359aedcc87fb3c3deeb416107bfd393298" TargetMode="External"/><Relationship Id="rId201" Type="http://schemas.openxmlformats.org/officeDocument/2006/relationships/hyperlink" Target="https://etherscan.io/address/0x537907e5a708c6e2ac607df468ee49111f357596" TargetMode="External"/><Relationship Id="rId270" Type="http://schemas.openxmlformats.org/officeDocument/2006/relationships/hyperlink" Target="https://etherscan.io/address/0x00008f1149168c1d2fa1eba1ad3e9cd644510000" TargetMode="External"/><Relationship Id="rId235" Type="http://schemas.openxmlformats.org/officeDocument/2006/relationships/hyperlink" Target="https://etherscan.io/address/0x5e0102e6448b602fcd955fcfc7ceea9a36e7e5f0" TargetMode="External"/><Relationship Id="rId79" Type="http://schemas.openxmlformats.org/officeDocument/2006/relationships/hyperlink" Target="https://twitter.com/realScamSniffer/status/1684755029125988352" TargetMode="External"/><Relationship Id="rId74" Type="http://schemas.openxmlformats.org/officeDocument/2006/relationships/hyperlink" Target="https://etherscan.io/address/0xeb7c461cdff2dba8faf240f7556f516d520e407d" TargetMode="External"/><Relationship Id="rId248" Type="http://schemas.openxmlformats.org/officeDocument/2006/relationships/hyperlink" Target="https://etherscan.io/address/0x000f1e24f3f0c7e3dd25939dbf0ba61da3c40000" TargetMode="External"/><Relationship Id="rId145" Type="http://schemas.openxmlformats.org/officeDocument/2006/relationships/hyperlink" Target="https://etherscan.io/address/0xe9b980d6edd4348021246575fb09ed01dd26880f" TargetMode="External"/><Relationship Id="rId238" Type="http://schemas.openxmlformats.org/officeDocument/2006/relationships/hyperlink" Target="https://etherscan.io/address/0x49a6ff5252055c91f6e17c890a6f81374ecf9e5f" TargetMode="External"/><Relationship Id="rId295" Type="http://schemas.openxmlformats.org/officeDocument/2006/relationships/hyperlink" Target="https://etherscan.io/address/0x8e241d2a79f867e60f08e5aaf7af00fb79410450" TargetMode="External"/><Relationship Id="rId179" Type="http://schemas.openxmlformats.org/officeDocument/2006/relationships/hyperlink" Target="https://etherscan.io/address/0x8f6f1e3409d5f7cf3a6abb1626784596baf8fd69" TargetMode="External"/><Relationship Id="rId227" Type="http://schemas.openxmlformats.org/officeDocument/2006/relationships/hyperlink" Target="https://etherscan.io/address/0x000011387eb24f199e875b1325e4805efd3b0000" TargetMode="External"/><Relationship Id="rId159" Type="http://schemas.openxmlformats.org/officeDocument/2006/relationships/hyperlink" Target="https://etherscan.io/address/0x71cc24052c5415cd0d1f852d3abfc6612432aee6" TargetMode="External"/><Relationship Id="rId261" Type="http://schemas.openxmlformats.org/officeDocument/2006/relationships/hyperlink" Target="https://etherscan.io/address/0x000006d683610e61ad9ee4b487fae3904b392b9e" TargetMode="External"/><Relationship Id="rId282" Type="http://schemas.openxmlformats.org/officeDocument/2006/relationships/hyperlink" Target="https://etherscan.io/address/0xC55EF0c245286FAb02b8644f3C9c913fdFC53958" TargetMode="External"/><Relationship Id="rId202" Type="http://schemas.openxmlformats.org/officeDocument/2006/relationships/hyperlink" Target="https://etherscan.io/address/0xedfd7af7dd4395acc0d439013cf95796c53ff51c" TargetMode="External"/><Relationship Id="rId11" Type="http://schemas.openxmlformats.org/officeDocument/2006/relationships/hyperlink" Target="https://twitter.com/realScamSniffer/status/1623151063519100929" TargetMode="External"/><Relationship Id="rId205" Type="http://schemas.openxmlformats.org/officeDocument/2006/relationships/hyperlink" Target="https://etherscan.io/address/0xb2341c5e54a4a98e2b25e69461f0241d937e5e00" TargetMode="External"/><Relationship Id="rId280" Type="http://schemas.openxmlformats.org/officeDocument/2006/relationships/hyperlink" Target="https://etherscan.io/address/0x0003fd282af2c5f9555584f8714066d4b4f80f00" TargetMode="External"/><Relationship Id="rId9" Type="http://schemas.openxmlformats.org/officeDocument/2006/relationships/hyperlink" Target="https://twitter.com/realScamSniffer/status/1699319189201445351" TargetMode="External"/><Relationship Id="rId56" Type="http://schemas.openxmlformats.org/officeDocument/2006/relationships/hyperlink" Target="https://twitter.com/realScamSniffer/status/1690727409916706816" TargetMode="External"/><Relationship Id="rId115" Type="http://schemas.openxmlformats.org/officeDocument/2006/relationships/hyperlink" Target="https://etherscan.io/address/0x4f7153a35c13925f02a02fbb6775443f059719b2" TargetMode="External"/><Relationship Id="rId184" Type="http://schemas.openxmlformats.org/officeDocument/2006/relationships/hyperlink" Target="https://etherscan.io/address/0x5b6dec30c71669f379a9cb19e211470a2eaa767f" TargetMode="External"/><Relationship Id="rId93" Type="http://schemas.openxmlformats.org/officeDocument/2006/relationships/hyperlink" Target="https://etherscan.io/address/0xc56437de0fc67b88be1586042468c90057787f27" TargetMode="External"/><Relationship Id="rId125" Type="http://schemas.openxmlformats.org/officeDocument/2006/relationships/hyperlink" Target="https://etherscan.io/address/0x942efb952fea1d37cd61925e0c1582123d84ef6d" TargetMode="External"/><Relationship Id="rId281" Type="http://schemas.openxmlformats.org/officeDocument/2006/relationships/hyperlink" Target="https://etherscan.io/address/0x6a5731c52e8d6b9f2562527d6687ca0d532a3deb" TargetMode="External"/><Relationship Id="rId20" Type="http://schemas.openxmlformats.org/officeDocument/2006/relationships/hyperlink" Target="https://etherscan.io/address/0x4086d400a17617c4a863c05e5af6139737992cc1" TargetMode="External"/><Relationship Id="rId58" Type="http://schemas.openxmlformats.org/officeDocument/2006/relationships/hyperlink" Target="https://twitter.com/realScamSniffer/status/1687856506312753152" TargetMode="External"/><Relationship Id="rId92" Type="http://schemas.openxmlformats.org/officeDocument/2006/relationships/hyperlink" Target="https://twitter.com/realScamSniffer/status/1669708810565586944" TargetMode="External"/><Relationship Id="rId71" Type="http://schemas.openxmlformats.org/officeDocument/2006/relationships/hyperlink" Target="https://twitter.com/realScamSniffer/status/1633727052041060353" TargetMode="External"/><Relationship Id="rId13" Type="http://schemas.openxmlformats.org/officeDocument/2006/relationships/hyperlink" Target="https://twitter.com/realScamSniffer/status/1677506040194306051" TargetMode="External"/><Relationship Id="rId142" Type="http://schemas.openxmlformats.org/officeDocument/2006/relationships/hyperlink" Target="https://etherscan.io/address/0x0b4681ed90c94abab0a53ba0b127bf4227b3a1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5" activePane="bottomRight" state="frozen" ySplit="4"/>
    </sheetView>
  </sheetViews>
  <sheetFormatPr baseColWidth="10" defaultColWidth="8.8330078125" defaultRowHeight="15.600000000000001" customHeight="1"/>
  <cols>
    <col min="1" max="1" width="66.1201171875" style="6"/>
    <col min="2" max="2" width="71.4521484375" style="6"/>
    <col min="3" max="3" width="66.3779296875" style="6"/>
    <col min="4" max="4" width="71.5576171875" style="6"/>
    <col min="5" max="5" width="66.5625" style="6"/>
    <col min="6" max="6" width="71.4521484375" style="6"/>
    <col min="7" max="7" width="13.166015625" customWidth="1" style="6"/>
    <col min="8" max="8" width="66.4541015625" style="6"/>
    <col min="9" max="9" width="68.9970703125" style="6"/>
    <col min="10" max="10" width="65.783203125" style="6"/>
    <col min="11" max="11" width="69.22265625" style="6"/>
    <col min="12" max="12" width="66.5625" style="6"/>
    <col min="13" max="13" width="71.4521484375" style="6"/>
    <col min="14" max="14" width="18.9990234375" customWidth="1" style="6"/>
    <col min="15" max="15" width="65.89453125" style="6"/>
    <col min="16" max="16" width="68.77734375" style="6"/>
    <col min="17" max="17" width="65.8916015625" style="6"/>
    <col min="18" max="18" width="69.6708984375" style="6"/>
    <col min="19" max="19" width="65.2587890625" style="6"/>
    <col min="20" max="20" width="68.8125" style="6"/>
    <col min="21" max="21" width="16.8310546875" customWidth="1" style="6"/>
    <col min="22" max="22" width="66.3369140625" style="6"/>
    <col min="23" max="23" width="71.4521484375" style="6"/>
    <col min="24" max="24" width="66.451171875" style="6"/>
    <col min="25" max="25" width="75.1171875" style="6"/>
    <col min="26" max="26" width="8.8330078125" style="6"/>
    <col min="27" max="27" width="65.7802734375" style="6"/>
    <col min="28" max="28" width="25.4619140625" customWidth="1" style="6"/>
    <col min="30" max="30" width="64.5908203125"/>
  </cols>
  <sheetData>
    <row r="1" ht="15.60000000000000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600000000000001" customHeight="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2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ht="15.600000000000001" customHeight="1">
      <c r="A3" s="15" t="s">
        <v>3</v>
      </c>
      <c r="B3" s="15"/>
      <c r="C3" s="15"/>
      <c r="D3" s="15"/>
      <c r="E3" s="15"/>
      <c r="F3" s="15"/>
      <c r="G3" s="12"/>
      <c r="H3" s="12" t="s">
        <v>4</v>
      </c>
      <c r="I3" s="12"/>
      <c r="J3" s="12"/>
      <c r="K3" s="12"/>
      <c r="L3" s="12"/>
      <c r="M3" s="12"/>
      <c r="N3" s="13"/>
      <c r="O3" s="13" t="s">
        <v>5</v>
      </c>
      <c r="P3" s="13"/>
      <c r="Q3" s="13"/>
      <c r="R3" s="13"/>
      <c r="S3" s="13"/>
      <c r="T3" s="13"/>
      <c r="U3" s="14"/>
      <c r="V3" s="14" t="s">
        <v>6</v>
      </c>
      <c r="W3" s="14"/>
      <c r="X3" s="14"/>
      <c r="Y3" s="14"/>
    </row>
    <row r="4" ht="18.75" customHeight="1">
      <c r="A4" s="11" t="s">
        <v>7</v>
      </c>
      <c r="B4" s="6" t="s">
        <v>8</v>
      </c>
      <c r="C4" s="11" t="s">
        <v>9</v>
      </c>
      <c r="D4" s="6" t="s">
        <v>8</v>
      </c>
      <c r="E4" s="11" t="s">
        <v>10</v>
      </c>
      <c r="F4" s="6" t="s">
        <v>8</v>
      </c>
      <c r="G4" s="8"/>
      <c r="H4" s="8" t="s">
        <v>11</v>
      </c>
      <c r="I4" s="6" t="s">
        <v>8</v>
      </c>
      <c r="J4" s="8" t="s">
        <v>12</v>
      </c>
      <c r="K4" s="6" t="s">
        <v>8</v>
      </c>
      <c r="L4" s="8" t="s">
        <v>13</v>
      </c>
      <c r="M4" s="6" t="s">
        <v>8</v>
      </c>
      <c r="N4" s="10"/>
      <c r="O4" s="10" t="s">
        <v>14</v>
      </c>
      <c r="P4" s="6" t="s">
        <v>8</v>
      </c>
      <c r="Q4" s="10" t="s">
        <v>15</v>
      </c>
      <c r="R4" s="6" t="s">
        <v>8</v>
      </c>
      <c r="S4" s="10" t="s">
        <v>16</v>
      </c>
      <c r="T4" s="6" t="s">
        <v>8</v>
      </c>
      <c r="U4" s="9"/>
      <c r="V4" s="9" t="s">
        <v>17</v>
      </c>
      <c r="W4" s="6" t="s">
        <v>8</v>
      </c>
      <c r="X4" s="9" t="s">
        <v>18</v>
      </c>
      <c r="Y4" s="6" t="s">
        <v>8</v>
      </c>
      <c r="AA4" s="6" t="s">
        <v>19</v>
      </c>
      <c r="AB4" s="6" t="s">
        <v>20</v>
      </c>
    </row>
    <row r="5" ht="18.75" customHeight="1">
      <c r="A5" s="6" t="s">
        <v>21</v>
      </c>
      <c r="B5" s="16" t="s">
        <v>22</v>
      </c>
      <c r="C5" s="6" t="s">
        <v>23</v>
      </c>
      <c r="D5" s="16" t="s">
        <v>24</v>
      </c>
      <c r="E5" s="6" t="s">
        <v>25</v>
      </c>
      <c r="F5" s="6" t="s">
        <v>26</v>
      </c>
      <c r="H5" s="6" t="s">
        <v>27</v>
      </c>
      <c r="I5" s="6" t="s">
        <v>28</v>
      </c>
      <c r="J5" s="18" t="s">
        <v>29</v>
      </c>
      <c r="K5" s="6" t="s">
        <v>30</v>
      </c>
      <c r="L5" s="6" t="s">
        <v>31</v>
      </c>
      <c r="M5" s="6" t="s">
        <v>32</v>
      </c>
      <c r="O5" s="6" t="s">
        <v>33</v>
      </c>
      <c r="P5" s="23"/>
      <c r="Q5" s="6" t="s">
        <v>34</v>
      </c>
      <c r="R5" s="24" t="s">
        <v>35</v>
      </c>
      <c r="S5" s="6" t="s">
        <v>36</v>
      </c>
      <c r="V5" s="6" t="s">
        <v>37</v>
      </c>
      <c r="W5" s="6" t="s">
        <v>38</v>
      </c>
      <c r="X5" s="6" t="s">
        <v>39</v>
      </c>
      <c r="Y5" s="6" t="s">
        <v>40</v>
      </c>
      <c r="AA5" s="6" t="s">
        <v>41</v>
      </c>
      <c r="AB5" s="17" t="s">
        <v>42</v>
      </c>
    </row>
    <row r="6" ht="18.75" customHeight="1">
      <c r="A6" s="6" t="s">
        <v>43</v>
      </c>
      <c r="B6" s="6" t="s">
        <v>44</v>
      </c>
      <c r="C6" s="6" t="s">
        <v>45</v>
      </c>
      <c r="D6" s="6" t="s">
        <v>46</v>
      </c>
      <c r="E6" s="6" t="s">
        <v>47</v>
      </c>
      <c r="F6" s="6" t="s">
        <v>48</v>
      </c>
      <c r="H6" s="6" t="s">
        <v>49</v>
      </c>
      <c r="I6" s="6" t="s">
        <v>50</v>
      </c>
      <c r="J6" s="18" t="s">
        <v>51</v>
      </c>
      <c r="K6" s="6" t="s">
        <v>52</v>
      </c>
      <c r="L6" s="6" t="s">
        <v>53</v>
      </c>
      <c r="M6" s="6" t="s">
        <v>54</v>
      </c>
      <c r="O6" s="6" t="s">
        <v>55</v>
      </c>
      <c r="P6" s="23"/>
      <c r="Q6" s="6" t="s">
        <v>56</v>
      </c>
      <c r="R6" s="23"/>
      <c r="S6" s="6" t="s">
        <v>57</v>
      </c>
      <c r="V6" s="6" t="s">
        <v>58</v>
      </c>
      <c r="W6" s="6" t="s">
        <v>59</v>
      </c>
      <c r="X6" s="6" t="s">
        <v>60</v>
      </c>
      <c r="Y6" s="6" t="s">
        <v>61</v>
      </c>
      <c r="AA6" s="6" t="s">
        <v>62</v>
      </c>
      <c r="AB6" s="17" t="s">
        <v>63</v>
      </c>
    </row>
    <row r="7" ht="18.75" customHeight="1">
      <c r="A7" s="6" t="s">
        <v>64</v>
      </c>
      <c r="B7" s="6" t="s">
        <v>65</v>
      </c>
      <c r="C7" s="6" t="s">
        <v>66</v>
      </c>
      <c r="D7" s="6" t="s">
        <v>67</v>
      </c>
      <c r="E7" s="6" t="s">
        <v>68</v>
      </c>
      <c r="F7" s="6" t="s">
        <v>69</v>
      </c>
      <c r="H7" s="6" t="s">
        <v>70</v>
      </c>
      <c r="I7" s="23" t="s">
        <v>71</v>
      </c>
      <c r="J7" s="18" t="s">
        <v>72</v>
      </c>
      <c r="K7" s="6" t="s">
        <v>73</v>
      </c>
      <c r="O7" s="6" t="s">
        <v>74</v>
      </c>
      <c r="P7" s="23"/>
      <c r="Q7" s="6" t="s">
        <v>75</v>
      </c>
      <c r="R7" s="23"/>
      <c r="S7" s="6" t="s">
        <v>76</v>
      </c>
      <c r="V7" s="6" t="s">
        <v>77</v>
      </c>
      <c r="W7" s="6" t="s">
        <v>78</v>
      </c>
      <c r="AA7" s="6" t="s">
        <v>79</v>
      </c>
      <c r="AB7" s="17" t="s">
        <v>80</v>
      </c>
    </row>
    <row r="8" ht="18.75" customHeight="1">
      <c r="A8" s="6" t="s">
        <v>81</v>
      </c>
      <c r="B8" s="6" t="s">
        <v>82</v>
      </c>
      <c r="C8" s="6" t="s">
        <v>83</v>
      </c>
      <c r="D8" s="6" t="s">
        <v>84</v>
      </c>
      <c r="E8" s="6" t="s">
        <v>85</v>
      </c>
      <c r="F8" s="6" t="s">
        <v>86</v>
      </c>
      <c r="H8" s="6" t="s">
        <v>87</v>
      </c>
      <c r="I8" s="20"/>
      <c r="J8" s="18" t="s">
        <v>88</v>
      </c>
      <c r="K8" s="6" t="s">
        <v>89</v>
      </c>
      <c r="L8" s="6" t="s">
        <v>90</v>
      </c>
      <c r="M8" s="6" t="s">
        <v>91</v>
      </c>
      <c r="O8" s="6" t="s">
        <v>92</v>
      </c>
      <c r="P8" s="23"/>
      <c r="Q8" s="6" t="s">
        <v>93</v>
      </c>
      <c r="R8" s="23"/>
      <c r="S8" s="6" t="s">
        <v>94</v>
      </c>
      <c r="V8" s="6" t="s">
        <v>95</v>
      </c>
      <c r="W8" s="6" t="s">
        <v>96</v>
      </c>
      <c r="X8" s="6" t="s">
        <v>97</v>
      </c>
      <c r="Y8" s="23" t="s">
        <v>98</v>
      </c>
      <c r="AA8" s="6" t="s">
        <v>99</v>
      </c>
      <c r="AB8" s="17" t="s">
        <v>100</v>
      </c>
      <c r="AD8" s="6"/>
      <c r="AE8" s="6"/>
    </row>
    <row r="9" ht="18.75" customHeight="1">
      <c r="A9" s="6" t="s">
        <v>101</v>
      </c>
      <c r="B9" s="6" t="s">
        <v>102</v>
      </c>
      <c r="C9" s="6" t="s">
        <v>103</v>
      </c>
      <c r="D9" s="6" t="s">
        <v>104</v>
      </c>
      <c r="E9" s="5"/>
      <c r="F9" s="5"/>
      <c r="H9" s="6" t="s">
        <v>105</v>
      </c>
      <c r="I9" s="20"/>
      <c r="L9" s="6" t="s">
        <v>106</v>
      </c>
      <c r="M9" s="6" t="s">
        <v>107</v>
      </c>
      <c r="O9" s="6" t="s">
        <v>108</v>
      </c>
      <c r="P9" s="23"/>
      <c r="Q9" s="6" t="s">
        <v>109</v>
      </c>
      <c r="R9" s="23"/>
      <c r="S9" s="6" t="s">
        <v>110</v>
      </c>
      <c r="V9" s="6" t="s">
        <v>111</v>
      </c>
      <c r="W9" s="6" t="s">
        <v>112</v>
      </c>
      <c r="X9" s="6" t="s">
        <v>113</v>
      </c>
      <c r="Y9" s="20"/>
      <c r="AA9" s="6" t="s">
        <v>114</v>
      </c>
      <c r="AB9" s="17" t="s">
        <v>115</v>
      </c>
      <c r="AD9" s="6"/>
      <c r="AE9" s="19"/>
    </row>
    <row r="10" ht="18.75" customHeight="1">
      <c r="A10" s="6" t="s">
        <v>116</v>
      </c>
      <c r="B10" s="6" t="s">
        <v>117</v>
      </c>
      <c r="C10" s="6" t="s">
        <v>118</v>
      </c>
      <c r="D10" s="6" t="s">
        <v>119</v>
      </c>
      <c r="E10" s="6" t="s">
        <v>120</v>
      </c>
      <c r="F10" s="21" t="s">
        <v>121</v>
      </c>
      <c r="H10" s="6" t="s">
        <v>122</v>
      </c>
      <c r="I10" s="20"/>
      <c r="J10" s="6" t="s">
        <v>123</v>
      </c>
      <c r="K10" s="6" t="s">
        <v>124</v>
      </c>
      <c r="L10" s="6" t="s">
        <v>125</v>
      </c>
      <c r="M10" s="6" t="s">
        <v>126</v>
      </c>
      <c r="O10" s="6" t="s">
        <v>127</v>
      </c>
      <c r="P10" s="23"/>
      <c r="Q10" s="6" t="s">
        <v>128</v>
      </c>
      <c r="R10" s="23"/>
      <c r="S10" s="6" t="s">
        <v>129</v>
      </c>
      <c r="V10" s="6" t="s">
        <v>130</v>
      </c>
      <c r="W10" s="6" t="s">
        <v>131</v>
      </c>
      <c r="X10" s="6" t="s">
        <v>132</v>
      </c>
      <c r="Y10" s="20"/>
      <c r="AA10" s="6" t="s">
        <v>133</v>
      </c>
      <c r="AB10" s="17" t="s">
        <v>134</v>
      </c>
      <c r="AE10" s="6"/>
    </row>
    <row r="11" ht="18.75" customHeight="1">
      <c r="A11" s="6" t="s">
        <v>135</v>
      </c>
      <c r="B11" s="6" t="s">
        <v>136</v>
      </c>
      <c r="C11" s="6" t="s">
        <v>137</v>
      </c>
      <c r="D11" s="6" t="s">
        <v>138</v>
      </c>
      <c r="E11" s="6" t="s">
        <v>139</v>
      </c>
      <c r="F11" s="5"/>
      <c r="H11" s="6" t="s">
        <v>140</v>
      </c>
      <c r="I11" s="20"/>
      <c r="J11" s="6" t="s">
        <v>141</v>
      </c>
      <c r="K11" s="6" t="s">
        <v>142</v>
      </c>
      <c r="L11" s="6" t="s">
        <v>143</v>
      </c>
      <c r="M11" s="6" t="s">
        <v>144</v>
      </c>
      <c r="O11" s="6" t="s">
        <v>145</v>
      </c>
      <c r="P11" s="23"/>
      <c r="Q11" s="6" t="s">
        <v>146</v>
      </c>
      <c r="R11" s="23"/>
      <c r="S11" s="6" t="s">
        <v>147</v>
      </c>
      <c r="V11" s="6" t="s">
        <v>148</v>
      </c>
      <c r="W11" s="6" t="s">
        <v>149</v>
      </c>
      <c r="X11" s="6" t="s">
        <v>150</v>
      </c>
      <c r="Y11" s="20"/>
      <c r="AA11" s="6" t="s">
        <v>151</v>
      </c>
      <c r="AB11" s="17" t="s">
        <v>152</v>
      </c>
    </row>
    <row r="12" ht="18.75" customHeight="1">
      <c r="A12" s="6" t="s">
        <v>153</v>
      </c>
      <c r="B12" s="23" t="s">
        <v>154</v>
      </c>
      <c r="C12" s="6" t="s">
        <v>155</v>
      </c>
      <c r="D12" s="6" t="s">
        <v>156</v>
      </c>
      <c r="F12" s="5"/>
      <c r="H12" s="6" t="s">
        <v>157</v>
      </c>
      <c r="I12" s="20"/>
      <c r="J12" s="6" t="s">
        <v>158</v>
      </c>
      <c r="K12" s="6" t="s">
        <v>159</v>
      </c>
      <c r="L12" s="6" t="s">
        <v>160</v>
      </c>
      <c r="M12" s="6" t="s">
        <v>161</v>
      </c>
      <c r="O12" s="6" t="s">
        <v>162</v>
      </c>
      <c r="P12" s="23"/>
      <c r="Q12" s="6" t="s">
        <v>163</v>
      </c>
      <c r="R12" s="23"/>
      <c r="S12" s="6" t="s">
        <v>164</v>
      </c>
      <c r="V12" s="6" t="s">
        <v>165</v>
      </c>
      <c r="W12" s="6" t="s">
        <v>166</v>
      </c>
      <c r="X12" s="6" t="s">
        <v>167</v>
      </c>
      <c r="Y12" s="20"/>
      <c r="AA12" s="6" t="s">
        <v>168</v>
      </c>
      <c r="AB12" s="17" t="s">
        <v>169</v>
      </c>
    </row>
    <row r="13" ht="18.75" customHeight="1">
      <c r="A13" s="6" t="s">
        <v>170</v>
      </c>
      <c r="B13" s="20"/>
      <c r="C13" s="6" t="s">
        <v>171</v>
      </c>
      <c r="D13" s="6" t="s">
        <v>172</v>
      </c>
      <c r="E13" s="6" t="s">
        <v>173</v>
      </c>
      <c r="F13" s="23" t="s">
        <v>174</v>
      </c>
      <c r="H13" s="6" t="s">
        <v>175</v>
      </c>
      <c r="I13" s="20"/>
      <c r="J13" s="6" t="s">
        <v>176</v>
      </c>
      <c r="K13" s="6" t="s">
        <v>177</v>
      </c>
      <c r="L13" s="6" t="s">
        <v>178</v>
      </c>
      <c r="M13" s="6" t="s">
        <v>179</v>
      </c>
      <c r="O13" s="6" t="s">
        <v>180</v>
      </c>
      <c r="P13" s="23"/>
      <c r="Q13" s="6" t="s">
        <v>181</v>
      </c>
      <c r="S13" s="6" t="s">
        <v>182</v>
      </c>
      <c r="V13" s="6" t="s">
        <v>183</v>
      </c>
      <c r="W13" s="6" t="s">
        <v>184</v>
      </c>
      <c r="X13" s="6" t="s">
        <v>185</v>
      </c>
      <c r="Y13" s="20"/>
      <c r="AA13" s="6" t="s">
        <v>186</v>
      </c>
      <c r="AB13" s="17" t="s">
        <v>187</v>
      </c>
    </row>
    <row r="14" ht="18.75" customHeight="1">
      <c r="A14" s="6" t="s">
        <v>188</v>
      </c>
      <c r="B14" s="6" t="s">
        <v>189</v>
      </c>
      <c r="C14" s="6" t="s">
        <v>190</v>
      </c>
      <c r="D14" s="6" t="s">
        <v>191</v>
      </c>
      <c r="E14" s="6" t="s">
        <v>192</v>
      </c>
      <c r="F14" s="5"/>
      <c r="H14" s="6" t="s">
        <v>193</v>
      </c>
      <c r="I14" s="20"/>
      <c r="J14" s="6" t="s">
        <v>194</v>
      </c>
      <c r="K14" s="6" t="s">
        <v>195</v>
      </c>
      <c r="L14" s="6" t="s">
        <v>196</v>
      </c>
      <c r="M14" s="6" t="s">
        <v>197</v>
      </c>
      <c r="O14" s="6" t="s">
        <v>198</v>
      </c>
      <c r="P14" s="23"/>
      <c r="Q14" s="6" t="s">
        <v>199</v>
      </c>
      <c r="S14" s="6" t="s">
        <v>200</v>
      </c>
      <c r="V14" s="5"/>
      <c r="W14" s="5"/>
      <c r="AA14" s="6" t="s">
        <v>201</v>
      </c>
      <c r="AB14" s="17" t="s">
        <v>202</v>
      </c>
    </row>
    <row r="15" ht="18.75" customHeight="1">
      <c r="A15" s="6" t="s">
        <v>203</v>
      </c>
      <c r="B15" s="6" t="s">
        <v>204</v>
      </c>
      <c r="C15" s="6" t="s">
        <v>205</v>
      </c>
      <c r="D15" s="6" t="s">
        <v>206</v>
      </c>
      <c r="F15" s="5"/>
      <c r="H15" s="6" t="s">
        <v>207</v>
      </c>
      <c r="I15" s="20"/>
      <c r="J15" s="6" t="s">
        <v>208</v>
      </c>
      <c r="K15" s="6" t="s">
        <v>209</v>
      </c>
      <c r="L15" s="6" t="s">
        <v>210</v>
      </c>
      <c r="M15" s="6" t="s">
        <v>211</v>
      </c>
      <c r="O15" s="6" t="s">
        <v>212</v>
      </c>
      <c r="P15" s="23"/>
      <c r="Q15" s="6" t="s">
        <v>213</v>
      </c>
      <c r="R15" s="23"/>
      <c r="S15" s="6" t="s">
        <v>214</v>
      </c>
      <c r="V15" s="6" t="s">
        <v>215</v>
      </c>
      <c r="W15" s="6" t="s">
        <v>121</v>
      </c>
      <c r="X15" s="6" t="s">
        <v>216</v>
      </c>
      <c r="Y15" s="23" t="s">
        <v>217</v>
      </c>
      <c r="AA15" s="6" t="s">
        <v>218</v>
      </c>
      <c r="AB15" s="17" t="s">
        <v>219</v>
      </c>
    </row>
    <row r="16" ht="18.75" customHeight="1">
      <c r="A16" s="6" t="s">
        <v>220</v>
      </c>
      <c r="B16" s="6" t="s">
        <v>221</v>
      </c>
      <c r="C16" s="6" t="s">
        <v>222</v>
      </c>
      <c r="D16" s="23" t="s">
        <v>223</v>
      </c>
      <c r="E16" s="6" t="s">
        <v>224</v>
      </c>
      <c r="F16" s="23" t="s">
        <v>225</v>
      </c>
      <c r="H16" s="6" t="s">
        <v>226</v>
      </c>
      <c r="I16" s="20"/>
      <c r="J16" s="6" t="s">
        <v>227</v>
      </c>
      <c r="K16" s="6" t="s">
        <v>228</v>
      </c>
      <c r="L16" s="6" t="s">
        <v>229</v>
      </c>
      <c r="M16" s="6" t="s">
        <v>230</v>
      </c>
      <c r="O16" s="6" t="s">
        <v>231</v>
      </c>
      <c r="P16" s="23"/>
      <c r="Q16" s="6" t="s">
        <v>232</v>
      </c>
      <c r="R16" s="23"/>
      <c r="S16" s="6" t="s">
        <v>233</v>
      </c>
      <c r="X16" s="6" t="s">
        <v>234</v>
      </c>
      <c r="Y16" s="5"/>
      <c r="AA16" s="6" t="s">
        <v>235</v>
      </c>
      <c r="AB16" s="17" t="s">
        <v>236</v>
      </c>
    </row>
    <row r="17" ht="18.75" customHeight="1">
      <c r="A17" s="6" t="s">
        <v>237</v>
      </c>
      <c r="B17" s="6" t="s">
        <v>238</v>
      </c>
      <c r="C17" s="6" t="s">
        <v>239</v>
      </c>
      <c r="D17" s="20"/>
      <c r="E17" s="6" t="s">
        <v>240</v>
      </c>
      <c r="F17" s="5"/>
      <c r="H17" s="6" t="s">
        <v>241</v>
      </c>
      <c r="I17" s="20"/>
      <c r="J17" s="6" t="s">
        <v>242</v>
      </c>
      <c r="K17" s="6" t="s">
        <v>243</v>
      </c>
      <c r="L17" s="6" t="s">
        <v>244</v>
      </c>
      <c r="M17" s="6" t="s">
        <v>245</v>
      </c>
      <c r="O17" s="6" t="s">
        <v>246</v>
      </c>
      <c r="P17" s="23"/>
      <c r="Q17" s="6" t="s">
        <v>247</v>
      </c>
      <c r="R17" s="23"/>
      <c r="S17" s="6" t="s">
        <v>248</v>
      </c>
      <c r="T17" s="23"/>
      <c r="V17" s="6" t="s">
        <v>249</v>
      </c>
      <c r="W17" s="23" t="s">
        <v>28</v>
      </c>
      <c r="X17" s="6" t="s">
        <v>250</v>
      </c>
      <c r="Y17" s="5"/>
      <c r="AA17" s="6" t="s">
        <v>251</v>
      </c>
      <c r="AB17" s="17" t="s">
        <v>252</v>
      </c>
    </row>
    <row r="18" ht="18.75" customHeight="1">
      <c r="A18" s="6" t="s">
        <v>253</v>
      </c>
      <c r="B18" s="6" t="s">
        <v>254</v>
      </c>
      <c r="C18" s="6" t="s">
        <v>255</v>
      </c>
      <c r="D18" s="6" t="s">
        <v>256</v>
      </c>
      <c r="E18" s="6" t="s">
        <v>257</v>
      </c>
      <c r="F18" s="5"/>
      <c r="H18" s="6" t="s">
        <v>258</v>
      </c>
      <c r="I18" s="20"/>
      <c r="J18" s="6" t="s">
        <v>259</v>
      </c>
      <c r="K18" s="6" t="s">
        <v>260</v>
      </c>
      <c r="L18" s="6" t="s">
        <v>261</v>
      </c>
      <c r="M18" s="6" t="s">
        <v>262</v>
      </c>
      <c r="O18" s="6" t="s">
        <v>263</v>
      </c>
      <c r="P18" s="23"/>
      <c r="Q18" s="6" t="s">
        <v>264</v>
      </c>
      <c r="R18" s="23"/>
      <c r="S18" s="6" t="s">
        <v>265</v>
      </c>
      <c r="T18" s="20"/>
      <c r="V18" s="6" t="s">
        <v>266</v>
      </c>
      <c r="W18" s="20"/>
      <c r="X18" s="6" t="s">
        <v>267</v>
      </c>
      <c r="Y18" s="5"/>
      <c r="AA18" s="6" t="s">
        <v>268</v>
      </c>
      <c r="AB18" s="17" t="s">
        <v>269</v>
      </c>
    </row>
    <row r="19" ht="18.75" customHeight="1">
      <c r="A19" s="6" t="s">
        <v>270</v>
      </c>
      <c r="B19" s="6" t="s">
        <v>271</v>
      </c>
      <c r="C19" s="6" t="s">
        <v>272</v>
      </c>
      <c r="D19" s="6" t="s">
        <v>273</v>
      </c>
      <c r="E19" s="6" t="s">
        <v>274</v>
      </c>
      <c r="F19" s="5"/>
      <c r="H19" s="6" t="s">
        <v>275</v>
      </c>
      <c r="I19" s="20"/>
      <c r="J19" s="6" t="s">
        <v>276</v>
      </c>
      <c r="K19" s="6" t="s">
        <v>277</v>
      </c>
      <c r="L19" s="5"/>
      <c r="M19" s="5"/>
      <c r="O19" s="6" t="s">
        <v>278</v>
      </c>
      <c r="P19" s="23"/>
      <c r="Q19" s="6" t="s">
        <v>279</v>
      </c>
      <c r="S19" s="6" t="s">
        <v>280</v>
      </c>
      <c r="V19" s="6" t="s">
        <v>281</v>
      </c>
      <c r="W19" s="20"/>
      <c r="X19" s="6" t="s">
        <v>282</v>
      </c>
      <c r="Y19" s="5"/>
      <c r="AA19" s="6" t="s">
        <v>283</v>
      </c>
      <c r="AB19" s="17" t="s">
        <v>284</v>
      </c>
    </row>
    <row r="20" ht="18.75" customHeight="1">
      <c r="A20" s="6" t="s">
        <v>285</v>
      </c>
      <c r="B20" s="6" t="s">
        <v>286</v>
      </c>
      <c r="C20" s="6" t="s">
        <v>287</v>
      </c>
      <c r="D20" s="6" t="s">
        <v>288</v>
      </c>
      <c r="E20" s="6" t="s">
        <v>289</v>
      </c>
      <c r="F20" s="5"/>
      <c r="H20" s="6" t="s">
        <v>290</v>
      </c>
      <c r="I20" s="20"/>
      <c r="J20" s="6" t="s">
        <v>291</v>
      </c>
      <c r="K20" s="6" t="s">
        <v>292</v>
      </c>
      <c r="L20" s="6" t="s">
        <v>293</v>
      </c>
      <c r="M20" s="23" t="s">
        <v>294</v>
      </c>
      <c r="O20" s="6" t="s">
        <v>295</v>
      </c>
      <c r="P20" s="23"/>
      <c r="Q20" s="6" t="s">
        <v>296</v>
      </c>
      <c r="S20" s="6" t="s">
        <v>297</v>
      </c>
      <c r="V20" s="6" t="s">
        <v>298</v>
      </c>
      <c r="W20" s="20"/>
      <c r="X20" s="6" t="s">
        <v>299</v>
      </c>
      <c r="Y20" s="5"/>
      <c r="AA20" s="6" t="s">
        <v>300</v>
      </c>
      <c r="AB20" s="17" t="s">
        <v>301</v>
      </c>
    </row>
    <row r="21" ht="18.75" customHeight="1">
      <c r="A21" s="6" t="s">
        <v>302</v>
      </c>
      <c r="B21" s="6" t="s">
        <v>303</v>
      </c>
      <c r="C21" s="6" t="s">
        <v>304</v>
      </c>
      <c r="D21" s="6" t="s">
        <v>305</v>
      </c>
      <c r="E21" s="6" t="s">
        <v>306</v>
      </c>
      <c r="F21" s="5"/>
      <c r="J21" s="6" t="s">
        <v>307</v>
      </c>
      <c r="K21" s="6" t="s">
        <v>308</v>
      </c>
      <c r="L21" s="6" t="s">
        <v>309</v>
      </c>
      <c r="M21" s="5"/>
      <c r="O21" s="6" t="s">
        <v>310</v>
      </c>
      <c r="P21" s="23"/>
      <c r="Q21" s="6" t="s">
        <v>311</v>
      </c>
      <c r="S21" s="6" t="s">
        <v>312</v>
      </c>
      <c r="V21" s="6" t="s">
        <v>313</v>
      </c>
      <c r="W21" s="20"/>
      <c r="X21" s="6" t="s">
        <v>314</v>
      </c>
      <c r="Y21" s="5"/>
      <c r="AA21" s="6" t="s">
        <v>315</v>
      </c>
      <c r="AB21" s="17" t="s">
        <v>316</v>
      </c>
    </row>
    <row r="22" ht="18.75" customHeight="1">
      <c r="A22" s="6" t="s">
        <v>317</v>
      </c>
      <c r="B22" s="6" t="s">
        <v>318</v>
      </c>
      <c r="C22" s="6" t="s">
        <v>319</v>
      </c>
      <c r="D22" s="6" t="s">
        <v>78</v>
      </c>
      <c r="E22" s="6" t="s">
        <v>320</v>
      </c>
      <c r="F22" s="5"/>
      <c r="H22" s="6" t="s">
        <v>321</v>
      </c>
      <c r="I22" s="23" t="s">
        <v>322</v>
      </c>
      <c r="J22" s="6" t="s">
        <v>323</v>
      </c>
      <c r="K22" s="6" t="s">
        <v>324</v>
      </c>
      <c r="L22" s="6" t="s">
        <v>325</v>
      </c>
      <c r="M22" s="5"/>
      <c r="O22" s="6" t="s">
        <v>326</v>
      </c>
      <c r="P22" s="23"/>
      <c r="Q22" s="6" t="s">
        <v>327</v>
      </c>
      <c r="S22" s="6" t="s">
        <v>328</v>
      </c>
      <c r="T22" s="23"/>
      <c r="V22" s="6" t="s">
        <v>329</v>
      </c>
      <c r="W22" s="20"/>
      <c r="X22" s="6" t="s">
        <v>330</v>
      </c>
      <c r="Y22" s="5"/>
      <c r="AA22" s="6" t="s">
        <v>331</v>
      </c>
      <c r="AB22" s="17" t="s">
        <v>332</v>
      </c>
    </row>
    <row r="23" ht="18.75" customHeight="1">
      <c r="A23" s="6" t="s">
        <v>333</v>
      </c>
      <c r="B23" s="19" t="s">
        <v>334</v>
      </c>
      <c r="C23" s="6" t="s">
        <v>335</v>
      </c>
      <c r="D23" s="6" t="s">
        <v>336</v>
      </c>
      <c r="E23" s="6" t="s">
        <v>337</v>
      </c>
      <c r="F23" s="5"/>
      <c r="H23" s="6" t="s">
        <v>338</v>
      </c>
      <c r="I23" s="20"/>
      <c r="J23" s="6" t="s">
        <v>339</v>
      </c>
      <c r="K23" s="6" t="s">
        <v>340</v>
      </c>
      <c r="L23" s="6" t="s">
        <v>341</v>
      </c>
      <c r="M23" s="5"/>
      <c r="O23" s="6" t="s">
        <v>342</v>
      </c>
      <c r="P23" s="23"/>
      <c r="Q23" s="6" t="s">
        <v>343</v>
      </c>
      <c r="S23" s="6" t="s">
        <v>344</v>
      </c>
      <c r="T23" s="20"/>
      <c r="V23" s="6" t="s">
        <v>345</v>
      </c>
      <c r="W23" s="20"/>
      <c r="X23" s="6" t="s">
        <v>346</v>
      </c>
      <c r="Y23" s="5"/>
      <c r="AA23" s="6" t="s">
        <v>347</v>
      </c>
      <c r="AB23" s="17" t="s">
        <v>348</v>
      </c>
    </row>
    <row r="24" ht="18.75" customHeight="1">
      <c r="A24" s="6" t="s">
        <v>349</v>
      </c>
      <c r="B24" s="6" t="s">
        <v>350</v>
      </c>
      <c r="E24" s="6" t="s">
        <v>351</v>
      </c>
      <c r="F24" s="5"/>
      <c r="H24" s="6" t="s">
        <v>352</v>
      </c>
      <c r="I24" s="20"/>
      <c r="J24" s="6" t="s">
        <v>353</v>
      </c>
      <c r="K24" s="6" t="s">
        <v>354</v>
      </c>
      <c r="L24" s="6" t="s">
        <v>355</v>
      </c>
      <c r="M24" s="5"/>
      <c r="O24" s="6" t="s">
        <v>356</v>
      </c>
      <c r="P24" s="23"/>
      <c r="Q24" s="6" t="s">
        <v>357</v>
      </c>
      <c r="S24" s="6" t="s">
        <v>358</v>
      </c>
      <c r="V24" s="6" t="s">
        <v>359</v>
      </c>
      <c r="W24" s="20"/>
      <c r="X24" s="6" t="s">
        <v>360</v>
      </c>
      <c r="Y24" s="5"/>
      <c r="AA24" s="6" t="s">
        <v>361</v>
      </c>
      <c r="AB24" s="17" t="s">
        <v>362</v>
      </c>
    </row>
    <row r="25" ht="18.75" customHeight="1">
      <c r="A25" s="6" t="s">
        <v>363</v>
      </c>
      <c r="B25" s="6" t="s">
        <v>364</v>
      </c>
      <c r="C25" s="6" t="s">
        <v>365</v>
      </c>
      <c r="D25" s="19" t="s">
        <v>366</v>
      </c>
      <c r="E25" s="6" t="s">
        <v>367</v>
      </c>
      <c r="F25" s="5"/>
      <c r="H25" s="6" t="s">
        <v>368</v>
      </c>
      <c r="I25" s="20"/>
      <c r="J25" s="6" t="s">
        <v>369</v>
      </c>
      <c r="K25" s="6" t="s">
        <v>370</v>
      </c>
      <c r="L25" s="6" t="s">
        <v>371</v>
      </c>
      <c r="M25" s="5"/>
      <c r="O25" s="6" t="s">
        <v>372</v>
      </c>
      <c r="P25" s="23"/>
      <c r="Q25" s="6" t="s">
        <v>373</v>
      </c>
      <c r="S25" s="6" t="s">
        <v>374</v>
      </c>
      <c r="X25" s="6" t="s">
        <v>375</v>
      </c>
      <c r="Y25" s="5"/>
      <c r="AA25" s="6" t="s">
        <v>376</v>
      </c>
      <c r="AB25" s="17" t="s">
        <v>377</v>
      </c>
    </row>
    <row r="26" ht="18.75" customHeight="1">
      <c r="A26" s="6" t="s">
        <v>378</v>
      </c>
      <c r="B26" s="23" t="s">
        <v>379</v>
      </c>
      <c r="C26" s="6" t="s">
        <v>380</v>
      </c>
      <c r="D26" s="6" t="s">
        <v>381</v>
      </c>
      <c r="E26" s="6" t="s">
        <v>382</v>
      </c>
      <c r="F26" s="5"/>
      <c r="J26" s="18" t="s">
        <v>383</v>
      </c>
      <c r="K26" s="6" t="s">
        <v>384</v>
      </c>
      <c r="L26" s="6" t="s">
        <v>385</v>
      </c>
      <c r="M26" s="5"/>
      <c r="O26" s="6" t="s">
        <v>386</v>
      </c>
      <c r="P26" s="23"/>
      <c r="Q26" s="6" t="s">
        <v>387</v>
      </c>
      <c r="S26" s="6" t="s">
        <v>388</v>
      </c>
      <c r="V26" s="6" t="s">
        <v>389</v>
      </c>
      <c r="W26" s="23" t="s">
        <v>390</v>
      </c>
      <c r="X26" s="6" t="s">
        <v>391</v>
      </c>
      <c r="Y26" s="5"/>
      <c r="AA26" s="6" t="s">
        <v>392</v>
      </c>
      <c r="AB26" s="17" t="s">
        <v>393</v>
      </c>
    </row>
    <row r="27" ht="18.75" customHeight="1">
      <c r="A27" s="6" t="s">
        <v>394</v>
      </c>
      <c r="B27" s="20"/>
      <c r="C27" s="6" t="s">
        <v>395</v>
      </c>
      <c r="D27" s="6" t="s">
        <v>396</v>
      </c>
      <c r="E27" s="6" t="s">
        <v>397</v>
      </c>
      <c r="F27" s="5"/>
      <c r="H27" s="6" t="s">
        <v>398</v>
      </c>
      <c r="I27" s="23" t="s">
        <v>399</v>
      </c>
      <c r="J27" s="6" t="s">
        <v>400</v>
      </c>
      <c r="K27" s="6" t="s">
        <v>401</v>
      </c>
      <c r="L27" s="6" t="s">
        <v>402</v>
      </c>
      <c r="M27" s="5"/>
      <c r="O27" s="6" t="s">
        <v>403</v>
      </c>
      <c r="P27" s="23"/>
      <c r="Q27" s="6" t="s">
        <v>404</v>
      </c>
      <c r="V27" s="6" t="s">
        <v>405</v>
      </c>
      <c r="W27" s="20"/>
      <c r="X27" s="6" t="s">
        <v>406</v>
      </c>
      <c r="Y27" s="5"/>
      <c r="AA27" s="6" t="s">
        <v>407</v>
      </c>
      <c r="AB27" s="17" t="s">
        <v>408</v>
      </c>
    </row>
    <row r="28" ht="18.75" customHeight="1">
      <c r="A28" s="6" t="s">
        <v>409</v>
      </c>
      <c r="B28" s="20"/>
      <c r="C28" s="6" t="s">
        <v>410</v>
      </c>
      <c r="D28" s="6" t="s">
        <v>411</v>
      </c>
      <c r="E28" s="6" t="s">
        <v>412</v>
      </c>
      <c r="F28" s="5"/>
      <c r="H28" s="6" t="s">
        <v>413</v>
      </c>
      <c r="I28" s="20"/>
      <c r="J28" s="6" t="s">
        <v>414</v>
      </c>
      <c r="K28" s="6" t="s">
        <v>415</v>
      </c>
      <c r="L28" s="6" t="s">
        <v>416</v>
      </c>
      <c r="M28" s="5"/>
      <c r="O28" s="6" t="s">
        <v>417</v>
      </c>
      <c r="P28" s="23"/>
      <c r="Q28" s="6" t="s">
        <v>418</v>
      </c>
      <c r="V28" s="6" t="s">
        <v>419</v>
      </c>
      <c r="W28" s="20"/>
      <c r="X28" s="6" t="s">
        <v>420</v>
      </c>
      <c r="Y28" s="5"/>
      <c r="AA28" s="6" t="s">
        <v>421</v>
      </c>
      <c r="AB28" s="17" t="s">
        <v>422</v>
      </c>
    </row>
    <row r="29" ht="18.75" customHeight="1">
      <c r="A29" s="6" t="s">
        <v>423</v>
      </c>
      <c r="B29" s="20"/>
      <c r="C29" s="6" t="s">
        <v>424</v>
      </c>
      <c r="D29" s="6" t="s">
        <v>425</v>
      </c>
      <c r="E29" s="6" t="s">
        <v>426</v>
      </c>
      <c r="F29" s="5"/>
      <c r="H29" s="6" t="s">
        <v>427</v>
      </c>
      <c r="I29" s="20"/>
      <c r="J29" s="6" t="s">
        <v>428</v>
      </c>
      <c r="K29" s="6" t="s">
        <v>429</v>
      </c>
      <c r="L29" s="6" t="s">
        <v>430</v>
      </c>
      <c r="M29" s="5"/>
      <c r="O29" s="6" t="s">
        <v>431</v>
      </c>
      <c r="P29" s="23"/>
      <c r="Q29" s="6" t="s">
        <v>432</v>
      </c>
      <c r="V29" s="6" t="s">
        <v>433</v>
      </c>
      <c r="W29" s="20"/>
      <c r="AA29" s="6" t="s">
        <v>434</v>
      </c>
      <c r="AB29" s="17" t="s">
        <v>435</v>
      </c>
    </row>
    <row r="30" ht="18.75" customHeight="1">
      <c r="A30" s="6" t="s">
        <v>436</v>
      </c>
      <c r="B30" s="20"/>
      <c r="C30" s="6" t="s">
        <v>437</v>
      </c>
      <c r="D30" s="6" t="s">
        <v>438</v>
      </c>
      <c r="E30" s="6" t="s">
        <v>439</v>
      </c>
      <c r="F30" s="5"/>
      <c r="H30" s="6" t="s">
        <v>440</v>
      </c>
      <c r="I30" s="20"/>
      <c r="J30" s="6" t="s">
        <v>441</v>
      </c>
      <c r="K30" s="6" t="s">
        <v>442</v>
      </c>
      <c r="L30" s="6" t="s">
        <v>443</v>
      </c>
      <c r="M30" s="5"/>
      <c r="O30" s="6" t="s">
        <v>444</v>
      </c>
      <c r="P30" s="23"/>
      <c r="Q30" s="6" t="s">
        <v>445</v>
      </c>
      <c r="X30" s="6" t="s">
        <v>446</v>
      </c>
      <c r="Y30" s="23" t="s">
        <v>447</v>
      </c>
      <c r="AA30" s="6" t="s">
        <v>448</v>
      </c>
      <c r="AB30" s="17" t="s">
        <v>449</v>
      </c>
    </row>
    <row r="31" ht="18.75" customHeight="1">
      <c r="A31" s="6" t="s">
        <v>450</v>
      </c>
      <c r="B31" s="6" t="s">
        <v>451</v>
      </c>
      <c r="C31" s="6" t="s">
        <v>452</v>
      </c>
      <c r="D31" s="23" t="s">
        <v>453</v>
      </c>
      <c r="E31" s="6" t="s">
        <v>454</v>
      </c>
      <c r="F31" s="5"/>
      <c r="J31" s="6" t="s">
        <v>455</v>
      </c>
      <c r="K31" s="6" t="s">
        <v>456</v>
      </c>
      <c r="L31" s="6" t="s">
        <v>457</v>
      </c>
      <c r="M31" s="5"/>
      <c r="O31" s="6" t="s">
        <v>458</v>
      </c>
      <c r="P31" s="23"/>
      <c r="Q31" s="6" t="s">
        <v>459</v>
      </c>
      <c r="V31" s="6" t="s">
        <v>460</v>
      </c>
      <c r="W31" s="23" t="s">
        <v>225</v>
      </c>
      <c r="X31" s="6" t="s">
        <v>461</v>
      </c>
      <c r="Y31" s="20"/>
      <c r="AA31" s="6" t="s">
        <v>462</v>
      </c>
      <c r="AB31" s="17" t="s">
        <v>463</v>
      </c>
    </row>
    <row r="32" ht="18.75" customHeight="1">
      <c r="A32" s="5"/>
      <c r="B32" s="5"/>
      <c r="C32" s="6" t="s">
        <v>464</v>
      </c>
      <c r="D32" s="20"/>
      <c r="E32" s="6" t="s">
        <v>465</v>
      </c>
      <c r="F32" s="5"/>
      <c r="H32" s="6" t="s">
        <v>466</v>
      </c>
      <c r="I32" s="6" t="s">
        <v>467</v>
      </c>
      <c r="J32" s="6" t="s">
        <v>468</v>
      </c>
      <c r="K32" s="6" t="s">
        <v>469</v>
      </c>
      <c r="L32" s="6" t="s">
        <v>470</v>
      </c>
      <c r="M32" s="5"/>
      <c r="O32" s="6" t="s">
        <v>471</v>
      </c>
      <c r="P32" s="23"/>
      <c r="Q32" s="6" t="s">
        <v>472</v>
      </c>
      <c r="V32" s="6" t="s">
        <v>473</v>
      </c>
      <c r="W32" s="20"/>
      <c r="X32" s="6" t="s">
        <v>474</v>
      </c>
      <c r="Y32" s="20"/>
      <c r="AA32" s="6" t="s">
        <v>475</v>
      </c>
      <c r="AB32" s="17" t="s">
        <v>476</v>
      </c>
    </row>
    <row r="33" ht="18.75" customHeight="1">
      <c r="A33" s="6" t="s">
        <v>477</v>
      </c>
      <c r="B33" s="21" t="s">
        <v>121</v>
      </c>
      <c r="C33" s="6" t="s">
        <v>478</v>
      </c>
      <c r="D33" s="6" t="s">
        <v>479</v>
      </c>
      <c r="E33" s="6" t="s">
        <v>480</v>
      </c>
      <c r="F33" s="5"/>
      <c r="J33" s="6" t="s">
        <v>481</v>
      </c>
      <c r="K33" s="6" t="s">
        <v>482</v>
      </c>
      <c r="L33" s="6" t="s">
        <v>483</v>
      </c>
      <c r="M33" s="5"/>
      <c r="O33" s="6" t="s">
        <v>484</v>
      </c>
      <c r="P33" s="23"/>
      <c r="Q33" s="6" t="s">
        <v>485</v>
      </c>
      <c r="V33" s="6" t="s">
        <v>486</v>
      </c>
      <c r="W33" s="20"/>
      <c r="X33" s="6" t="s">
        <v>487</v>
      </c>
      <c r="Y33" s="20"/>
      <c r="AA33" s="6" t="s">
        <v>488</v>
      </c>
      <c r="AB33" s="17" t="s">
        <v>489</v>
      </c>
    </row>
    <row r="34" ht="18.75" customHeight="1">
      <c r="A34" s="6" t="s">
        <v>490</v>
      </c>
      <c r="B34" s="5"/>
      <c r="C34" s="5"/>
      <c r="D34" s="5"/>
      <c r="F34" s="5"/>
      <c r="H34" s="6" t="s">
        <v>491</v>
      </c>
      <c r="I34" s="6" t="s">
        <v>492</v>
      </c>
      <c r="J34" s="6" t="s">
        <v>493</v>
      </c>
      <c r="K34" s="6" t="s">
        <v>494</v>
      </c>
      <c r="L34" s="6" t="s">
        <v>495</v>
      </c>
      <c r="M34" s="5"/>
      <c r="O34" s="6" t="s">
        <v>496</v>
      </c>
      <c r="P34" s="23"/>
      <c r="Q34" s="6" t="s">
        <v>497</v>
      </c>
      <c r="V34" s="6" t="s">
        <v>498</v>
      </c>
      <c r="W34" s="20"/>
      <c r="X34" s="6" t="s">
        <v>499</v>
      </c>
      <c r="Y34" s="20"/>
      <c r="AA34" s="6" t="s">
        <v>500</v>
      </c>
      <c r="AB34" s="17" t="s">
        <v>501</v>
      </c>
    </row>
    <row r="35" ht="18.75" customHeight="1">
      <c r="A35" s="6" t="s">
        <v>502</v>
      </c>
      <c r="B35" s="5"/>
      <c r="C35" s="6" t="s">
        <v>503</v>
      </c>
      <c r="D35" s="23" t="s">
        <v>504</v>
      </c>
      <c r="E35" s="6" t="s">
        <v>505</v>
      </c>
      <c r="F35" s="23" t="s">
        <v>506</v>
      </c>
      <c r="J35" s="6" t="s">
        <v>507</v>
      </c>
      <c r="K35" s="6" t="s">
        <v>508</v>
      </c>
      <c r="L35" s="6" t="s">
        <v>509</v>
      </c>
      <c r="M35" s="5"/>
      <c r="O35" s="6" t="s">
        <v>510</v>
      </c>
      <c r="Q35" s="6" t="s">
        <v>511</v>
      </c>
      <c r="V35" s="6" t="s">
        <v>512</v>
      </c>
      <c r="W35" s="20"/>
      <c r="X35" s="6" t="s">
        <v>513</v>
      </c>
      <c r="Y35" s="20"/>
      <c r="AA35" s="6" t="s">
        <v>514</v>
      </c>
      <c r="AB35" s="17" t="s">
        <v>515</v>
      </c>
    </row>
    <row r="36" ht="18.75" customHeight="1">
      <c r="A36" s="6" t="s">
        <v>516</v>
      </c>
      <c r="B36" s="5"/>
      <c r="C36" s="6" t="s">
        <v>517</v>
      </c>
      <c r="D36" s="20"/>
      <c r="E36" s="6" t="s">
        <v>518</v>
      </c>
      <c r="F36" s="5"/>
      <c r="H36" s="6" t="s">
        <v>519</v>
      </c>
      <c r="I36" s="6" t="s">
        <v>520</v>
      </c>
      <c r="J36" s="6" t="s">
        <v>521</v>
      </c>
      <c r="K36" s="6" t="s">
        <v>522</v>
      </c>
      <c r="L36" s="5"/>
      <c r="M36" s="5"/>
      <c r="O36" s="6" t="s">
        <v>523</v>
      </c>
      <c r="Q36" s="6" t="s">
        <v>524</v>
      </c>
      <c r="V36" s="6" t="s">
        <v>525</v>
      </c>
      <c r="W36" s="20"/>
      <c r="X36" s="6" t="s">
        <v>526</v>
      </c>
      <c r="Y36" s="20"/>
      <c r="AA36" s="6" t="s">
        <v>527</v>
      </c>
      <c r="AB36" s="17" t="s">
        <v>528</v>
      </c>
    </row>
    <row r="37" ht="18.75" customHeight="1">
      <c r="A37" s="5"/>
      <c r="B37" s="21"/>
      <c r="C37" s="5"/>
      <c r="D37" s="5"/>
      <c r="E37" s="6" t="s">
        <v>529</v>
      </c>
      <c r="F37" s="5"/>
      <c r="J37" s="6" t="s">
        <v>530</v>
      </c>
      <c r="K37" s="6" t="s">
        <v>531</v>
      </c>
      <c r="L37" s="6" t="s">
        <v>532</v>
      </c>
      <c r="M37" s="23" t="s">
        <v>98</v>
      </c>
      <c r="O37" s="6" t="s">
        <v>533</v>
      </c>
      <c r="Q37" s="6" t="s">
        <v>534</v>
      </c>
      <c r="V37" s="6" t="s">
        <v>535</v>
      </c>
      <c r="W37" s="20"/>
      <c r="X37" s="6" t="s">
        <v>536</v>
      </c>
      <c r="Y37" s="20"/>
      <c r="AA37" s="6" t="s">
        <v>537</v>
      </c>
      <c r="AB37" s="17" t="s">
        <v>538</v>
      </c>
    </row>
    <row r="38" ht="18.75" customHeight="1">
      <c r="A38" s="6" t="s">
        <v>539</v>
      </c>
      <c r="B38" s="23" t="s">
        <v>540</v>
      </c>
      <c r="C38" s="6" t="s">
        <v>541</v>
      </c>
      <c r="D38" s="23" t="s">
        <v>121</v>
      </c>
      <c r="F38" s="23"/>
      <c r="H38" s="6" t="s">
        <v>542</v>
      </c>
      <c r="I38" s="23" t="s">
        <v>543</v>
      </c>
      <c r="J38" s="6" t="s">
        <v>544</v>
      </c>
      <c r="K38" s="6" t="s">
        <v>545</v>
      </c>
      <c r="L38" s="6" t="s">
        <v>546</v>
      </c>
      <c r="M38" s="5"/>
      <c r="O38" s="6" t="s">
        <v>547</v>
      </c>
      <c r="Q38" s="6" t="s">
        <v>548</v>
      </c>
      <c r="V38" s="6" t="s">
        <v>549</v>
      </c>
      <c r="W38" s="20"/>
      <c r="X38" s="6" t="s">
        <v>550</v>
      </c>
      <c r="Y38" s="20"/>
      <c r="AA38" s="6" t="s">
        <v>551</v>
      </c>
      <c r="AB38" s="17" t="s">
        <v>552</v>
      </c>
    </row>
    <row r="39" ht="18.75" customHeight="1">
      <c r="A39" s="6" t="s">
        <v>553</v>
      </c>
      <c r="B39" s="5"/>
      <c r="C39" s="6" t="s">
        <v>554</v>
      </c>
      <c r="D39" s="20"/>
      <c r="E39" s="6" t="s">
        <v>555</v>
      </c>
      <c r="F39" s="23" t="s">
        <v>556</v>
      </c>
      <c r="H39" s="6" t="s">
        <v>557</v>
      </c>
      <c r="I39" s="5"/>
      <c r="J39" s="6" t="s">
        <v>558</v>
      </c>
      <c r="K39" s="6" t="s">
        <v>559</v>
      </c>
      <c r="L39" s="6" t="s">
        <v>560</v>
      </c>
      <c r="M39" s="5"/>
      <c r="O39" s="6" t="s">
        <v>561</v>
      </c>
      <c r="Q39" s="6" t="s">
        <v>562</v>
      </c>
      <c r="V39" s="6" t="s">
        <v>563</v>
      </c>
      <c r="W39" s="20"/>
      <c r="X39" s="6" t="s">
        <v>564</v>
      </c>
      <c r="Y39" s="20"/>
      <c r="AA39" s="6" t="s">
        <v>565</v>
      </c>
      <c r="AB39" s="17" t="s">
        <v>566</v>
      </c>
    </row>
    <row r="40" ht="18.75" customHeight="1">
      <c r="A40" s="6" t="s">
        <v>567</v>
      </c>
      <c r="B40" s="5"/>
      <c r="E40" s="6" t="s">
        <v>568</v>
      </c>
      <c r="F40" s="5"/>
      <c r="I40" s="23"/>
      <c r="J40" s="6" t="s">
        <v>569</v>
      </c>
      <c r="K40" s="6" t="s">
        <v>570</v>
      </c>
      <c r="L40" s="6" t="s">
        <v>571</v>
      </c>
      <c r="M40" s="5"/>
      <c r="O40" s="6" t="s">
        <v>572</v>
      </c>
      <c r="Q40" s="6" t="s">
        <v>573</v>
      </c>
      <c r="V40" s="6" t="s">
        <v>574</v>
      </c>
      <c r="W40" s="20"/>
      <c r="X40" s="6" t="s">
        <v>575</v>
      </c>
      <c r="Y40" s="20"/>
      <c r="AA40" s="6" t="s">
        <v>576</v>
      </c>
      <c r="AB40" s="17" t="s">
        <v>577</v>
      </c>
    </row>
    <row r="41" ht="18.75" customHeight="1">
      <c r="A41" s="6" t="s">
        <v>578</v>
      </c>
      <c r="B41" s="5"/>
      <c r="C41" s="6" t="s">
        <v>579</v>
      </c>
      <c r="D41" s="23" t="s">
        <v>540</v>
      </c>
      <c r="E41" s="6" t="s">
        <v>580</v>
      </c>
      <c r="F41" s="5"/>
      <c r="H41" s="6" t="s">
        <v>581</v>
      </c>
      <c r="I41" s="23" t="s">
        <v>582</v>
      </c>
      <c r="J41" s="6" t="s">
        <v>583</v>
      </c>
      <c r="K41" s="6" t="s">
        <v>584</v>
      </c>
      <c r="L41" s="6" t="s">
        <v>585</v>
      </c>
      <c r="M41" s="5"/>
      <c r="O41" s="6" t="s">
        <v>586</v>
      </c>
      <c r="Q41" s="6" t="s">
        <v>587</v>
      </c>
      <c r="V41" s="6" t="s">
        <v>588</v>
      </c>
      <c r="W41" s="20"/>
      <c r="X41" s="6" t="s">
        <v>589</v>
      </c>
      <c r="Y41" s="20"/>
      <c r="AA41" s="6" t="s">
        <v>590</v>
      </c>
      <c r="AB41" s="17" t="s">
        <v>591</v>
      </c>
    </row>
    <row r="42" ht="18.75" customHeight="1">
      <c r="A42" s="6" t="s">
        <v>592</v>
      </c>
      <c r="B42" s="5"/>
      <c r="C42" s="6" t="s">
        <v>593</v>
      </c>
      <c r="D42" s="20"/>
      <c r="E42" s="6" t="s">
        <v>594</v>
      </c>
      <c r="F42" s="5"/>
      <c r="H42" s="6" t="s">
        <v>595</v>
      </c>
      <c r="I42" s="5"/>
      <c r="J42" s="6" t="s">
        <v>596</v>
      </c>
      <c r="K42" s="6" t="s">
        <v>597</v>
      </c>
      <c r="L42" s="6" t="s">
        <v>598</v>
      </c>
      <c r="M42" s="5"/>
      <c r="O42" s="6" t="s">
        <v>599</v>
      </c>
      <c r="Q42" s="18" t="s">
        <v>600</v>
      </c>
      <c r="V42" s="6" t="s">
        <v>601</v>
      </c>
      <c r="W42" s="20"/>
      <c r="X42" s="6" t="s">
        <v>602</v>
      </c>
      <c r="Y42" s="20"/>
      <c r="AA42" s="6" t="s">
        <v>603</v>
      </c>
      <c r="AB42" s="17" t="s">
        <v>604</v>
      </c>
    </row>
    <row r="43" ht="18.75" customHeight="1">
      <c r="A43" s="6" t="s">
        <v>605</v>
      </c>
      <c r="B43" s="5"/>
      <c r="C43" s="6" t="s">
        <v>606</v>
      </c>
      <c r="D43" s="20"/>
      <c r="E43" s="6" t="s">
        <v>607</v>
      </c>
      <c r="F43" s="5"/>
      <c r="H43" s="6" t="s">
        <v>608</v>
      </c>
      <c r="I43" s="5"/>
      <c r="J43" s="6" t="s">
        <v>609</v>
      </c>
      <c r="K43" s="6" t="s">
        <v>610</v>
      </c>
      <c r="L43" s="6" t="s">
        <v>611</v>
      </c>
      <c r="M43" s="5"/>
      <c r="O43" s="6" t="s">
        <v>612</v>
      </c>
      <c r="Q43" s="6" t="s">
        <v>613</v>
      </c>
      <c r="V43" s="6" t="s">
        <v>614</v>
      </c>
      <c r="W43" s="20"/>
      <c r="X43" s="6" t="s">
        <v>615</v>
      </c>
      <c r="Y43" s="20"/>
      <c r="AA43" s="6" t="s">
        <v>616</v>
      </c>
      <c r="AB43" s="17" t="s">
        <v>617</v>
      </c>
    </row>
    <row r="44" ht="18.75" customHeight="1">
      <c r="A44" s="6" t="s">
        <v>618</v>
      </c>
      <c r="B44" s="5"/>
      <c r="C44" s="6" t="s">
        <v>619</v>
      </c>
      <c r="D44" s="20"/>
      <c r="E44" s="6" t="s">
        <v>620</v>
      </c>
      <c r="F44" s="5"/>
      <c r="H44" s="6" t="s">
        <v>621</v>
      </c>
      <c r="I44" s="5"/>
      <c r="J44" s="6" t="s">
        <v>622</v>
      </c>
      <c r="K44" s="6" t="s">
        <v>623</v>
      </c>
      <c r="L44" s="6" t="s">
        <v>624</v>
      </c>
      <c r="M44" s="5"/>
      <c r="O44" s="6" t="s">
        <v>625</v>
      </c>
      <c r="Q44" s="6" t="s">
        <v>626</v>
      </c>
      <c r="X44" s="6" t="s">
        <v>627</v>
      </c>
      <c r="Y44" s="20"/>
      <c r="AA44" s="6" t="s">
        <v>628</v>
      </c>
      <c r="AB44" s="17" t="s">
        <v>629</v>
      </c>
    </row>
    <row r="45" ht="18.75" customHeight="1">
      <c r="A45" s="6" t="s">
        <v>630</v>
      </c>
      <c r="B45" s="5"/>
      <c r="C45" s="6" t="s">
        <v>631</v>
      </c>
      <c r="D45" s="20"/>
      <c r="F45" s="23"/>
      <c r="H45" s="6" t="s">
        <v>632</v>
      </c>
      <c r="I45" s="5"/>
      <c r="J45" s="6" t="s">
        <v>633</v>
      </c>
      <c r="K45" s="6" t="s">
        <v>634</v>
      </c>
      <c r="L45" s="6" t="s">
        <v>635</v>
      </c>
      <c r="M45" s="5"/>
      <c r="O45" s="6" t="s">
        <v>636</v>
      </c>
      <c r="Q45" s="6" t="s">
        <v>637</v>
      </c>
      <c r="V45" s="6" t="s">
        <v>638</v>
      </c>
      <c r="W45" s="23" t="s">
        <v>639</v>
      </c>
      <c r="X45" s="6" t="s">
        <v>640</v>
      </c>
      <c r="Y45" s="20"/>
      <c r="AA45" s="6" t="s">
        <v>641</v>
      </c>
      <c r="AB45" s="17" t="s">
        <v>642</v>
      </c>
    </row>
    <row r="46" ht="18.75" customHeight="1">
      <c r="A46" s="6" t="s">
        <v>643</v>
      </c>
      <c r="B46" s="5"/>
      <c r="E46" s="23" t="s">
        <v>644</v>
      </c>
      <c r="F46" s="23" t="s">
        <v>645</v>
      </c>
      <c r="H46" s="6" t="s">
        <v>646</v>
      </c>
      <c r="I46" s="5"/>
      <c r="J46" s="6" t="s">
        <v>647</v>
      </c>
      <c r="K46" s="6" t="s">
        <v>648</v>
      </c>
      <c r="L46" s="6" t="s">
        <v>649</v>
      </c>
      <c r="M46" s="5"/>
      <c r="O46" s="6" t="s">
        <v>650</v>
      </c>
      <c r="Q46" s="6" t="s">
        <v>651</v>
      </c>
      <c r="V46" s="6" t="s">
        <v>652</v>
      </c>
      <c r="W46" s="5"/>
      <c r="X46" s="6" t="s">
        <v>653</v>
      </c>
      <c r="Y46" s="20"/>
      <c r="AA46" s="6" t="s">
        <v>654</v>
      </c>
      <c r="AB46" s="17" t="s">
        <v>655</v>
      </c>
    </row>
    <row r="47" ht="18.75" customHeight="1">
      <c r="A47" s="6" t="s">
        <v>656</v>
      </c>
      <c r="B47" s="5"/>
      <c r="C47" s="6" t="s">
        <v>657</v>
      </c>
      <c r="D47" s="23" t="s">
        <v>658</v>
      </c>
      <c r="E47" s="23" t="s">
        <v>659</v>
      </c>
      <c r="F47" s="5"/>
      <c r="H47" s="6" t="s">
        <v>660</v>
      </c>
      <c r="I47" s="5"/>
      <c r="J47" s="18" t="s">
        <v>661</v>
      </c>
      <c r="K47" s="6" t="s">
        <v>662</v>
      </c>
      <c r="L47" s="6" t="s">
        <v>663</v>
      </c>
      <c r="M47" s="5"/>
      <c r="O47" s="6" t="s">
        <v>664</v>
      </c>
      <c r="Q47" s="6" t="s">
        <v>665</v>
      </c>
      <c r="V47" s="6" t="s">
        <v>666</v>
      </c>
      <c r="W47" s="5"/>
      <c r="X47" s="6" t="s">
        <v>667</v>
      </c>
      <c r="Y47" s="20"/>
      <c r="AA47" s="6" t="s">
        <v>668</v>
      </c>
      <c r="AB47" s="17" t="s">
        <v>669</v>
      </c>
    </row>
    <row r="48" ht="18.75" customHeight="1">
      <c r="A48" s="6" t="s">
        <v>670</v>
      </c>
      <c r="B48" s="5"/>
      <c r="C48" s="6" t="s">
        <v>671</v>
      </c>
      <c r="D48" s="20"/>
      <c r="E48" s="23" t="s">
        <v>672</v>
      </c>
      <c r="F48" s="5"/>
      <c r="I48" s="23"/>
      <c r="J48" s="6" t="s">
        <v>673</v>
      </c>
      <c r="K48" s="6" t="s">
        <v>674</v>
      </c>
      <c r="L48" s="6" t="s">
        <v>675</v>
      </c>
      <c r="M48" s="5"/>
      <c r="O48" s="6" t="s">
        <v>676</v>
      </c>
      <c r="Q48" s="6" t="s">
        <v>677</v>
      </c>
      <c r="X48" s="6" t="s">
        <v>678</v>
      </c>
      <c r="Y48" s="20"/>
      <c r="AA48" s="6" t="s">
        <v>679</v>
      </c>
      <c r="AB48" s="17" t="s">
        <v>680</v>
      </c>
    </row>
    <row r="49" ht="18.75" customHeight="1">
      <c r="A49" s="6" t="s">
        <v>681</v>
      </c>
      <c r="B49" s="5"/>
      <c r="C49" s="6" t="s">
        <v>682</v>
      </c>
      <c r="D49" s="20"/>
      <c r="E49" s="23" t="s">
        <v>683</v>
      </c>
      <c r="F49" s="5"/>
      <c r="H49" s="6" t="s">
        <v>684</v>
      </c>
      <c r="I49" s="23" t="s">
        <v>685</v>
      </c>
      <c r="J49" s="6" t="s">
        <v>686</v>
      </c>
      <c r="K49" s="6" t="s">
        <v>687</v>
      </c>
      <c r="L49" s="6" t="s">
        <v>688</v>
      </c>
      <c r="M49" s="5"/>
      <c r="O49" s="6" t="s">
        <v>689</v>
      </c>
      <c r="Q49" s="6" t="s">
        <v>690</v>
      </c>
      <c r="V49" s="6" t="s">
        <v>691</v>
      </c>
      <c r="W49" s="23" t="s">
        <v>217</v>
      </c>
      <c r="X49" s="6" t="s">
        <v>692</v>
      </c>
      <c r="Y49" s="20"/>
      <c r="AA49" s="6" t="s">
        <v>693</v>
      </c>
      <c r="AB49" s="17" t="s">
        <v>694</v>
      </c>
    </row>
    <row r="50" ht="18.75" customHeight="1">
      <c r="A50" s="5"/>
      <c r="B50" s="23"/>
      <c r="C50" s="6" t="s">
        <v>695</v>
      </c>
      <c r="D50" s="20"/>
      <c r="F50" s="23"/>
      <c r="I50" s="23"/>
      <c r="J50" s="6" t="s">
        <v>696</v>
      </c>
      <c r="K50" s="6" t="s">
        <v>697</v>
      </c>
      <c r="L50" s="6" t="s">
        <v>698</v>
      </c>
      <c r="M50" s="5"/>
      <c r="O50" s="6" t="s">
        <v>699</v>
      </c>
      <c r="Q50" s="6" t="s">
        <v>700</v>
      </c>
      <c r="V50" s="6" t="s">
        <v>701</v>
      </c>
      <c r="W50" s="20"/>
      <c r="X50" s="6" t="s">
        <v>702</v>
      </c>
      <c r="Y50" s="20"/>
      <c r="AA50" s="6" t="s">
        <v>703</v>
      </c>
      <c r="AB50" s="17" t="s">
        <v>704</v>
      </c>
    </row>
    <row r="51" ht="18.75" customHeight="1">
      <c r="A51" s="6" t="s">
        <v>705</v>
      </c>
      <c r="B51" s="23" t="s">
        <v>390</v>
      </c>
      <c r="C51" s="6" t="s">
        <v>706</v>
      </c>
      <c r="D51" s="20"/>
      <c r="E51" s="6" t="s">
        <v>707</v>
      </c>
      <c r="F51" s="6" t="s">
        <v>708</v>
      </c>
      <c r="I51" s="23"/>
      <c r="J51" s="6" t="s">
        <v>709</v>
      </c>
      <c r="K51" s="6" t="s">
        <v>710</v>
      </c>
      <c r="L51" s="6" t="s">
        <v>711</v>
      </c>
      <c r="M51" s="5"/>
      <c r="O51" s="6" t="s">
        <v>712</v>
      </c>
      <c r="Q51" s="6" t="s">
        <v>713</v>
      </c>
      <c r="X51" s="6" t="s">
        <v>714</v>
      </c>
      <c r="Y51" s="20"/>
      <c r="AA51" s="6" t="s">
        <v>715</v>
      </c>
      <c r="AB51" s="17" t="s">
        <v>716</v>
      </c>
    </row>
    <row r="52" ht="18.75" customHeight="1">
      <c r="A52" s="6" t="s">
        <v>717</v>
      </c>
      <c r="B52" s="5"/>
      <c r="C52" s="6" t="s">
        <v>718</v>
      </c>
      <c r="D52" s="20"/>
      <c r="F52" s="23"/>
      <c r="I52" s="23"/>
      <c r="J52" s="6" t="s">
        <v>719</v>
      </c>
      <c r="K52" s="6" t="s">
        <v>720</v>
      </c>
      <c r="L52" s="6" t="s">
        <v>721</v>
      </c>
      <c r="M52" s="5"/>
      <c r="O52" s="6" t="s">
        <v>722</v>
      </c>
      <c r="Q52" s="6" t="s">
        <v>723</v>
      </c>
      <c r="V52" s="6" t="s">
        <v>724</v>
      </c>
      <c r="W52" s="6" t="s">
        <v>725</v>
      </c>
      <c r="X52" s="6" t="s">
        <v>726</v>
      </c>
      <c r="Y52" s="20"/>
      <c r="AA52" s="6" t="s">
        <v>727</v>
      </c>
      <c r="AB52" s="17" t="s">
        <v>728</v>
      </c>
    </row>
    <row r="53" ht="18.75" customHeight="1">
      <c r="A53" s="6" t="s">
        <v>729</v>
      </c>
      <c r="B53" s="5"/>
      <c r="C53" s="6" t="s">
        <v>730</v>
      </c>
      <c r="D53" s="20"/>
      <c r="I53" s="23"/>
      <c r="J53" s="6" t="s">
        <v>731</v>
      </c>
      <c r="K53" s="6" t="s">
        <v>732</v>
      </c>
      <c r="L53" s="6" t="s">
        <v>733</v>
      </c>
      <c r="M53" s="5"/>
      <c r="O53" s="6" t="s">
        <v>734</v>
      </c>
      <c r="Q53" s="6" t="s">
        <v>735</v>
      </c>
      <c r="X53" s="6" t="s">
        <v>736</v>
      </c>
      <c r="Y53" s="20"/>
      <c r="AA53" s="6" t="s">
        <v>737</v>
      </c>
      <c r="AB53" s="17" t="s">
        <v>738</v>
      </c>
    </row>
    <row r="54" ht="18.75" customHeight="1">
      <c r="A54" s="6" t="s">
        <v>739</v>
      </c>
      <c r="B54" s="5"/>
      <c r="C54" s="6" t="s">
        <v>740</v>
      </c>
      <c r="D54" s="20"/>
      <c r="E54" s="6" t="s">
        <v>741</v>
      </c>
      <c r="F54" s="23" t="s">
        <v>639</v>
      </c>
      <c r="I54" s="23"/>
      <c r="J54" s="6" t="s">
        <v>742</v>
      </c>
      <c r="K54" s="6" t="s">
        <v>743</v>
      </c>
      <c r="L54" s="6" t="s">
        <v>744</v>
      </c>
      <c r="M54" s="5"/>
      <c r="O54" s="6" t="s">
        <v>745</v>
      </c>
      <c r="Q54" s="6" t="s">
        <v>746</v>
      </c>
      <c r="V54" s="6" t="s">
        <v>747</v>
      </c>
      <c r="W54" s="6" t="s">
        <v>748</v>
      </c>
      <c r="X54" s="6" t="s">
        <v>749</v>
      </c>
      <c r="Y54" s="20"/>
      <c r="AA54" s="6" t="s">
        <v>750</v>
      </c>
      <c r="AB54" s="17" t="s">
        <v>751</v>
      </c>
    </row>
    <row r="55" ht="18.75" customHeight="1">
      <c r="A55" s="6" t="s">
        <v>752</v>
      </c>
      <c r="B55" s="5"/>
      <c r="C55" s="6" t="s">
        <v>753</v>
      </c>
      <c r="D55" s="20"/>
      <c r="E55" s="6" t="s">
        <v>754</v>
      </c>
      <c r="F55" s="20"/>
      <c r="I55" s="23"/>
      <c r="J55" s="6" t="s">
        <v>755</v>
      </c>
      <c r="K55" s="6" t="s">
        <v>756</v>
      </c>
      <c r="L55" s="6" t="s">
        <v>757</v>
      </c>
      <c r="M55" s="5"/>
      <c r="O55" s="6" t="s">
        <v>758</v>
      </c>
      <c r="Q55" s="6" t="s">
        <v>759</v>
      </c>
      <c r="X55" s="6" t="s">
        <v>760</v>
      </c>
      <c r="Y55" s="20"/>
      <c r="AA55" s="6" t="s">
        <v>761</v>
      </c>
      <c r="AB55" s="17" t="s">
        <v>762</v>
      </c>
    </row>
    <row r="56" ht="18.75" customHeight="1">
      <c r="A56" s="6" t="s">
        <v>763</v>
      </c>
      <c r="B56" s="5"/>
      <c r="C56" s="6" t="s">
        <v>764</v>
      </c>
      <c r="D56" s="20"/>
      <c r="E56" s="6" t="s">
        <v>765</v>
      </c>
      <c r="F56" s="20"/>
      <c r="I56" s="23"/>
      <c r="J56" s="6" t="s">
        <v>766</v>
      </c>
      <c r="K56" s="6" t="s">
        <v>767</v>
      </c>
      <c r="L56" s="6" t="s">
        <v>768</v>
      </c>
      <c r="M56" s="5"/>
      <c r="O56" s="6" t="s">
        <v>769</v>
      </c>
      <c r="Q56" s="6" t="s">
        <v>770</v>
      </c>
      <c r="V56" s="6" t="s">
        <v>771</v>
      </c>
      <c r="W56" s="23" t="s">
        <v>772</v>
      </c>
      <c r="X56" s="6" t="s">
        <v>773</v>
      </c>
      <c r="Y56" s="20"/>
      <c r="AA56" s="6" t="s">
        <v>774</v>
      </c>
      <c r="AB56" s="17" t="s">
        <v>775</v>
      </c>
    </row>
    <row r="57" ht="18.75" customHeight="1">
      <c r="A57" s="6" t="s">
        <v>776</v>
      </c>
      <c r="B57" s="5"/>
      <c r="C57" s="6" t="s">
        <v>777</v>
      </c>
      <c r="D57" s="20"/>
      <c r="E57" s="6" t="s">
        <v>778</v>
      </c>
      <c r="F57" s="20"/>
      <c r="J57" s="6" t="s">
        <v>779</v>
      </c>
      <c r="K57" s="6" t="s">
        <v>780</v>
      </c>
      <c r="L57" s="6" t="s">
        <v>781</v>
      </c>
      <c r="M57" s="5"/>
      <c r="O57" s="6" t="s">
        <v>782</v>
      </c>
      <c r="Q57" s="6" t="s">
        <v>783</v>
      </c>
      <c r="V57" s="6" t="s">
        <v>784</v>
      </c>
      <c r="W57" s="20"/>
      <c r="X57" s="6" t="s">
        <v>785</v>
      </c>
      <c r="Y57" s="20"/>
      <c r="AA57" s="6" t="s">
        <v>786</v>
      </c>
      <c r="AB57" s="17" t="s">
        <v>787</v>
      </c>
    </row>
    <row r="58" ht="18.75" customHeight="1">
      <c r="A58" s="6" t="s">
        <v>788</v>
      </c>
      <c r="B58" s="5"/>
      <c r="C58" s="6" t="s">
        <v>789</v>
      </c>
      <c r="D58" s="20"/>
      <c r="E58" s="6" t="s">
        <v>790</v>
      </c>
      <c r="F58" s="20"/>
      <c r="I58" s="23"/>
      <c r="J58" s="6" t="s">
        <v>791</v>
      </c>
      <c r="K58" s="6" t="s">
        <v>792</v>
      </c>
      <c r="L58" s="6" t="s">
        <v>793</v>
      </c>
      <c r="M58" s="5"/>
      <c r="O58" s="6" t="s">
        <v>794</v>
      </c>
      <c r="Q58" s="18" t="s">
        <v>795</v>
      </c>
      <c r="V58" s="5"/>
      <c r="X58" s="6" t="s">
        <v>796</v>
      </c>
      <c r="Y58" s="20"/>
      <c r="AA58" s="6" t="s">
        <v>797</v>
      </c>
      <c r="AB58" s="17" t="s">
        <v>798</v>
      </c>
    </row>
    <row r="59" ht="18.75" customHeight="1">
      <c r="A59" s="6" t="s">
        <v>799</v>
      </c>
      <c r="B59" s="5"/>
      <c r="C59" s="6" t="s">
        <v>800</v>
      </c>
      <c r="D59" s="20"/>
      <c r="E59" s="6" t="s">
        <v>801</v>
      </c>
      <c r="F59" s="20"/>
      <c r="I59" s="20"/>
      <c r="J59" s="6" t="s">
        <v>802</v>
      </c>
      <c r="K59" s="6" t="s">
        <v>803</v>
      </c>
      <c r="L59" s="6" t="s">
        <v>804</v>
      </c>
      <c r="M59" s="5"/>
      <c r="O59" s="6" t="s">
        <v>805</v>
      </c>
      <c r="Q59" s="6" t="s">
        <v>806</v>
      </c>
      <c r="V59" s="6" t="s">
        <v>807</v>
      </c>
      <c r="W59" s="23" t="s">
        <v>808</v>
      </c>
      <c r="X59" s="6" t="s">
        <v>809</v>
      </c>
      <c r="Y59" s="20"/>
      <c r="AA59" s="6" t="s">
        <v>810</v>
      </c>
      <c r="AB59" s="17" t="s">
        <v>811</v>
      </c>
    </row>
    <row r="60" ht="18.75" customHeight="1">
      <c r="A60" s="6" t="s">
        <v>812</v>
      </c>
      <c r="B60" s="5"/>
      <c r="C60" s="6" t="s">
        <v>813</v>
      </c>
      <c r="D60" s="20"/>
      <c r="E60" s="6" t="s">
        <v>814</v>
      </c>
      <c r="F60" s="20"/>
      <c r="I60" s="20"/>
      <c r="J60" s="6" t="s">
        <v>815</v>
      </c>
      <c r="K60" s="6" t="s">
        <v>816</v>
      </c>
      <c r="L60" s="5"/>
      <c r="M60" s="5"/>
      <c r="O60" s="6" t="s">
        <v>817</v>
      </c>
      <c r="Q60" s="6" t="s">
        <v>818</v>
      </c>
      <c r="V60" s="6" t="s">
        <v>819</v>
      </c>
      <c r="W60" s="20"/>
      <c r="X60" s="6" t="s">
        <v>820</v>
      </c>
      <c r="Y60" s="20"/>
      <c r="AA60" s="6" t="s">
        <v>821</v>
      </c>
      <c r="AB60" s="17" t="s">
        <v>822</v>
      </c>
    </row>
    <row r="61" ht="18.75" customHeight="1">
      <c r="A61" s="6" t="s">
        <v>823</v>
      </c>
      <c r="B61" s="5"/>
      <c r="C61" s="6" t="s">
        <v>824</v>
      </c>
      <c r="D61" s="20"/>
      <c r="E61" s="6" t="s">
        <v>825</v>
      </c>
      <c r="F61" s="20"/>
      <c r="J61" s="6" t="s">
        <v>826</v>
      </c>
      <c r="K61" s="6" t="s">
        <v>827</v>
      </c>
      <c r="L61" s="6" t="s">
        <v>828</v>
      </c>
      <c r="M61" s="23" t="s">
        <v>639</v>
      </c>
      <c r="O61" s="6" t="s">
        <v>829</v>
      </c>
      <c r="Q61" s="6" t="s">
        <v>830</v>
      </c>
      <c r="V61" s="6" t="s">
        <v>831</v>
      </c>
      <c r="W61" s="20"/>
      <c r="X61" s="6" t="s">
        <v>832</v>
      </c>
      <c r="Y61" s="20"/>
      <c r="AA61" s="6" t="s">
        <v>833</v>
      </c>
      <c r="AB61" s="17" t="s">
        <v>834</v>
      </c>
    </row>
    <row r="62" ht="18.75" customHeight="1">
      <c r="A62" s="6" t="s">
        <v>835</v>
      </c>
      <c r="B62" s="5"/>
      <c r="C62" s="6" t="s">
        <v>836</v>
      </c>
      <c r="D62" s="20"/>
      <c r="E62" s="6" t="s">
        <v>837</v>
      </c>
      <c r="F62" s="20"/>
      <c r="I62" s="23"/>
      <c r="J62" s="6" t="s">
        <v>838</v>
      </c>
      <c r="K62" s="6" t="s">
        <v>839</v>
      </c>
      <c r="L62" s="6" t="s">
        <v>840</v>
      </c>
      <c r="M62" s="5"/>
      <c r="O62" s="6" t="s">
        <v>841</v>
      </c>
      <c r="Q62" s="6" t="s">
        <v>842</v>
      </c>
      <c r="V62" s="6" t="s">
        <v>843</v>
      </c>
      <c r="W62" s="20"/>
      <c r="X62" s="6" t="s">
        <v>844</v>
      </c>
      <c r="Y62" s="20"/>
      <c r="AA62" s="6" t="s">
        <v>845</v>
      </c>
      <c r="AB62" s="17" t="s">
        <v>846</v>
      </c>
    </row>
    <row r="63" ht="18.75" customHeight="1">
      <c r="A63" s="6" t="s">
        <v>847</v>
      </c>
      <c r="B63" s="5"/>
      <c r="C63" s="6" t="s">
        <v>848</v>
      </c>
      <c r="D63" s="20"/>
      <c r="E63" s="6" t="s">
        <v>849</v>
      </c>
      <c r="F63" s="20"/>
      <c r="I63" s="20"/>
      <c r="J63" s="6" t="s">
        <v>850</v>
      </c>
      <c r="K63" s="6" t="s">
        <v>851</v>
      </c>
      <c r="L63" s="6" t="s">
        <v>852</v>
      </c>
      <c r="M63" s="5"/>
      <c r="O63" s="6" t="s">
        <v>853</v>
      </c>
      <c r="Q63" s="6" t="s">
        <v>854</v>
      </c>
      <c r="V63" s="6" t="s">
        <v>855</v>
      </c>
      <c r="W63" s="20"/>
      <c r="X63" s="6" t="s">
        <v>856</v>
      </c>
      <c r="Y63" s="20"/>
      <c r="AA63" s="6" t="s">
        <v>857</v>
      </c>
      <c r="AB63" s="17" t="s">
        <v>858</v>
      </c>
    </row>
    <row r="64" ht="18.75" customHeight="1">
      <c r="A64" s="6" t="s">
        <v>859</v>
      </c>
      <c r="B64" s="5"/>
      <c r="C64" s="6" t="s">
        <v>860</v>
      </c>
      <c r="D64" s="20"/>
      <c r="E64" s="6" t="s">
        <v>861</v>
      </c>
      <c r="F64" s="20"/>
      <c r="I64" s="20"/>
      <c r="J64" s="6" t="s">
        <v>862</v>
      </c>
      <c r="K64" s="23" t="s">
        <v>863</v>
      </c>
      <c r="L64" s="6" t="s">
        <v>864</v>
      </c>
      <c r="M64" s="5"/>
      <c r="O64" s="6" t="s">
        <v>865</v>
      </c>
      <c r="Q64" s="6" t="s">
        <v>866</v>
      </c>
      <c r="V64" s="6" t="s">
        <v>867</v>
      </c>
      <c r="W64" s="20"/>
      <c r="X64" s="6" t="s">
        <v>868</v>
      </c>
      <c r="Y64" s="20"/>
      <c r="AA64" s="6" t="s">
        <v>869</v>
      </c>
      <c r="AB64" s="17" t="s">
        <v>870</v>
      </c>
    </row>
    <row r="65" ht="18.75" customHeight="1">
      <c r="A65" s="6" t="s">
        <v>871</v>
      </c>
      <c r="B65" s="5"/>
      <c r="C65" s="6" t="s">
        <v>872</v>
      </c>
      <c r="D65" s="20"/>
      <c r="E65" s="6" t="s">
        <v>873</v>
      </c>
      <c r="F65" s="20"/>
      <c r="I65" s="20"/>
      <c r="J65" s="6" t="s">
        <v>874</v>
      </c>
      <c r="K65" s="20"/>
      <c r="L65" s="6" t="s">
        <v>875</v>
      </c>
      <c r="M65" s="5"/>
      <c r="O65" s="6" t="s">
        <v>876</v>
      </c>
      <c r="Q65" s="6" t="s">
        <v>877</v>
      </c>
      <c r="V65" s="6" t="s">
        <v>878</v>
      </c>
      <c r="W65" s="20"/>
      <c r="X65" s="6" t="s">
        <v>879</v>
      </c>
      <c r="Y65" s="20"/>
      <c r="AA65" s="6" t="s">
        <v>880</v>
      </c>
      <c r="AB65" s="17" t="s">
        <v>881</v>
      </c>
    </row>
    <row r="66" ht="18.75" customHeight="1">
      <c r="A66" s="6" t="s">
        <v>882</v>
      </c>
      <c r="B66" s="5"/>
      <c r="C66" s="6" t="s">
        <v>883</v>
      </c>
      <c r="D66" s="20"/>
      <c r="E66" s="6" t="s">
        <v>884</v>
      </c>
      <c r="F66" s="20"/>
      <c r="I66" s="20"/>
      <c r="J66" s="6" t="s">
        <v>885</v>
      </c>
      <c r="K66" s="6" t="s">
        <v>886</v>
      </c>
      <c r="L66" s="6" t="s">
        <v>887</v>
      </c>
      <c r="M66" s="5"/>
      <c r="O66" s="6" t="s">
        <v>888</v>
      </c>
      <c r="Q66" s="6" t="s">
        <v>889</v>
      </c>
      <c r="V66" s="6" t="s">
        <v>890</v>
      </c>
      <c r="W66" s="20"/>
      <c r="X66" s="18" t="s">
        <v>891</v>
      </c>
      <c r="Y66" s="20"/>
      <c r="AA66" s="6" t="s">
        <v>892</v>
      </c>
      <c r="AB66" s="17" t="s">
        <v>893</v>
      </c>
    </row>
    <row r="67" ht="18.75" customHeight="1">
      <c r="A67" s="5"/>
      <c r="B67" s="23"/>
      <c r="C67" s="6" t="s">
        <v>894</v>
      </c>
      <c r="D67" s="20"/>
      <c r="E67" s="6" t="s">
        <v>895</v>
      </c>
      <c r="F67" s="20"/>
      <c r="I67" s="20"/>
      <c r="J67" s="6" t="s">
        <v>896</v>
      </c>
      <c r="K67" s="6" t="s">
        <v>897</v>
      </c>
      <c r="L67" s="6" t="s">
        <v>898</v>
      </c>
      <c r="M67" s="5"/>
      <c r="O67" s="6" t="s">
        <v>899</v>
      </c>
      <c r="Q67" s="6" t="s">
        <v>900</v>
      </c>
      <c r="V67" s="6" t="s">
        <v>901</v>
      </c>
      <c r="W67" s="20"/>
      <c r="X67" s="6" t="s">
        <v>902</v>
      </c>
      <c r="Y67" s="20"/>
      <c r="AA67" s="6" t="s">
        <v>903</v>
      </c>
      <c r="AB67" s="17" t="s">
        <v>904</v>
      </c>
    </row>
    <row r="68" ht="18.75" customHeight="1">
      <c r="A68" s="6" t="s">
        <v>905</v>
      </c>
      <c r="B68" s="6" t="s">
        <v>906</v>
      </c>
      <c r="C68" s="6" t="s">
        <v>907</v>
      </c>
      <c r="D68" s="20"/>
      <c r="E68" s="6" t="s">
        <v>908</v>
      </c>
      <c r="F68" s="20"/>
      <c r="I68" s="20"/>
      <c r="J68" s="6" t="s">
        <v>909</v>
      </c>
      <c r="K68" s="6" t="s">
        <v>910</v>
      </c>
      <c r="L68" s="6" t="s">
        <v>911</v>
      </c>
      <c r="M68" s="5"/>
      <c r="O68" s="6" t="s">
        <v>912</v>
      </c>
      <c r="Q68" s="6" t="s">
        <v>913</v>
      </c>
      <c r="V68" s="6" t="s">
        <v>914</v>
      </c>
      <c r="W68" s="20"/>
      <c r="X68" s="6" t="s">
        <v>915</v>
      </c>
      <c r="Y68" s="20"/>
      <c r="AA68" s="6" t="s">
        <v>916</v>
      </c>
      <c r="AB68" s="17" t="s">
        <v>917</v>
      </c>
    </row>
    <row r="69" ht="18.75" customHeight="1">
      <c r="A69" s="5"/>
      <c r="B69" s="5"/>
      <c r="C69" s="6" t="s">
        <v>918</v>
      </c>
      <c r="D69" s="20"/>
      <c r="E69" s="6" t="s">
        <v>919</v>
      </c>
      <c r="F69" s="20"/>
      <c r="I69" s="20"/>
      <c r="J69" s="6" t="s">
        <v>920</v>
      </c>
      <c r="K69" s="6" t="s">
        <v>921</v>
      </c>
      <c r="L69" s="6" t="s">
        <v>922</v>
      </c>
      <c r="M69" s="5"/>
      <c r="O69" s="6" t="s">
        <v>923</v>
      </c>
      <c r="Q69" s="6" t="s">
        <v>924</v>
      </c>
      <c r="V69" s="6" t="s">
        <v>925</v>
      </c>
      <c r="W69" s="20"/>
      <c r="X69" s="6" t="s">
        <v>926</v>
      </c>
      <c r="Y69" s="20"/>
      <c r="AA69" s="6" t="s">
        <v>927</v>
      </c>
      <c r="AB69" s="17" t="s">
        <v>928</v>
      </c>
    </row>
    <row r="70" ht="18.75" customHeight="1">
      <c r="A70" s="6" t="s">
        <v>929</v>
      </c>
      <c r="B70" s="23" t="s">
        <v>174</v>
      </c>
      <c r="C70" s="6" t="s">
        <v>930</v>
      </c>
      <c r="D70" s="20"/>
      <c r="E70" s="6" t="s">
        <v>931</v>
      </c>
      <c r="F70" s="20"/>
      <c r="I70" s="20"/>
      <c r="J70" s="6" t="s">
        <v>932</v>
      </c>
      <c r="K70" s="6" t="s">
        <v>933</v>
      </c>
      <c r="L70" s="6" t="s">
        <v>934</v>
      </c>
      <c r="M70" s="5"/>
      <c r="O70" s="6" t="s">
        <v>935</v>
      </c>
      <c r="Q70" s="6" t="s">
        <v>936</v>
      </c>
      <c r="V70" s="6" t="s">
        <v>937</v>
      </c>
      <c r="W70" s="20"/>
      <c r="X70" s="18" t="s">
        <v>938</v>
      </c>
      <c r="Y70" s="20"/>
      <c r="AA70" s="6" t="s">
        <v>939</v>
      </c>
      <c r="AB70" s="17" t="s">
        <v>940</v>
      </c>
    </row>
    <row r="71" ht="18.75" customHeight="1">
      <c r="A71" s="6" t="s">
        <v>941</v>
      </c>
      <c r="B71" s="5"/>
      <c r="C71" s="6" t="s">
        <v>942</v>
      </c>
      <c r="D71" s="20"/>
      <c r="E71" s="6" t="s">
        <v>943</v>
      </c>
      <c r="F71" s="20"/>
      <c r="I71" s="20"/>
      <c r="J71" s="6" t="s">
        <v>944</v>
      </c>
      <c r="K71" s="6" t="s">
        <v>945</v>
      </c>
      <c r="L71" s="6" t="s">
        <v>946</v>
      </c>
      <c r="M71" s="5"/>
      <c r="O71" s="6" t="s">
        <v>947</v>
      </c>
      <c r="Q71" s="6" t="s">
        <v>948</v>
      </c>
      <c r="V71" s="6" t="s">
        <v>949</v>
      </c>
      <c r="W71" s="20"/>
      <c r="X71" s="6" t="s">
        <v>950</v>
      </c>
      <c r="Y71" s="20"/>
      <c r="AA71" s="6" t="s">
        <v>951</v>
      </c>
      <c r="AB71" s="17" t="s">
        <v>952</v>
      </c>
    </row>
    <row r="72" ht="18.75" customHeight="1">
      <c r="A72" s="6" t="s">
        <v>953</v>
      </c>
      <c r="B72" s="5"/>
      <c r="C72" s="6" t="s">
        <v>954</v>
      </c>
      <c r="D72" s="20"/>
      <c r="E72" s="6" t="s">
        <v>955</v>
      </c>
      <c r="F72" s="20"/>
      <c r="J72" s="6" t="s">
        <v>956</v>
      </c>
      <c r="K72" s="6" t="s">
        <v>957</v>
      </c>
      <c r="L72" s="6" t="s">
        <v>958</v>
      </c>
      <c r="M72" s="5"/>
      <c r="O72" s="6" t="s">
        <v>959</v>
      </c>
      <c r="Q72" s="6" t="s">
        <v>960</v>
      </c>
      <c r="V72" s="6" t="s">
        <v>961</v>
      </c>
      <c r="W72" s="20"/>
      <c r="X72" s="6" t="s">
        <v>962</v>
      </c>
      <c r="Y72" s="20"/>
      <c r="AA72" s="6" t="s">
        <v>963</v>
      </c>
      <c r="AB72" s="17" t="s">
        <v>964</v>
      </c>
    </row>
    <row r="73" ht="18.75" customHeight="1">
      <c r="A73" s="6" t="s">
        <v>965</v>
      </c>
      <c r="B73" s="5"/>
      <c r="C73" s="6" t="s">
        <v>966</v>
      </c>
      <c r="D73" s="20"/>
      <c r="E73" s="6" t="s">
        <v>967</v>
      </c>
      <c r="F73" s="20"/>
      <c r="I73" s="23"/>
      <c r="J73" s="6" t="s">
        <v>968</v>
      </c>
      <c r="K73" s="6" t="s">
        <v>969</v>
      </c>
      <c r="L73" s="6" t="s">
        <v>970</v>
      </c>
      <c r="M73" s="5"/>
      <c r="O73" s="6" t="s">
        <v>971</v>
      </c>
      <c r="Q73" s="6" t="s">
        <v>972</v>
      </c>
      <c r="V73" s="6" t="s">
        <v>973</v>
      </c>
      <c r="W73" s="20"/>
      <c r="X73" s="6" t="s">
        <v>974</v>
      </c>
      <c r="Y73" s="20"/>
      <c r="AA73" s="6" t="s">
        <v>975</v>
      </c>
      <c r="AB73" s="17" t="s">
        <v>976</v>
      </c>
    </row>
    <row r="74" ht="18.75" customHeight="1">
      <c r="A74" s="6" t="s">
        <v>977</v>
      </c>
      <c r="B74" s="5"/>
      <c r="C74" s="6" t="s">
        <v>978</v>
      </c>
      <c r="D74" s="20"/>
      <c r="E74" s="6" t="s">
        <v>979</v>
      </c>
      <c r="F74" s="20"/>
      <c r="I74" s="23"/>
      <c r="J74" s="6" t="s">
        <v>980</v>
      </c>
      <c r="K74" s="6" t="s">
        <v>981</v>
      </c>
      <c r="L74" s="6" t="s">
        <v>982</v>
      </c>
      <c r="M74" s="5"/>
      <c r="O74" s="6" t="s">
        <v>983</v>
      </c>
      <c r="Q74" s="6" t="s">
        <v>984</v>
      </c>
      <c r="V74" s="6" t="s">
        <v>985</v>
      </c>
      <c r="W74" s="20"/>
      <c r="X74" s="6" t="s">
        <v>986</v>
      </c>
      <c r="Y74" s="20"/>
      <c r="AA74" s="6" t="s">
        <v>987</v>
      </c>
      <c r="AB74" s="17" t="s">
        <v>988</v>
      </c>
    </row>
    <row r="75" ht="18.75" customHeight="1">
      <c r="A75" s="6" t="s">
        <v>989</v>
      </c>
      <c r="B75" s="5"/>
      <c r="C75" s="6" t="s">
        <v>990</v>
      </c>
      <c r="D75" s="20"/>
      <c r="E75" s="6" t="s">
        <v>991</v>
      </c>
      <c r="F75" s="20"/>
      <c r="I75" s="23"/>
      <c r="J75" s="6" t="s">
        <v>992</v>
      </c>
      <c r="K75" s="6" t="s">
        <v>993</v>
      </c>
      <c r="L75" s="6" t="s">
        <v>994</v>
      </c>
      <c r="M75" s="5"/>
      <c r="O75" s="6" t="s">
        <v>995</v>
      </c>
      <c r="Q75" s="6" t="s">
        <v>996</v>
      </c>
      <c r="V75" s="6" t="s">
        <v>997</v>
      </c>
      <c r="W75" s="20"/>
      <c r="X75" s="6" t="s">
        <v>998</v>
      </c>
      <c r="Y75" s="20"/>
      <c r="AA75" s="6" t="s">
        <v>999</v>
      </c>
      <c r="AB75" s="17" t="s">
        <v>1000</v>
      </c>
    </row>
    <row r="76" ht="18.75" customHeight="1">
      <c r="A76" s="18" t="s">
        <v>1001</v>
      </c>
      <c r="B76" s="5"/>
      <c r="C76" s="6" t="s">
        <v>1002</v>
      </c>
      <c r="D76" s="20"/>
      <c r="E76" s="6" t="s">
        <v>1003</v>
      </c>
      <c r="F76" s="20"/>
      <c r="I76" s="23"/>
      <c r="J76" s="6" t="s">
        <v>1004</v>
      </c>
      <c r="K76" s="6" t="s">
        <v>1005</v>
      </c>
      <c r="L76" s="6" t="s">
        <v>1006</v>
      </c>
      <c r="M76" s="5"/>
      <c r="O76" s="6" t="s">
        <v>1007</v>
      </c>
      <c r="Q76" s="6" t="s">
        <v>1008</v>
      </c>
      <c r="V76" s="6" t="s">
        <v>1009</v>
      </c>
      <c r="W76" s="20"/>
      <c r="X76" s="6" t="s">
        <v>1010</v>
      </c>
      <c r="Y76" s="20"/>
      <c r="AA76" s="6" t="s">
        <v>1011</v>
      </c>
      <c r="AB76" s="17" t="s">
        <v>1012</v>
      </c>
    </row>
    <row r="77" ht="18.75" customHeight="1">
      <c r="A77" s="6" t="s">
        <v>1013</v>
      </c>
      <c r="B77" s="5"/>
      <c r="C77" s="6" t="s">
        <v>1014</v>
      </c>
      <c r="D77" s="20"/>
      <c r="I77" s="23"/>
      <c r="J77" s="6" t="s">
        <v>1015</v>
      </c>
      <c r="K77" s="6" t="s">
        <v>1016</v>
      </c>
      <c r="L77" s="6" t="s">
        <v>1017</v>
      </c>
      <c r="M77" s="5"/>
      <c r="O77" s="6" t="s">
        <v>1018</v>
      </c>
      <c r="Q77" s="6" t="s">
        <v>1019</v>
      </c>
      <c r="V77" s="6" t="s">
        <v>1020</v>
      </c>
      <c r="W77" s="20"/>
      <c r="X77" s="6" t="s">
        <v>1021</v>
      </c>
      <c r="Y77" s="20"/>
      <c r="AA77" s="6" t="s">
        <v>1022</v>
      </c>
      <c r="AB77" s="17" t="s">
        <v>1023</v>
      </c>
    </row>
    <row r="78" ht="18.75" customHeight="1">
      <c r="A78" s="6" t="s">
        <v>1024</v>
      </c>
      <c r="B78" s="5"/>
      <c r="C78" s="6" t="s">
        <v>1025</v>
      </c>
      <c r="D78" s="20"/>
      <c r="E78" s="6" t="s">
        <v>1026</v>
      </c>
      <c r="F78" s="23" t="s">
        <v>217</v>
      </c>
      <c r="I78" s="23"/>
      <c r="J78" s="6" t="s">
        <v>1027</v>
      </c>
      <c r="K78" s="6" t="s">
        <v>1028</v>
      </c>
      <c r="L78" s="6" t="s">
        <v>1029</v>
      </c>
      <c r="M78" s="5"/>
      <c r="O78" s="6" t="s">
        <v>1030</v>
      </c>
      <c r="Q78" s="6" t="s">
        <v>1031</v>
      </c>
      <c r="V78" s="6" t="s">
        <v>1032</v>
      </c>
      <c r="W78" s="20"/>
      <c r="X78" s="6" t="s">
        <v>1033</v>
      </c>
      <c r="Y78" s="20"/>
      <c r="AA78" s="6" t="s">
        <v>1034</v>
      </c>
      <c r="AB78" s="17" t="s">
        <v>1035</v>
      </c>
    </row>
    <row r="79" ht="18.75" customHeight="1">
      <c r="A79" s="6" t="s">
        <v>1036</v>
      </c>
      <c r="B79" s="5"/>
      <c r="C79" s="6" t="s">
        <v>1037</v>
      </c>
      <c r="D79" s="20"/>
      <c r="E79" s="6" t="s">
        <v>1038</v>
      </c>
      <c r="F79" s="20"/>
      <c r="I79" s="23"/>
      <c r="J79" s="6" t="s">
        <v>1039</v>
      </c>
      <c r="K79" s="6" t="s">
        <v>1040</v>
      </c>
      <c r="L79" s="6" t="s">
        <v>1041</v>
      </c>
      <c r="M79" s="5"/>
      <c r="O79" s="6" t="s">
        <v>1042</v>
      </c>
      <c r="Q79" s="6" t="s">
        <v>1043</v>
      </c>
      <c r="V79" s="6" t="s">
        <v>1044</v>
      </c>
      <c r="W79" s="20"/>
      <c r="X79" s="6" t="s">
        <v>1045</v>
      </c>
      <c r="Y79" s="20"/>
      <c r="AA79" s="6" t="s">
        <v>1046</v>
      </c>
      <c r="AB79" s="17" t="s">
        <v>1047</v>
      </c>
    </row>
    <row r="80" ht="18.75" customHeight="1">
      <c r="A80" s="6" t="s">
        <v>1048</v>
      </c>
      <c r="B80" s="5"/>
      <c r="C80" s="6" t="s">
        <v>1049</v>
      </c>
      <c r="D80" s="20"/>
      <c r="E80" s="6" t="s">
        <v>1050</v>
      </c>
      <c r="F80" s="20"/>
      <c r="I80" s="23"/>
      <c r="J80" s="6" t="s">
        <v>1051</v>
      </c>
      <c r="K80" s="6" t="s">
        <v>1052</v>
      </c>
      <c r="L80" s="6" t="s">
        <v>1053</v>
      </c>
      <c r="M80" s="5"/>
      <c r="O80" s="6" t="s">
        <v>1054</v>
      </c>
      <c r="Q80" s="6" t="s">
        <v>1055</v>
      </c>
      <c r="V80" s="6" t="s">
        <v>1056</v>
      </c>
      <c r="W80" s="20"/>
      <c r="X80" s="6" t="s">
        <v>1057</v>
      </c>
      <c r="Y80" s="20"/>
      <c r="AA80" s="6" t="s">
        <v>1058</v>
      </c>
      <c r="AB80" s="17" t="s">
        <v>1059</v>
      </c>
    </row>
    <row r="81" ht="18.75" customHeight="1">
      <c r="A81" s="6" t="s">
        <v>1060</v>
      </c>
      <c r="B81" s="5"/>
      <c r="C81" s="6" t="s">
        <v>1061</v>
      </c>
      <c r="D81" s="20"/>
      <c r="E81" s="6" t="s">
        <v>1062</v>
      </c>
      <c r="F81" s="20"/>
      <c r="I81" s="23"/>
      <c r="J81" s="6" t="s">
        <v>1063</v>
      </c>
      <c r="K81" s="6" t="s">
        <v>1064</v>
      </c>
      <c r="L81" s="6" t="s">
        <v>1065</v>
      </c>
      <c r="M81" s="5"/>
      <c r="O81" s="6" t="s">
        <v>1066</v>
      </c>
      <c r="Q81" s="6" t="s">
        <v>1067</v>
      </c>
      <c r="V81" s="6" t="s">
        <v>1068</v>
      </c>
      <c r="W81" s="20"/>
      <c r="AA81" s="6" t="s">
        <v>1069</v>
      </c>
      <c r="AB81" s="17" t="s">
        <v>1070</v>
      </c>
    </row>
    <row r="82" ht="18.75" customHeight="1">
      <c r="A82" s="6" t="s">
        <v>1071</v>
      </c>
      <c r="B82" s="5"/>
      <c r="C82" s="6" t="s">
        <v>1072</v>
      </c>
      <c r="D82" s="20"/>
      <c r="E82" s="6" t="s">
        <v>1073</v>
      </c>
      <c r="F82" s="20"/>
      <c r="I82" s="23"/>
      <c r="J82" s="6" t="s">
        <v>1074</v>
      </c>
      <c r="K82" s="6" t="s">
        <v>1075</v>
      </c>
      <c r="L82" s="5"/>
      <c r="M82" s="5"/>
      <c r="O82" s="6" t="s">
        <v>1076</v>
      </c>
      <c r="Q82" s="6" t="s">
        <v>1077</v>
      </c>
      <c r="V82" s="6" t="s">
        <v>1078</v>
      </c>
      <c r="W82" s="20"/>
      <c r="X82" s="6" t="s">
        <v>1079</v>
      </c>
      <c r="Y82" s="23" t="s">
        <v>1080</v>
      </c>
      <c r="AA82" s="6" t="s">
        <v>1081</v>
      </c>
      <c r="AB82" s="17" t="s">
        <v>1082</v>
      </c>
    </row>
    <row r="83" ht="18.75" customHeight="1">
      <c r="A83" s="6" t="s">
        <v>1083</v>
      </c>
      <c r="B83" s="5"/>
      <c r="C83" s="6" t="s">
        <v>1084</v>
      </c>
      <c r="D83" s="20"/>
      <c r="E83" s="6" t="s">
        <v>1085</v>
      </c>
      <c r="F83" s="20"/>
      <c r="I83" s="23"/>
      <c r="J83" s="6" t="s">
        <v>1086</v>
      </c>
      <c r="K83" s="6" t="s">
        <v>1087</v>
      </c>
      <c r="L83" s="6" t="s">
        <v>1088</v>
      </c>
      <c r="M83" s="23" t="s">
        <v>217</v>
      </c>
      <c r="O83" s="6" t="s">
        <v>1089</v>
      </c>
      <c r="Q83" s="6" t="s">
        <v>1090</v>
      </c>
      <c r="V83" s="6" t="s">
        <v>1091</v>
      </c>
      <c r="W83" s="20"/>
      <c r="X83" s="6" t="s">
        <v>1092</v>
      </c>
      <c r="Y83" s="20"/>
      <c r="AA83" s="6" t="s">
        <v>1093</v>
      </c>
      <c r="AB83" s="17" t="s">
        <v>1094</v>
      </c>
    </row>
    <row r="84" ht="18.75" customHeight="1">
      <c r="A84" s="6" t="s">
        <v>1095</v>
      </c>
      <c r="B84" s="5"/>
      <c r="C84" s="6" t="s">
        <v>1096</v>
      </c>
      <c r="D84" s="20"/>
      <c r="E84" s="6" t="s">
        <v>1097</v>
      </c>
      <c r="F84" s="20"/>
      <c r="I84" s="23"/>
      <c r="J84" s="6" t="s">
        <v>1098</v>
      </c>
      <c r="K84" s="6" t="s">
        <v>1099</v>
      </c>
      <c r="L84" s="6" t="s">
        <v>1100</v>
      </c>
      <c r="M84" s="5"/>
      <c r="O84" s="6" t="s">
        <v>1101</v>
      </c>
      <c r="Q84" s="6" t="s">
        <v>1102</v>
      </c>
      <c r="V84" s="6" t="s">
        <v>1103</v>
      </c>
      <c r="W84" s="20"/>
      <c r="X84" s="6" t="s">
        <v>1104</v>
      </c>
      <c r="Y84" s="20"/>
      <c r="AA84" s="6" t="s">
        <v>1105</v>
      </c>
      <c r="AB84" s="17" t="s">
        <v>1106</v>
      </c>
    </row>
    <row r="85" ht="18.75" customHeight="1">
      <c r="A85" s="6" t="s">
        <v>1107</v>
      </c>
      <c r="B85" s="5"/>
      <c r="C85" s="6" t="s">
        <v>1108</v>
      </c>
      <c r="D85" s="20"/>
      <c r="E85" s="6" t="s">
        <v>1109</v>
      </c>
      <c r="F85" s="20"/>
      <c r="I85" s="23"/>
      <c r="J85" s="6" t="s">
        <v>1110</v>
      </c>
      <c r="K85" s="6" t="s">
        <v>1111</v>
      </c>
      <c r="L85" s="6" t="s">
        <v>1112</v>
      </c>
      <c r="M85" s="5"/>
      <c r="O85" s="6" t="s">
        <v>1113</v>
      </c>
      <c r="Q85" s="6" t="s">
        <v>1114</v>
      </c>
      <c r="V85" s="6" t="s">
        <v>1115</v>
      </c>
      <c r="W85" s="20"/>
      <c r="X85" s="6" t="s">
        <v>1116</v>
      </c>
      <c r="Y85" s="20"/>
      <c r="AA85" s="6" t="s">
        <v>1117</v>
      </c>
      <c r="AB85" s="17" t="s">
        <v>1118</v>
      </c>
    </row>
    <row r="86" ht="18.75" customHeight="1">
      <c r="A86" s="6" t="s">
        <v>1119</v>
      </c>
      <c r="B86" s="5"/>
      <c r="E86" s="6" t="s">
        <v>1120</v>
      </c>
      <c r="F86" s="20"/>
      <c r="I86" s="23"/>
      <c r="J86" s="6" t="s">
        <v>1121</v>
      </c>
      <c r="K86" s="6" t="s">
        <v>1122</v>
      </c>
      <c r="L86" s="6" t="s">
        <v>1123</v>
      </c>
      <c r="M86" s="5"/>
      <c r="O86" s="6" t="s">
        <v>1124</v>
      </c>
      <c r="Q86" s="6" t="s">
        <v>1125</v>
      </c>
      <c r="V86" s="6" t="s">
        <v>1126</v>
      </c>
      <c r="W86" s="20"/>
      <c r="X86" s="6" t="s">
        <v>1127</v>
      </c>
      <c r="Y86" s="20"/>
      <c r="AA86" s="6" t="s">
        <v>1128</v>
      </c>
      <c r="AB86" s="17" t="s">
        <v>1129</v>
      </c>
    </row>
    <row r="87" ht="18.75" customHeight="1">
      <c r="A87" s="6" t="s">
        <v>1130</v>
      </c>
      <c r="B87" s="5"/>
      <c r="C87" s="6" t="s">
        <v>1131</v>
      </c>
      <c r="D87" s="6" t="s">
        <v>906</v>
      </c>
      <c r="E87" s="6" t="s">
        <v>1132</v>
      </c>
      <c r="F87" s="20"/>
      <c r="I87" s="23"/>
      <c r="J87" s="6" t="s">
        <v>1133</v>
      </c>
      <c r="K87" s="6" t="s">
        <v>1134</v>
      </c>
      <c r="L87" s="6" t="s">
        <v>1135</v>
      </c>
      <c r="M87" s="5"/>
      <c r="O87" s="6" t="s">
        <v>1136</v>
      </c>
      <c r="Q87" s="6" t="s">
        <v>1137</v>
      </c>
      <c r="V87" s="6" t="s">
        <v>1138</v>
      </c>
      <c r="W87" s="20"/>
      <c r="X87" s="6" t="s">
        <v>1139</v>
      </c>
      <c r="Y87" s="20"/>
      <c r="AA87" s="6" t="s">
        <v>1140</v>
      </c>
      <c r="AB87" s="17" t="s">
        <v>1141</v>
      </c>
    </row>
    <row r="88" ht="18.75" customHeight="1">
      <c r="A88" s="6" t="s">
        <v>1142</v>
      </c>
      <c r="B88" s="5"/>
      <c r="E88" s="6" t="s">
        <v>1143</v>
      </c>
      <c r="F88" s="20"/>
      <c r="I88" s="23"/>
      <c r="J88" s="6" t="s">
        <v>1144</v>
      </c>
      <c r="K88" s="6" t="s">
        <v>1145</v>
      </c>
      <c r="L88" s="6" t="s">
        <v>1146</v>
      </c>
      <c r="M88" s="5"/>
      <c r="O88" s="6" t="s">
        <v>1147</v>
      </c>
      <c r="Q88" s="6" t="s">
        <v>1148</v>
      </c>
      <c r="V88" s="6" t="s">
        <v>1149</v>
      </c>
      <c r="W88" s="20"/>
      <c r="X88" s="6" t="s">
        <v>1150</v>
      </c>
      <c r="Y88" s="20"/>
      <c r="AA88" s="6" t="s">
        <v>1151</v>
      </c>
      <c r="AB88" s="17" t="s">
        <v>1152</v>
      </c>
    </row>
    <row r="89" ht="18.75" customHeight="1">
      <c r="A89" s="6" t="s">
        <v>1153</v>
      </c>
      <c r="B89" s="5"/>
      <c r="C89" s="6" t="s">
        <v>1154</v>
      </c>
      <c r="D89" s="23" t="s">
        <v>174</v>
      </c>
      <c r="E89" s="6" t="s">
        <v>1155</v>
      </c>
      <c r="F89" s="20"/>
      <c r="I89" s="23"/>
      <c r="J89" s="6" t="s">
        <v>1156</v>
      </c>
      <c r="K89" s="6" t="s">
        <v>1157</v>
      </c>
      <c r="L89" s="6" t="s">
        <v>1158</v>
      </c>
      <c r="M89" s="5"/>
      <c r="O89" s="6" t="s">
        <v>1159</v>
      </c>
      <c r="Q89" s="6" t="s">
        <v>1160</v>
      </c>
      <c r="V89" s="6" t="s">
        <v>1161</v>
      </c>
      <c r="W89" s="20"/>
      <c r="X89" s="6" t="s">
        <v>1162</v>
      </c>
      <c r="Y89" s="20"/>
      <c r="AA89" s="6" t="s">
        <v>1163</v>
      </c>
      <c r="AB89" s="17" t="s">
        <v>1164</v>
      </c>
    </row>
    <row r="90" ht="18.75" customHeight="1">
      <c r="A90" s="6" t="s">
        <v>1165</v>
      </c>
      <c r="B90" s="5"/>
      <c r="C90" s="6" t="s">
        <v>1166</v>
      </c>
      <c r="D90" s="20"/>
      <c r="E90" s="6" t="s">
        <v>1167</v>
      </c>
      <c r="F90" s="20"/>
      <c r="I90" s="23"/>
      <c r="J90" s="6" t="s">
        <v>1168</v>
      </c>
      <c r="K90" s="6" t="s">
        <v>1169</v>
      </c>
      <c r="L90" s="6" t="s">
        <v>1170</v>
      </c>
      <c r="M90" s="5"/>
      <c r="O90" s="6" t="s">
        <v>1171</v>
      </c>
      <c r="Q90" s="6" t="s">
        <v>1172</v>
      </c>
      <c r="V90" s="6" t="s">
        <v>1173</v>
      </c>
      <c r="W90" s="20"/>
      <c r="X90" s="6" t="s">
        <v>1174</v>
      </c>
      <c r="Y90" s="20"/>
      <c r="AA90" s="6" t="s">
        <v>1175</v>
      </c>
      <c r="AB90" s="17" t="s">
        <v>1176</v>
      </c>
    </row>
    <row r="91" ht="18.75" customHeight="1">
      <c r="A91" s="6" t="s">
        <v>1177</v>
      </c>
      <c r="B91" s="5"/>
      <c r="C91" s="6" t="s">
        <v>1178</v>
      </c>
      <c r="D91" s="20"/>
      <c r="E91" s="6" t="s">
        <v>1179</v>
      </c>
      <c r="F91" s="20"/>
      <c r="I91" s="23"/>
      <c r="J91" s="6" t="s">
        <v>1180</v>
      </c>
      <c r="K91" s="6" t="s">
        <v>1181</v>
      </c>
      <c r="L91" s="6" t="s">
        <v>1182</v>
      </c>
      <c r="M91" s="5"/>
      <c r="O91" s="6" t="s">
        <v>1183</v>
      </c>
      <c r="Q91" s="6" t="s">
        <v>1184</v>
      </c>
      <c r="V91" s="6" t="s">
        <v>1185</v>
      </c>
      <c r="W91" s="20"/>
      <c r="X91" s="6" t="s">
        <v>1186</v>
      </c>
      <c r="Y91" s="20"/>
      <c r="AA91" s="6" t="s">
        <v>1187</v>
      </c>
      <c r="AB91" s="17" t="s">
        <v>1188</v>
      </c>
    </row>
    <row r="92" ht="18.75" customHeight="1">
      <c r="A92" s="6" t="s">
        <v>1189</v>
      </c>
      <c r="B92" s="5"/>
      <c r="C92" s="6" t="s">
        <v>1190</v>
      </c>
      <c r="D92" s="20"/>
      <c r="E92" s="6" t="s">
        <v>1191</v>
      </c>
      <c r="F92" s="20"/>
      <c r="I92" s="23"/>
      <c r="J92" s="6" t="s">
        <v>1192</v>
      </c>
      <c r="K92" s="6" t="s">
        <v>1193</v>
      </c>
      <c r="L92" s="6" t="s">
        <v>1194</v>
      </c>
      <c r="M92" s="5"/>
      <c r="O92" s="6" t="s">
        <v>1195</v>
      </c>
      <c r="Q92" s="6" t="s">
        <v>1196</v>
      </c>
      <c r="V92" s="6" t="s">
        <v>1197</v>
      </c>
      <c r="W92" s="20"/>
      <c r="X92" s="6" t="s">
        <v>1198</v>
      </c>
      <c r="Y92" s="20"/>
      <c r="AA92" s="6" t="s">
        <v>1199</v>
      </c>
      <c r="AB92" s="17" t="s">
        <v>1200</v>
      </c>
    </row>
    <row r="93" ht="18.75" customHeight="1">
      <c r="A93" s="6" t="s">
        <v>1201</v>
      </c>
      <c r="B93" s="5"/>
      <c r="C93" s="6" t="s">
        <v>1202</v>
      </c>
      <c r="D93" s="20"/>
      <c r="E93" s="6" t="s">
        <v>1203</v>
      </c>
      <c r="F93" s="20"/>
      <c r="I93" s="23"/>
      <c r="J93" s="6" t="s">
        <v>1204</v>
      </c>
      <c r="K93" s="6" t="s">
        <v>1205</v>
      </c>
      <c r="L93" s="6" t="s">
        <v>1206</v>
      </c>
      <c r="M93" s="5"/>
      <c r="O93" s="6" t="s">
        <v>1207</v>
      </c>
      <c r="Q93" s="6" t="s">
        <v>1208</v>
      </c>
      <c r="V93" s="6" t="s">
        <v>1209</v>
      </c>
      <c r="W93" s="20"/>
      <c r="X93" s="6" t="s">
        <v>1210</v>
      </c>
      <c r="Y93" s="20"/>
      <c r="AA93" s="6" t="s">
        <v>1211</v>
      </c>
      <c r="AB93" s="17" t="s">
        <v>1212</v>
      </c>
    </row>
    <row r="94" ht="18.75" customHeight="1">
      <c r="A94" s="6" t="s">
        <v>1213</v>
      </c>
      <c r="B94" s="5"/>
      <c r="C94" s="6" t="s">
        <v>1214</v>
      </c>
      <c r="D94" s="20"/>
      <c r="E94" s="6" t="s">
        <v>1215</v>
      </c>
      <c r="F94" s="20"/>
      <c r="I94" s="23"/>
      <c r="J94" s="6" t="s">
        <v>1216</v>
      </c>
      <c r="K94" s="6" t="s">
        <v>1217</v>
      </c>
      <c r="L94" s="6" t="s">
        <v>1218</v>
      </c>
      <c r="M94" s="5"/>
      <c r="O94" s="6" t="s">
        <v>1219</v>
      </c>
      <c r="Q94" s="6" t="s">
        <v>1220</v>
      </c>
      <c r="V94" s="6" t="s">
        <v>1221</v>
      </c>
      <c r="W94" s="20"/>
      <c r="X94" s="6" t="s">
        <v>1222</v>
      </c>
      <c r="Y94" s="20"/>
      <c r="AA94" s="6" t="s">
        <v>1223</v>
      </c>
      <c r="AB94" s="17" t="s">
        <v>1224</v>
      </c>
    </row>
    <row r="95" ht="18.75" customHeight="1">
      <c r="A95" s="6" t="s">
        <v>1225</v>
      </c>
      <c r="B95" s="5"/>
      <c r="C95" s="6" t="s">
        <v>1226</v>
      </c>
      <c r="D95" s="20"/>
      <c r="E95" s="6" t="s">
        <v>1227</v>
      </c>
      <c r="F95" s="20"/>
      <c r="I95" s="23"/>
      <c r="J95" s="6" t="s">
        <v>1228</v>
      </c>
      <c r="K95" s="6" t="s">
        <v>1229</v>
      </c>
      <c r="L95" s="6" t="s">
        <v>1230</v>
      </c>
      <c r="M95" s="5"/>
      <c r="O95" s="6" t="s">
        <v>1231</v>
      </c>
      <c r="Q95" s="6" t="s">
        <v>1232</v>
      </c>
      <c r="V95" s="6" t="s">
        <v>1233</v>
      </c>
      <c r="W95" s="20"/>
      <c r="X95" s="6" t="s">
        <v>1234</v>
      </c>
      <c r="Y95" s="20"/>
      <c r="AA95" s="6" t="s">
        <v>1235</v>
      </c>
      <c r="AB95" s="17" t="s">
        <v>1236</v>
      </c>
    </row>
    <row r="96" ht="18.75" customHeight="1">
      <c r="A96" s="6" t="s">
        <v>1237</v>
      </c>
      <c r="B96" s="5"/>
      <c r="C96" s="6" t="s">
        <v>1238</v>
      </c>
      <c r="D96" s="20"/>
      <c r="E96" s="6" t="s">
        <v>1239</v>
      </c>
      <c r="F96" s="20"/>
      <c r="I96" s="23"/>
      <c r="J96" s="6" t="s">
        <v>1240</v>
      </c>
      <c r="K96" s="6" t="s">
        <v>1241</v>
      </c>
      <c r="L96" s="6" t="s">
        <v>1242</v>
      </c>
      <c r="M96" s="5"/>
      <c r="O96" s="6" t="s">
        <v>1243</v>
      </c>
      <c r="Q96" s="6" t="s">
        <v>1244</v>
      </c>
      <c r="V96" s="6" t="s">
        <v>1245</v>
      </c>
      <c r="W96" s="20"/>
      <c r="X96" s="6" t="s">
        <v>1246</v>
      </c>
      <c r="Y96" s="20"/>
      <c r="AA96" s="6" t="s">
        <v>1247</v>
      </c>
      <c r="AB96" s="17" t="s">
        <v>1248</v>
      </c>
    </row>
    <row r="97" ht="18.75" customHeight="1">
      <c r="A97" s="6" t="s">
        <v>1249</v>
      </c>
      <c r="B97" s="5"/>
      <c r="C97" s="6" t="s">
        <v>1250</v>
      </c>
      <c r="D97" s="20"/>
      <c r="E97" s="6" t="s">
        <v>1251</v>
      </c>
      <c r="F97" s="20"/>
      <c r="I97" s="23"/>
      <c r="J97" s="6" t="s">
        <v>1252</v>
      </c>
      <c r="K97" s="6" t="s">
        <v>1253</v>
      </c>
      <c r="L97" s="6" t="s">
        <v>1254</v>
      </c>
      <c r="M97" s="5"/>
      <c r="O97" s="6" t="s">
        <v>1255</v>
      </c>
      <c r="Q97" s="6" t="s">
        <v>1256</v>
      </c>
      <c r="V97" s="6" t="s">
        <v>1257</v>
      </c>
      <c r="W97" s="20"/>
      <c r="X97" s="6" t="s">
        <v>1258</v>
      </c>
      <c r="Y97" s="20"/>
      <c r="AA97" s="6" t="s">
        <v>1259</v>
      </c>
      <c r="AB97" s="17" t="s">
        <v>1260</v>
      </c>
    </row>
    <row r="98" ht="18.75" customHeight="1">
      <c r="A98" s="6" t="s">
        <v>1261</v>
      </c>
      <c r="B98" s="5"/>
      <c r="C98" s="6" t="s">
        <v>1262</v>
      </c>
      <c r="D98" s="20"/>
      <c r="E98" s="6" t="s">
        <v>1263</v>
      </c>
      <c r="F98" s="20"/>
      <c r="I98" s="23"/>
      <c r="J98" s="6" t="s">
        <v>1264</v>
      </c>
      <c r="K98" s="6" t="s">
        <v>1265</v>
      </c>
      <c r="L98" s="6" t="s">
        <v>1266</v>
      </c>
      <c r="M98" s="5"/>
      <c r="O98" s="6" t="s">
        <v>1267</v>
      </c>
      <c r="Q98" s="6" t="s">
        <v>1268</v>
      </c>
      <c r="V98" s="6" t="s">
        <v>1269</v>
      </c>
      <c r="W98" s="20"/>
      <c r="X98" s="6" t="s">
        <v>1270</v>
      </c>
      <c r="Y98" s="20"/>
      <c r="AA98" s="6" t="s">
        <v>1271</v>
      </c>
      <c r="AB98" s="17" t="s">
        <v>1272</v>
      </c>
    </row>
    <row r="99" ht="18.75" customHeight="1">
      <c r="A99" s="6" t="s">
        <v>1273</v>
      </c>
      <c r="B99" s="5"/>
      <c r="C99" s="6" t="s">
        <v>1274</v>
      </c>
      <c r="D99" s="20"/>
      <c r="E99" s="6" t="s">
        <v>1275</v>
      </c>
      <c r="F99" s="20"/>
      <c r="I99" s="23"/>
      <c r="J99" s="6" t="s">
        <v>1276</v>
      </c>
      <c r="K99" s="6" t="s">
        <v>1277</v>
      </c>
      <c r="L99" s="6" t="s">
        <v>1278</v>
      </c>
      <c r="M99" s="5"/>
      <c r="O99" s="6" t="s">
        <v>1279</v>
      </c>
      <c r="Q99" s="6" t="s">
        <v>1280</v>
      </c>
      <c r="V99" s="6" t="s">
        <v>1281</v>
      </c>
      <c r="W99" s="20"/>
      <c r="X99" s="6" t="s">
        <v>1282</v>
      </c>
      <c r="Y99" s="20"/>
      <c r="AA99" s="6" t="s">
        <v>1283</v>
      </c>
      <c r="AB99" s="17" t="s">
        <v>1284</v>
      </c>
    </row>
    <row r="100" ht="18.75" customHeight="1">
      <c r="A100" s="6" t="s">
        <v>1285</v>
      </c>
      <c r="B100" s="5"/>
      <c r="C100" s="6" t="s">
        <v>1286</v>
      </c>
      <c r="D100" s="20"/>
      <c r="F100" s="20"/>
      <c r="I100" s="23"/>
      <c r="J100" s="6" t="s">
        <v>1287</v>
      </c>
      <c r="K100" s="6" t="s">
        <v>1288</v>
      </c>
      <c r="L100" s="6" t="s">
        <v>1289</v>
      </c>
      <c r="M100" s="5"/>
      <c r="O100" s="6" t="s">
        <v>1290</v>
      </c>
      <c r="Q100" s="6" t="s">
        <v>1291</v>
      </c>
      <c r="V100" s="6" t="s">
        <v>1292</v>
      </c>
      <c r="W100" s="20"/>
      <c r="X100" s="6" t="s">
        <v>1293</v>
      </c>
      <c r="Y100" s="20"/>
      <c r="AA100" s="6" t="s">
        <v>1294</v>
      </c>
      <c r="AB100" s="17" t="s">
        <v>1295</v>
      </c>
    </row>
    <row r="101" ht="18.75" customHeight="1">
      <c r="A101" s="6" t="s">
        <v>1296</v>
      </c>
      <c r="B101" s="5"/>
      <c r="C101" s="6" t="s">
        <v>1297</v>
      </c>
      <c r="D101" s="20"/>
      <c r="E101" s="6" t="s">
        <v>1298</v>
      </c>
      <c r="F101" s="20"/>
      <c r="I101" s="23"/>
      <c r="J101" s="6" t="s">
        <v>1299</v>
      </c>
      <c r="K101" s="6" t="s">
        <v>1300</v>
      </c>
      <c r="L101" s="6" t="s">
        <v>1301</v>
      </c>
      <c r="M101" s="5"/>
      <c r="O101" s="6" t="s">
        <v>1302</v>
      </c>
      <c r="Q101" s="6" t="s">
        <v>1303</v>
      </c>
      <c r="V101" s="6" t="s">
        <v>1304</v>
      </c>
      <c r="W101" s="20"/>
      <c r="X101" s="6" t="s">
        <v>1305</v>
      </c>
      <c r="Y101" s="20"/>
      <c r="AA101" s="6" t="s">
        <v>1306</v>
      </c>
      <c r="AB101" s="17" t="s">
        <v>1307</v>
      </c>
    </row>
    <row r="102" ht="18.75" customHeight="1">
      <c r="A102" s="6" t="s">
        <v>1308</v>
      </c>
      <c r="B102" s="5"/>
      <c r="C102" s="6" t="s">
        <v>1309</v>
      </c>
      <c r="D102" s="20"/>
      <c r="E102" s="6" t="s">
        <v>1310</v>
      </c>
      <c r="F102" s="20"/>
      <c r="I102" s="23"/>
      <c r="J102" s="6" t="s">
        <v>1311</v>
      </c>
      <c r="K102" s="23" t="s">
        <v>1312</v>
      </c>
      <c r="L102" s="6" t="s">
        <v>1313</v>
      </c>
      <c r="M102" s="5"/>
      <c r="O102" s="6" t="s">
        <v>1314</v>
      </c>
      <c r="Q102" s="6" t="s">
        <v>1315</v>
      </c>
      <c r="V102" s="6" t="s">
        <v>1316</v>
      </c>
      <c r="W102" s="20"/>
      <c r="X102" s="6" t="s">
        <v>1317</v>
      </c>
      <c r="Y102" s="20"/>
      <c r="AA102" s="6" t="s">
        <v>1318</v>
      </c>
      <c r="AB102" s="17" t="s">
        <v>1319</v>
      </c>
    </row>
    <row r="103" ht="18.75" customHeight="1">
      <c r="A103" s="6" t="s">
        <v>1320</v>
      </c>
      <c r="B103" s="5"/>
      <c r="C103" s="6" t="s">
        <v>1321</v>
      </c>
      <c r="D103" s="20"/>
      <c r="E103" s="6" t="s">
        <v>1322</v>
      </c>
      <c r="F103" s="20"/>
      <c r="I103" s="23"/>
      <c r="J103" s="6" t="s">
        <v>1323</v>
      </c>
      <c r="K103" s="20"/>
      <c r="L103" s="6" t="s">
        <v>1324</v>
      </c>
      <c r="M103" s="5"/>
      <c r="O103" s="6" t="s">
        <v>1325</v>
      </c>
      <c r="Q103" s="6" t="s">
        <v>1326</v>
      </c>
      <c r="V103" s="6" t="s">
        <v>1327</v>
      </c>
      <c r="W103" s="20"/>
      <c r="X103" s="6" t="s">
        <v>1328</v>
      </c>
      <c r="Y103" s="20"/>
      <c r="AA103" s="6" t="s">
        <v>1329</v>
      </c>
      <c r="AB103" s="17" t="s">
        <v>1330</v>
      </c>
    </row>
    <row r="104" ht="18.75" customHeight="1">
      <c r="A104" s="6" t="s">
        <v>1331</v>
      </c>
      <c r="B104" s="5"/>
      <c r="C104" s="6" t="s">
        <v>1332</v>
      </c>
      <c r="D104" s="20"/>
      <c r="E104" s="6" t="s">
        <v>1333</v>
      </c>
      <c r="F104" s="20"/>
      <c r="I104" s="23"/>
      <c r="J104" s="6" t="s">
        <v>1334</v>
      </c>
      <c r="K104" s="6" t="s">
        <v>1335</v>
      </c>
      <c r="L104" s="6" t="s">
        <v>1336</v>
      </c>
      <c r="M104" s="5"/>
      <c r="O104" s="6" t="s">
        <v>1337</v>
      </c>
      <c r="Q104" s="6" t="s">
        <v>1338</v>
      </c>
      <c r="V104" s="6" t="s">
        <v>1339</v>
      </c>
      <c r="W104" s="20"/>
      <c r="X104" s="6" t="s">
        <v>1340</v>
      </c>
      <c r="Y104" s="20"/>
      <c r="AA104" s="6" t="s">
        <v>1341</v>
      </c>
      <c r="AB104" s="17" t="s">
        <v>1342</v>
      </c>
    </row>
    <row r="105" ht="18.75" customHeight="1">
      <c r="A105" s="6" t="s">
        <v>1343</v>
      </c>
      <c r="B105" s="5"/>
      <c r="C105" s="6" t="s">
        <v>1344</v>
      </c>
      <c r="D105" s="20"/>
      <c r="E105" s="6" t="s">
        <v>1345</v>
      </c>
      <c r="F105" s="20"/>
      <c r="I105" s="23"/>
      <c r="J105" s="6" t="s">
        <v>1346</v>
      </c>
      <c r="K105" s="6" t="s">
        <v>1347</v>
      </c>
      <c r="L105" s="6" t="s">
        <v>1348</v>
      </c>
      <c r="M105" s="5"/>
      <c r="O105" s="6" t="s">
        <v>1349</v>
      </c>
      <c r="V105" s="6" t="s">
        <v>1350</v>
      </c>
      <c r="W105" s="20"/>
      <c r="X105" s="6" t="s">
        <v>1351</v>
      </c>
      <c r="Y105" s="20"/>
      <c r="AA105" s="6" t="s">
        <v>1352</v>
      </c>
      <c r="AB105" s="17" t="s">
        <v>1353</v>
      </c>
    </row>
    <row r="106" ht="18.75" customHeight="1">
      <c r="A106" s="6" t="s">
        <v>1354</v>
      </c>
      <c r="B106" s="5"/>
      <c r="C106" s="6" t="s">
        <v>1355</v>
      </c>
      <c r="D106" s="20"/>
      <c r="E106" s="6" t="s">
        <v>1356</v>
      </c>
      <c r="F106" s="20"/>
      <c r="I106" s="23"/>
      <c r="J106" s="6" t="s">
        <v>1357</v>
      </c>
      <c r="K106" s="6" t="s">
        <v>1358</v>
      </c>
      <c r="L106" s="6" t="s">
        <v>1359</v>
      </c>
      <c r="M106" s="5"/>
      <c r="O106" s="6" t="s">
        <v>1360</v>
      </c>
      <c r="V106" s="6" t="s">
        <v>1361</v>
      </c>
      <c r="W106" s="20"/>
      <c r="X106" s="6" t="s">
        <v>1362</v>
      </c>
      <c r="Y106" s="20"/>
      <c r="AA106" s="6" t="s">
        <v>1363</v>
      </c>
      <c r="AB106" s="17" t="s">
        <v>1364</v>
      </c>
    </row>
    <row r="107" ht="18.75" customHeight="1">
      <c r="A107" s="6" t="s">
        <v>1365</v>
      </c>
      <c r="B107" s="5"/>
      <c r="C107" s="6" t="s">
        <v>1366</v>
      </c>
      <c r="D107" s="20"/>
      <c r="E107" s="6" t="s">
        <v>1367</v>
      </c>
      <c r="F107" s="20"/>
      <c r="I107" s="23"/>
      <c r="J107" s="6" t="s">
        <v>1368</v>
      </c>
      <c r="K107" s="6" t="s">
        <v>1369</v>
      </c>
      <c r="L107" s="6" t="s">
        <v>1370</v>
      </c>
      <c r="M107" s="5"/>
      <c r="O107" s="6" t="s">
        <v>1371</v>
      </c>
      <c r="X107" s="6" t="s">
        <v>1372</v>
      </c>
      <c r="Y107" s="20"/>
      <c r="AA107" s="6" t="s">
        <v>1373</v>
      </c>
      <c r="AB107" s="17" t="s">
        <v>1374</v>
      </c>
    </row>
    <row r="108" ht="18.75" customHeight="1">
      <c r="A108" s="6" t="s">
        <v>1375</v>
      </c>
      <c r="B108" s="5"/>
      <c r="E108" s="6" t="s">
        <v>1376</v>
      </c>
      <c r="F108" s="20"/>
      <c r="J108" s="6" t="s">
        <v>1377</v>
      </c>
      <c r="K108" s="6" t="s">
        <v>1378</v>
      </c>
      <c r="L108" s="6" t="s">
        <v>1379</v>
      </c>
      <c r="M108" s="5"/>
      <c r="O108" s="6" t="s">
        <v>1380</v>
      </c>
      <c r="V108" s="6" t="s">
        <v>1381</v>
      </c>
      <c r="W108" s="23" t="s">
        <v>1382</v>
      </c>
      <c r="X108" s="6" t="s">
        <v>1383</v>
      </c>
      <c r="Y108" s="20"/>
      <c r="AA108" s="6" t="s">
        <v>1384</v>
      </c>
      <c r="AB108" s="17" t="s">
        <v>1385</v>
      </c>
    </row>
    <row r="109" ht="18.75" customHeight="1">
      <c r="A109" s="6" t="s">
        <v>1386</v>
      </c>
      <c r="B109" s="5"/>
      <c r="C109" s="6" t="s">
        <v>1387</v>
      </c>
      <c r="D109" s="23" t="s">
        <v>1388</v>
      </c>
      <c r="E109" s="6" t="s">
        <v>1389</v>
      </c>
      <c r="F109" s="20"/>
      <c r="I109" s="23"/>
      <c r="J109" s="6" t="s">
        <v>1390</v>
      </c>
      <c r="K109" s="6" t="s">
        <v>1391</v>
      </c>
      <c r="L109" s="6" t="s">
        <v>1392</v>
      </c>
      <c r="M109" s="5"/>
      <c r="V109" s="6" t="s">
        <v>1393</v>
      </c>
      <c r="W109" s="5"/>
      <c r="X109" s="18" t="s">
        <v>1394</v>
      </c>
      <c r="Y109" s="20"/>
      <c r="AA109" s="6" t="s">
        <v>1395</v>
      </c>
      <c r="AB109" s="17" t="s">
        <v>1396</v>
      </c>
    </row>
    <row r="110" ht="18.75" customHeight="1">
      <c r="A110" s="6" t="s">
        <v>1397</v>
      </c>
      <c r="B110" s="5"/>
      <c r="C110" s="6" t="s">
        <v>1398</v>
      </c>
      <c r="D110" s="20"/>
      <c r="E110" s="6" t="s">
        <v>1399</v>
      </c>
      <c r="F110" s="20"/>
      <c r="I110" s="20"/>
      <c r="J110" s="6" t="s">
        <v>1400</v>
      </c>
      <c r="K110" s="6" t="s">
        <v>1401</v>
      </c>
      <c r="L110" s="6" t="s">
        <v>1402</v>
      </c>
      <c r="M110" s="5"/>
      <c r="V110" s="6" t="s">
        <v>1403</v>
      </c>
      <c r="W110" s="5"/>
      <c r="X110" s="6" t="s">
        <v>1404</v>
      </c>
      <c r="Y110" s="20"/>
      <c r="AA110" s="6" t="s">
        <v>1405</v>
      </c>
      <c r="AB110" s="17" t="s">
        <v>1406</v>
      </c>
    </row>
    <row r="111" ht="18.75" customHeight="1">
      <c r="A111" s="6" t="s">
        <v>1407</v>
      </c>
      <c r="B111" s="5"/>
      <c r="C111" s="6" t="s">
        <v>1408</v>
      </c>
      <c r="D111" s="20"/>
      <c r="E111" s="6" t="s">
        <v>1409</v>
      </c>
      <c r="F111" s="20"/>
      <c r="I111" s="20"/>
      <c r="J111" s="6" t="s">
        <v>1410</v>
      </c>
      <c r="K111" s="6" t="s">
        <v>1411</v>
      </c>
      <c r="L111" s="6" t="s">
        <v>1412</v>
      </c>
      <c r="M111" s="5"/>
      <c r="V111" s="6" t="s">
        <v>1413</v>
      </c>
      <c r="W111" s="5"/>
      <c r="X111" s="6" t="s">
        <v>1414</v>
      </c>
      <c r="Y111" s="20"/>
      <c r="AA111" s="6" t="s">
        <v>1415</v>
      </c>
      <c r="AB111" s="17" t="s">
        <v>1416</v>
      </c>
    </row>
    <row r="112" ht="18.75" customHeight="1">
      <c r="A112" s="6" t="s">
        <v>1417</v>
      </c>
      <c r="B112" s="5"/>
      <c r="C112" s="6" t="s">
        <v>1418</v>
      </c>
      <c r="D112" s="20"/>
      <c r="E112" s="6" t="s">
        <v>1419</v>
      </c>
      <c r="F112" s="20"/>
      <c r="I112" s="20"/>
      <c r="J112" s="6" t="s">
        <v>1420</v>
      </c>
      <c r="K112" s="6" t="s">
        <v>1421</v>
      </c>
      <c r="L112" s="6" t="s">
        <v>1422</v>
      </c>
      <c r="M112" s="5"/>
      <c r="V112" s="6" t="s">
        <v>1423</v>
      </c>
      <c r="W112" s="5"/>
      <c r="X112" s="6" t="s">
        <v>1424</v>
      </c>
      <c r="Y112" s="20"/>
      <c r="AA112" s="6" t="s">
        <v>1425</v>
      </c>
      <c r="AB112" s="17" t="s">
        <v>1426</v>
      </c>
    </row>
    <row r="113" ht="18.75" customHeight="1">
      <c r="A113" s="6" t="s">
        <v>1427</v>
      </c>
      <c r="B113" s="5"/>
      <c r="C113" s="6" t="s">
        <v>1428</v>
      </c>
      <c r="D113" s="20"/>
      <c r="E113" s="6" t="s">
        <v>1429</v>
      </c>
      <c r="F113" s="20"/>
      <c r="I113" s="20"/>
      <c r="J113" s="6" t="s">
        <v>1430</v>
      </c>
      <c r="K113" s="6" t="s">
        <v>1431</v>
      </c>
      <c r="L113" s="6" t="s">
        <v>1432</v>
      </c>
      <c r="M113" s="5"/>
      <c r="V113" s="6" t="s">
        <v>1433</v>
      </c>
      <c r="W113" s="5"/>
      <c r="X113" s="6" t="s">
        <v>1434</v>
      </c>
      <c r="Y113" s="20"/>
      <c r="AA113" s="6" t="s">
        <v>1435</v>
      </c>
      <c r="AB113" s="17" t="s">
        <v>1436</v>
      </c>
    </row>
    <row r="114" ht="18.75" customHeight="1">
      <c r="A114" s="6" t="s">
        <v>1437</v>
      </c>
      <c r="B114" s="5"/>
      <c r="E114" s="6" t="s">
        <v>1438</v>
      </c>
      <c r="F114" s="20"/>
      <c r="I114" s="20"/>
      <c r="L114" s="6" t="s">
        <v>1439</v>
      </c>
      <c r="M114" s="5"/>
      <c r="V114" s="6" t="s">
        <v>1440</v>
      </c>
      <c r="W114" s="5"/>
      <c r="X114" s="6" t="s">
        <v>1441</v>
      </c>
      <c r="Y114" s="20"/>
      <c r="AA114" s="6" t="s">
        <v>1442</v>
      </c>
      <c r="AB114" s="17" t="s">
        <v>1443</v>
      </c>
    </row>
    <row r="115" ht="18.75" customHeight="1">
      <c r="A115" s="5"/>
      <c r="B115" s="5"/>
      <c r="C115" s="6" t="s">
        <v>1444</v>
      </c>
      <c r="D115" s="23" t="s">
        <v>225</v>
      </c>
      <c r="E115" s="6" t="s">
        <v>1445</v>
      </c>
      <c r="F115" s="20"/>
      <c r="I115" s="20"/>
      <c r="L115" s="6" t="s">
        <v>1446</v>
      </c>
      <c r="M115" s="5"/>
      <c r="V115" s="6" t="s">
        <v>1447</v>
      </c>
      <c r="W115" s="5"/>
      <c r="X115" s="6" t="s">
        <v>1448</v>
      </c>
      <c r="Y115" s="20"/>
      <c r="AA115" s="6" t="s">
        <v>1449</v>
      </c>
      <c r="AB115" s="17" t="s">
        <v>1450</v>
      </c>
    </row>
    <row r="116" ht="18.75" customHeight="1">
      <c r="A116" s="6" t="s">
        <v>1451</v>
      </c>
      <c r="B116" s="23" t="s">
        <v>1388</v>
      </c>
      <c r="C116" s="6" t="s">
        <v>1452</v>
      </c>
      <c r="D116" s="20"/>
      <c r="E116" s="6" t="s">
        <v>1453</v>
      </c>
      <c r="F116" s="20"/>
      <c r="I116" s="20"/>
      <c r="L116" s="6" t="s">
        <v>1454</v>
      </c>
      <c r="M116" s="5"/>
      <c r="V116" s="6" t="s">
        <v>1455</v>
      </c>
      <c r="W116" s="5"/>
      <c r="X116" s="6" t="s">
        <v>1456</v>
      </c>
      <c r="Y116" s="20"/>
      <c r="AA116" s="6" t="s">
        <v>1457</v>
      </c>
      <c r="AB116" s="17" t="s">
        <v>1458</v>
      </c>
    </row>
    <row r="117" ht="18.75" customHeight="1">
      <c r="A117" s="6" t="s">
        <v>1459</v>
      </c>
      <c r="B117" s="5"/>
      <c r="C117" s="6" t="s">
        <v>1460</v>
      </c>
      <c r="D117" s="20"/>
      <c r="E117" s="6" t="s">
        <v>1461</v>
      </c>
      <c r="F117" s="20"/>
      <c r="I117" s="20"/>
      <c r="L117" s="6" t="s">
        <v>1462</v>
      </c>
      <c r="M117" s="5"/>
      <c r="V117" s="6" t="s">
        <v>1463</v>
      </c>
      <c r="W117" s="5"/>
      <c r="X117" s="6" t="s">
        <v>1464</v>
      </c>
      <c r="Y117" s="20"/>
      <c r="AA117" s="6" t="s">
        <v>1465</v>
      </c>
      <c r="AB117" s="17" t="s">
        <v>1466</v>
      </c>
    </row>
    <row r="118" ht="18.75" customHeight="1">
      <c r="A118" s="6" t="s">
        <v>1467</v>
      </c>
      <c r="B118" s="5"/>
      <c r="C118" s="6" t="s">
        <v>1468</v>
      </c>
      <c r="D118" s="20"/>
      <c r="E118" s="6" t="s">
        <v>1469</v>
      </c>
      <c r="F118" s="20"/>
      <c r="I118" s="20"/>
      <c r="L118" s="5"/>
      <c r="M118" s="5"/>
      <c r="V118" s="6" t="s">
        <v>1470</v>
      </c>
      <c r="W118" s="5"/>
      <c r="X118" s="6" t="s">
        <v>1471</v>
      </c>
      <c r="Y118" s="20"/>
      <c r="AA118" s="6" t="s">
        <v>1472</v>
      </c>
      <c r="AB118" s="17" t="s">
        <v>1473</v>
      </c>
    </row>
    <row r="119" ht="18.75" customHeight="1">
      <c r="A119" s="6" t="s">
        <v>1474</v>
      </c>
      <c r="B119" s="5"/>
      <c r="C119" s="6" t="s">
        <v>1475</v>
      </c>
      <c r="D119" s="20"/>
      <c r="E119" s="6" t="s">
        <v>1476</v>
      </c>
      <c r="F119" s="20"/>
      <c r="L119" s="6" t="s">
        <v>1477</v>
      </c>
      <c r="M119" s="23" t="s">
        <v>1478</v>
      </c>
      <c r="V119" s="6" t="s">
        <v>1479</v>
      </c>
      <c r="W119" s="5"/>
      <c r="X119" s="6" t="s">
        <v>1480</v>
      </c>
      <c r="Y119" s="20"/>
      <c r="AA119" s="6" t="s">
        <v>1481</v>
      </c>
      <c r="AB119" s="17" t="s">
        <v>1482</v>
      </c>
    </row>
    <row r="120" ht="18.75" customHeight="1">
      <c r="A120" s="6" t="s">
        <v>1483</v>
      </c>
      <c r="B120" s="5"/>
      <c r="C120" s="6" t="s">
        <v>1484</v>
      </c>
      <c r="D120" s="20"/>
      <c r="E120" s="6" t="s">
        <v>1485</v>
      </c>
      <c r="F120" s="20"/>
      <c r="I120" s="23"/>
      <c r="L120" s="6" t="s">
        <v>1486</v>
      </c>
      <c r="M120" s="5"/>
      <c r="V120" s="6" t="s">
        <v>1487</v>
      </c>
      <c r="W120" s="5"/>
      <c r="X120" s="6" t="s">
        <v>1488</v>
      </c>
      <c r="Y120" s="20"/>
      <c r="AA120" s="6" t="s">
        <v>1489</v>
      </c>
      <c r="AB120" s="17" t="s">
        <v>1490</v>
      </c>
    </row>
    <row r="121" ht="18.75" customHeight="1">
      <c r="A121" s="5"/>
      <c r="B121" s="5"/>
      <c r="C121" s="6" t="s">
        <v>1491</v>
      </c>
      <c r="D121" s="20"/>
      <c r="I121" s="20"/>
      <c r="L121" s="6" t="s">
        <v>1492</v>
      </c>
      <c r="M121" s="5"/>
      <c r="V121" s="6" t="s">
        <v>1493</v>
      </c>
      <c r="W121" s="5"/>
      <c r="X121" s="6" t="s">
        <v>1494</v>
      </c>
      <c r="Y121" s="20"/>
      <c r="AA121" s="6" t="s">
        <v>1495</v>
      </c>
      <c r="AB121" s="17" t="s">
        <v>1496</v>
      </c>
    </row>
    <row r="122" ht="18.75" customHeight="1">
      <c r="A122" s="6" t="s">
        <v>1497</v>
      </c>
      <c r="B122" s="23" t="s">
        <v>225</v>
      </c>
      <c r="C122" s="6" t="s">
        <v>1498</v>
      </c>
      <c r="D122" s="20"/>
      <c r="E122" s="6" t="s">
        <v>1499</v>
      </c>
      <c r="F122" s="23" t="s">
        <v>748</v>
      </c>
      <c r="I122" s="20"/>
      <c r="L122" s="6" t="s">
        <v>1500</v>
      </c>
      <c r="M122" s="5"/>
      <c r="V122" s="6" t="s">
        <v>1501</v>
      </c>
      <c r="W122" s="5"/>
      <c r="X122" s="6" t="s">
        <v>1502</v>
      </c>
      <c r="Y122" s="20"/>
      <c r="AA122" s="6" t="s">
        <v>1503</v>
      </c>
      <c r="AB122" s="17" t="s">
        <v>1504</v>
      </c>
    </row>
    <row r="123" ht="18.75" customHeight="1">
      <c r="A123" s="6" t="s">
        <v>1505</v>
      </c>
      <c r="B123" s="5"/>
      <c r="C123" s="6" t="s">
        <v>1506</v>
      </c>
      <c r="D123" s="20"/>
      <c r="E123" s="6" t="s">
        <v>1507</v>
      </c>
      <c r="F123" s="5"/>
      <c r="I123" s="20"/>
      <c r="L123" s="6" t="s">
        <v>1508</v>
      </c>
      <c r="M123" s="5"/>
      <c r="V123" s="6" t="s">
        <v>1509</v>
      </c>
      <c r="W123" s="5"/>
      <c r="X123" s="6" t="s">
        <v>1510</v>
      </c>
      <c r="Y123" s="20"/>
      <c r="AA123" s="6" t="s">
        <v>1511</v>
      </c>
      <c r="AB123" s="17" t="s">
        <v>1512</v>
      </c>
    </row>
    <row r="124" ht="18.75" customHeight="1">
      <c r="A124" s="6" t="s">
        <v>1513</v>
      </c>
      <c r="B124" s="5"/>
      <c r="C124" s="6" t="s">
        <v>1514</v>
      </c>
      <c r="D124" s="20"/>
      <c r="E124" s="6" t="s">
        <v>1515</v>
      </c>
      <c r="F124" s="5"/>
      <c r="L124" s="6" t="s">
        <v>1516</v>
      </c>
      <c r="M124" s="5"/>
      <c r="V124" s="6" t="s">
        <v>1517</v>
      </c>
      <c r="W124" s="5"/>
      <c r="X124" s="6" t="s">
        <v>1518</v>
      </c>
      <c r="Y124" s="20"/>
      <c r="AA124" s="6" t="s">
        <v>1519</v>
      </c>
      <c r="AB124" s="17" t="s">
        <v>1520</v>
      </c>
    </row>
    <row r="125" ht="18.75" customHeight="1">
      <c r="A125" s="6" t="s">
        <v>1521</v>
      </c>
      <c r="B125" s="5"/>
      <c r="C125" s="6" t="s">
        <v>1522</v>
      </c>
      <c r="D125" s="20"/>
      <c r="E125" s="6" t="s">
        <v>1523</v>
      </c>
      <c r="F125" s="5"/>
      <c r="I125" s="23"/>
      <c r="L125" s="6" t="s">
        <v>1524</v>
      </c>
      <c r="M125" s="5"/>
      <c r="V125" s="6" t="s">
        <v>1525</v>
      </c>
      <c r="W125" s="5"/>
      <c r="X125" s="6" t="s">
        <v>1526</v>
      </c>
      <c r="Y125" s="20"/>
      <c r="AA125" s="6" t="s">
        <v>1527</v>
      </c>
      <c r="AB125" s="17" t="s">
        <v>1528</v>
      </c>
    </row>
    <row r="126" ht="18.75" customHeight="1">
      <c r="A126" s="6" t="s">
        <v>1529</v>
      </c>
      <c r="B126" s="5"/>
      <c r="C126" s="6" t="s">
        <v>1530</v>
      </c>
      <c r="D126" s="20"/>
      <c r="E126" s="6" t="s">
        <v>1531</v>
      </c>
      <c r="F126" s="5"/>
      <c r="I126" s="20"/>
      <c r="L126" s="5"/>
      <c r="M126" s="5"/>
      <c r="V126" s="6" t="s">
        <v>1532</v>
      </c>
      <c r="W126" s="5"/>
      <c r="X126" s="6" t="s">
        <v>1533</v>
      </c>
      <c r="Y126" s="20"/>
      <c r="AA126" s="6" t="s">
        <v>1534</v>
      </c>
      <c r="AB126" s="17" t="s">
        <v>1535</v>
      </c>
    </row>
    <row r="127" ht="18.75" customHeight="1">
      <c r="A127" s="6" t="s">
        <v>1536</v>
      </c>
      <c r="B127" s="5"/>
      <c r="C127" s="6" t="s">
        <v>1537</v>
      </c>
      <c r="D127" s="20"/>
      <c r="E127" s="6" t="s">
        <v>1538</v>
      </c>
      <c r="F127" s="5"/>
      <c r="I127" s="20"/>
      <c r="L127" s="6" t="s">
        <v>1539</v>
      </c>
      <c r="M127" s="23" t="s">
        <v>1540</v>
      </c>
      <c r="V127" s="6" t="s">
        <v>1541</v>
      </c>
      <c r="W127" s="5"/>
      <c r="X127" s="6" t="s">
        <v>1542</v>
      </c>
      <c r="Y127" s="20"/>
      <c r="AA127" s="6" t="s">
        <v>1543</v>
      </c>
      <c r="AB127" s="17" t="s">
        <v>1544</v>
      </c>
    </row>
    <row r="128" ht="18.75" customHeight="1">
      <c r="A128" s="6" t="s">
        <v>1545</v>
      </c>
      <c r="B128" s="5"/>
      <c r="C128" s="6" t="s">
        <v>1546</v>
      </c>
      <c r="D128" s="20"/>
      <c r="E128" s="6" t="s">
        <v>1547</v>
      </c>
      <c r="F128" s="5"/>
      <c r="I128" s="20"/>
      <c r="L128" s="6" t="s">
        <v>1548</v>
      </c>
      <c r="M128" s="5"/>
      <c r="V128" s="6" t="s">
        <v>1549</v>
      </c>
      <c r="W128" s="5"/>
      <c r="X128" s="6" t="s">
        <v>1550</v>
      </c>
      <c r="Y128" s="20"/>
      <c r="AA128" s="6" t="s">
        <v>1551</v>
      </c>
      <c r="AB128" s="17" t="s">
        <v>1552</v>
      </c>
    </row>
    <row r="129" ht="18.75" customHeight="1">
      <c r="A129" s="6" t="s">
        <v>1553</v>
      </c>
      <c r="B129" s="5"/>
      <c r="C129" s="6" t="s">
        <v>1554</v>
      </c>
      <c r="D129" s="20"/>
      <c r="E129" s="6" t="s">
        <v>1555</v>
      </c>
      <c r="F129" s="5"/>
      <c r="I129" s="20"/>
      <c r="L129" s="6" t="s">
        <v>1556</v>
      </c>
      <c r="M129" s="5"/>
      <c r="V129" s="6" t="s">
        <v>1557</v>
      </c>
      <c r="W129" s="5"/>
      <c r="X129" s="6" t="s">
        <v>1558</v>
      </c>
      <c r="Y129" s="20"/>
      <c r="AA129" s="6" t="s">
        <v>1559</v>
      </c>
      <c r="AB129" s="17" t="s">
        <v>1560</v>
      </c>
    </row>
    <row r="130" ht="18.75" customHeight="1">
      <c r="A130" s="6" t="s">
        <v>1561</v>
      </c>
      <c r="B130" s="5"/>
      <c r="C130" s="6" t="s">
        <v>1562</v>
      </c>
      <c r="D130" s="20"/>
      <c r="E130" s="6" t="s">
        <v>1563</v>
      </c>
      <c r="F130" s="5"/>
      <c r="I130" s="20"/>
      <c r="L130" s="6" t="s">
        <v>1564</v>
      </c>
      <c r="M130" s="5"/>
      <c r="V130" s="6" t="s">
        <v>1565</v>
      </c>
      <c r="W130" s="5"/>
      <c r="X130" s="6" t="s">
        <v>1566</v>
      </c>
      <c r="Y130" s="20"/>
      <c r="AA130" s="6" t="s">
        <v>1567</v>
      </c>
      <c r="AB130" s="17" t="s">
        <v>1568</v>
      </c>
    </row>
    <row r="131" ht="18.75" customHeight="1">
      <c r="A131" s="6" t="s">
        <v>1569</v>
      </c>
      <c r="B131" s="5"/>
      <c r="C131" s="6" t="s">
        <v>1570</v>
      </c>
      <c r="D131" s="20"/>
      <c r="E131" s="6" t="s">
        <v>1571</v>
      </c>
      <c r="F131" s="5"/>
      <c r="I131" s="20"/>
      <c r="L131" s="6" t="s">
        <v>1572</v>
      </c>
      <c r="M131" s="5"/>
      <c r="X131" s="6" t="s">
        <v>1573</v>
      </c>
      <c r="Y131" s="20"/>
      <c r="AA131" s="6" t="s">
        <v>1574</v>
      </c>
      <c r="AB131" s="17" t="s">
        <v>1575</v>
      </c>
    </row>
    <row r="132" ht="18.75" customHeight="1">
      <c r="A132" s="6" t="s">
        <v>1576</v>
      </c>
      <c r="B132" s="5"/>
      <c r="C132" s="6" t="s">
        <v>1577</v>
      </c>
      <c r="D132" s="20"/>
      <c r="E132" s="6" t="s">
        <v>1578</v>
      </c>
      <c r="F132" s="5"/>
      <c r="I132" s="20"/>
      <c r="L132" s="6" t="s">
        <v>1579</v>
      </c>
      <c r="M132" s="5"/>
      <c r="V132" s="6" t="s">
        <v>1580</v>
      </c>
      <c r="W132" s="23" t="s">
        <v>1581</v>
      </c>
      <c r="AA132" s="6" t="s">
        <v>1582</v>
      </c>
      <c r="AB132" s="17" t="s">
        <v>1583</v>
      </c>
    </row>
    <row r="133" ht="18.75" customHeight="1">
      <c r="A133" s="6" t="s">
        <v>1584</v>
      </c>
      <c r="B133" s="5"/>
      <c r="C133" s="6" t="s">
        <v>1585</v>
      </c>
      <c r="D133" s="20"/>
      <c r="E133" s="6" t="s">
        <v>1586</v>
      </c>
      <c r="F133" s="5"/>
      <c r="I133" s="20"/>
      <c r="L133" s="6" t="s">
        <v>1587</v>
      </c>
      <c r="M133" s="5"/>
      <c r="V133" s="6" t="s">
        <v>1588</v>
      </c>
      <c r="W133" s="20"/>
      <c r="X133" s="6" t="s">
        <v>1589</v>
      </c>
      <c r="Y133" s="23" t="s">
        <v>1590</v>
      </c>
      <c r="AA133" s="6" t="s">
        <v>1591</v>
      </c>
      <c r="AB133" s="17" t="s">
        <v>1592</v>
      </c>
    </row>
    <row r="134" ht="18.75" customHeight="1">
      <c r="A134" s="6" t="s">
        <v>1593</v>
      </c>
      <c r="B134" s="5"/>
      <c r="C134" s="6" t="s">
        <v>1594</v>
      </c>
      <c r="D134" s="20"/>
      <c r="E134" s="6" t="s">
        <v>1595</v>
      </c>
      <c r="F134" s="5"/>
      <c r="I134" s="20"/>
      <c r="L134" s="6" t="s">
        <v>1596</v>
      </c>
      <c r="M134" s="5"/>
      <c r="V134" s="6" t="s">
        <v>1597</v>
      </c>
      <c r="W134" s="20"/>
      <c r="X134" s="6" t="s">
        <v>1598</v>
      </c>
      <c r="Y134" s="20"/>
      <c r="AA134" s="6" t="s">
        <v>1599</v>
      </c>
      <c r="AB134" s="17" t="s">
        <v>1600</v>
      </c>
    </row>
    <row r="135" ht="18.75" customHeight="1">
      <c r="A135" s="6" t="s">
        <v>1601</v>
      </c>
      <c r="B135" s="5"/>
      <c r="C135" s="6" t="s">
        <v>1602</v>
      </c>
      <c r="D135" s="20"/>
      <c r="E135" s="6" t="s">
        <v>1603</v>
      </c>
      <c r="F135" s="5"/>
      <c r="I135" s="20"/>
      <c r="L135" s="5"/>
      <c r="M135" s="5"/>
      <c r="V135" s="6" t="s">
        <v>1604</v>
      </c>
      <c r="W135" s="20"/>
      <c r="X135" s="6" t="s">
        <v>1605</v>
      </c>
      <c r="Y135" s="20"/>
      <c r="AA135" s="6" t="s">
        <v>1606</v>
      </c>
      <c r="AB135" s="17" t="s">
        <v>1607</v>
      </c>
    </row>
    <row r="136" ht="18.75" customHeight="1">
      <c r="A136" s="6" t="s">
        <v>1608</v>
      </c>
      <c r="B136" s="5"/>
      <c r="C136" s="6" t="s">
        <v>1609</v>
      </c>
      <c r="D136" s="20"/>
      <c r="E136" s="6" t="s">
        <v>1610</v>
      </c>
      <c r="F136" s="5"/>
      <c r="I136" s="20"/>
      <c r="L136" s="6" t="s">
        <v>1611</v>
      </c>
      <c r="M136" s="23" t="s">
        <v>1382</v>
      </c>
      <c r="V136" s="6" t="s">
        <v>1612</v>
      </c>
      <c r="W136" s="20"/>
      <c r="X136" s="6" t="s">
        <v>1613</v>
      </c>
      <c r="Y136" s="20"/>
      <c r="AA136" s="6" t="s">
        <v>1614</v>
      </c>
      <c r="AB136" s="17" t="s">
        <v>1615</v>
      </c>
    </row>
    <row r="137" ht="18.75" customHeight="1">
      <c r="A137" s="6" t="s">
        <v>1616</v>
      </c>
      <c r="B137" s="5"/>
      <c r="C137" s="6" t="s">
        <v>1617</v>
      </c>
      <c r="D137" s="20"/>
      <c r="E137" s="6" t="s">
        <v>1618</v>
      </c>
      <c r="F137" s="5"/>
      <c r="I137" s="20"/>
      <c r="L137" s="6" t="s">
        <v>1619</v>
      </c>
      <c r="M137" s="5"/>
      <c r="V137" s="6" t="s">
        <v>1620</v>
      </c>
      <c r="W137" s="20"/>
      <c r="X137" s="6" t="s">
        <v>1621</v>
      </c>
      <c r="Y137" s="20"/>
      <c r="AA137" s="6" t="s">
        <v>1622</v>
      </c>
      <c r="AB137" s="17" t="s">
        <v>1623</v>
      </c>
    </row>
    <row r="138" ht="18.75" customHeight="1">
      <c r="A138" s="6" t="s">
        <v>1624</v>
      </c>
      <c r="B138" s="5"/>
      <c r="C138" s="6" t="s">
        <v>1625</v>
      </c>
      <c r="D138" s="20"/>
      <c r="E138" s="6" t="s">
        <v>1626</v>
      </c>
      <c r="F138" s="5"/>
      <c r="I138" s="20"/>
      <c r="L138" s="6" t="s">
        <v>1627</v>
      </c>
      <c r="M138" s="5"/>
      <c r="X138" s="6" t="s">
        <v>1628</v>
      </c>
      <c r="Y138" s="20"/>
      <c r="AA138" s="6" t="s">
        <v>1629</v>
      </c>
      <c r="AB138" s="17" t="s">
        <v>1630</v>
      </c>
    </row>
    <row r="139" ht="15.600000000000001" customHeight="1">
      <c r="B139" s="5"/>
      <c r="D139" s="20"/>
      <c r="F139" s="23"/>
      <c r="I139" s="20"/>
      <c r="M139" s="5"/>
      <c r="W139" s="5"/>
      <c r="Y139" s="20"/>
      <c r="AB139" s="17" t="s">
        <v>1631</v>
      </c>
    </row>
    <row r="140" ht="18.75" customHeight="1">
      <c r="A140" s="6" t="s">
        <v>1632</v>
      </c>
      <c r="B140" s="5"/>
      <c r="C140" s="6" t="s">
        <v>1633</v>
      </c>
      <c r="D140" s="20"/>
      <c r="I140" s="20"/>
      <c r="L140" s="6" t="s">
        <v>1634</v>
      </c>
      <c r="M140" s="5"/>
      <c r="V140" s="6" t="s">
        <v>1635</v>
      </c>
      <c r="W140" s="23" t="s">
        <v>1636</v>
      </c>
      <c r="X140" s="6" t="s">
        <v>1637</v>
      </c>
      <c r="Y140" s="20"/>
      <c r="AA140" s="6" t="s">
        <v>1638</v>
      </c>
      <c r="AB140" s="17" t="s">
        <v>1639</v>
      </c>
    </row>
    <row r="141" ht="18.75" customHeight="1">
      <c r="A141" s="6" t="s">
        <v>1640</v>
      </c>
      <c r="B141" s="5"/>
      <c r="C141" s="6" t="s">
        <v>1641</v>
      </c>
      <c r="D141" s="20"/>
      <c r="E141" s="6" t="s">
        <v>1642</v>
      </c>
      <c r="F141" s="23" t="s">
        <v>772</v>
      </c>
      <c r="L141" s="6" t="s">
        <v>1643</v>
      </c>
      <c r="M141" s="5"/>
      <c r="V141" s="6" t="s">
        <v>1644</v>
      </c>
      <c r="W141" s="5"/>
      <c r="X141" s="6" t="s">
        <v>1645</v>
      </c>
      <c r="Y141" s="20"/>
      <c r="AA141" s="6" t="s">
        <v>1646</v>
      </c>
      <c r="AB141" s="17" t="s">
        <v>1647</v>
      </c>
    </row>
    <row r="142" ht="18.75" customHeight="1">
      <c r="A142" s="6" t="s">
        <v>1648</v>
      </c>
      <c r="B142" s="5"/>
      <c r="C142" s="6" t="s">
        <v>1649</v>
      </c>
      <c r="D142" s="20"/>
      <c r="E142" s="6" t="s">
        <v>1650</v>
      </c>
      <c r="F142" s="20"/>
      <c r="L142" s="6" t="s">
        <v>1651</v>
      </c>
      <c r="M142" s="5"/>
      <c r="V142" s="6" t="s">
        <v>1652</v>
      </c>
      <c r="W142" s="5"/>
      <c r="X142" s="6" t="s">
        <v>1653</v>
      </c>
      <c r="Y142" s="20"/>
      <c r="AA142" s="6" t="s">
        <v>1654</v>
      </c>
      <c r="AB142" s="17" t="s">
        <v>1655</v>
      </c>
    </row>
    <row r="143" ht="18.75" customHeight="1">
      <c r="A143" s="6" t="s">
        <v>1656</v>
      </c>
      <c r="B143" s="5"/>
      <c r="C143" s="6" t="s">
        <v>1657</v>
      </c>
      <c r="D143" s="20"/>
      <c r="L143" s="6" t="s">
        <v>1658</v>
      </c>
      <c r="M143" s="5"/>
      <c r="V143" s="6" t="s">
        <v>1659</v>
      </c>
      <c r="W143" s="5"/>
      <c r="X143" s="6" t="s">
        <v>1660</v>
      </c>
      <c r="Y143" s="20"/>
      <c r="AA143" s="6" t="s">
        <v>1661</v>
      </c>
      <c r="AB143" s="17" t="s">
        <v>1662</v>
      </c>
    </row>
    <row r="144" ht="18.75" customHeight="1">
      <c r="A144" s="6" t="s">
        <v>1663</v>
      </c>
      <c r="B144" s="5"/>
      <c r="C144" s="6" t="s">
        <v>1664</v>
      </c>
      <c r="D144" s="20"/>
      <c r="E144" s="6" t="s">
        <v>1665</v>
      </c>
      <c r="F144" s="23" t="s">
        <v>1666</v>
      </c>
      <c r="L144" s="6" t="s">
        <v>1667</v>
      </c>
      <c r="M144" s="5"/>
      <c r="V144" s="6" t="s">
        <v>1668</v>
      </c>
      <c r="W144" s="5"/>
      <c r="X144" s="6" t="s">
        <v>1669</v>
      </c>
      <c r="Y144" s="20"/>
      <c r="AA144" s="6" t="s">
        <v>1670</v>
      </c>
      <c r="AB144" s="17" t="s">
        <v>1671</v>
      </c>
    </row>
    <row r="145" ht="18.75" customHeight="1">
      <c r="A145" s="6" t="s">
        <v>1672</v>
      </c>
      <c r="B145" s="5"/>
      <c r="C145" s="6" t="s">
        <v>1673</v>
      </c>
      <c r="D145" s="20"/>
      <c r="E145" s="6" t="s">
        <v>1674</v>
      </c>
      <c r="F145" s="20"/>
      <c r="L145" s="6" t="s">
        <v>1675</v>
      </c>
      <c r="M145" s="5"/>
      <c r="V145" s="6" t="s">
        <v>1676</v>
      </c>
      <c r="W145" s="5"/>
      <c r="X145" s="6" t="s">
        <v>1677</v>
      </c>
      <c r="Y145" s="20"/>
      <c r="AA145" s="6" t="s">
        <v>1678</v>
      </c>
      <c r="AB145" s="17" t="s">
        <v>1679</v>
      </c>
    </row>
    <row r="146" ht="18.75" customHeight="1">
      <c r="A146" s="6" t="s">
        <v>1680</v>
      </c>
      <c r="B146" s="5"/>
      <c r="C146" s="6" t="s">
        <v>1681</v>
      </c>
      <c r="D146" s="20"/>
      <c r="E146" s="6" t="s">
        <v>1682</v>
      </c>
      <c r="F146" s="20"/>
      <c r="L146" s="6" t="s">
        <v>1683</v>
      </c>
      <c r="M146" s="5"/>
      <c r="V146" s="6" t="s">
        <v>1684</v>
      </c>
      <c r="W146" s="5"/>
      <c r="X146" s="6" t="s">
        <v>1685</v>
      </c>
      <c r="Y146" s="20"/>
      <c r="AA146" s="6" t="s">
        <v>1686</v>
      </c>
      <c r="AB146" s="17" t="s">
        <v>1687</v>
      </c>
    </row>
    <row r="147" ht="18.75" customHeight="1">
      <c r="A147" s="6" t="s">
        <v>1688</v>
      </c>
      <c r="B147" s="5"/>
      <c r="C147" s="6" t="s">
        <v>1689</v>
      </c>
      <c r="D147" s="20"/>
      <c r="E147" s="6" t="s">
        <v>1690</v>
      </c>
      <c r="F147" s="20"/>
      <c r="L147" s="6" t="s">
        <v>1691</v>
      </c>
      <c r="M147" s="5"/>
      <c r="V147" s="6" t="s">
        <v>1692</v>
      </c>
      <c r="W147" s="5"/>
      <c r="X147" s="6" t="s">
        <v>1693</v>
      </c>
      <c r="Y147" s="20"/>
      <c r="AA147" s="6" t="s">
        <v>1694</v>
      </c>
      <c r="AB147" s="17" t="s">
        <v>1695</v>
      </c>
    </row>
    <row r="148" ht="18.75" customHeight="1">
      <c r="A148" s="6" t="s">
        <v>1696</v>
      </c>
      <c r="B148" s="5"/>
      <c r="C148" s="6" t="s">
        <v>1697</v>
      </c>
      <c r="D148" s="20"/>
      <c r="F148" s="20"/>
      <c r="L148" s="6" t="s">
        <v>1698</v>
      </c>
      <c r="M148" s="5"/>
      <c r="V148" s="6" t="s">
        <v>1699</v>
      </c>
      <c r="W148" s="5"/>
      <c r="X148" s="6" t="s">
        <v>1700</v>
      </c>
      <c r="Y148" s="20"/>
      <c r="AA148" s="6" t="s">
        <v>1701</v>
      </c>
      <c r="AB148" s="17" t="s">
        <v>1702</v>
      </c>
    </row>
    <row r="149" ht="18.75" customHeight="1">
      <c r="A149" s="6" t="s">
        <v>1703</v>
      </c>
      <c r="B149" s="5"/>
      <c r="C149" s="6" t="s">
        <v>1704</v>
      </c>
      <c r="D149" s="20"/>
      <c r="E149" s="6" t="s">
        <v>1705</v>
      </c>
      <c r="F149" s="20"/>
      <c r="L149" s="6" t="s">
        <v>1706</v>
      </c>
      <c r="M149" s="5"/>
      <c r="V149" s="6" t="s">
        <v>1707</v>
      </c>
      <c r="W149" s="5"/>
      <c r="X149" s="6" t="s">
        <v>1708</v>
      </c>
      <c r="Y149" s="20"/>
      <c r="AA149" s="6" t="s">
        <v>1709</v>
      </c>
      <c r="AB149" s="17" t="s">
        <v>1710</v>
      </c>
    </row>
    <row r="150" ht="18.75" customHeight="1">
      <c r="A150" s="6" t="s">
        <v>1711</v>
      </c>
      <c r="B150" s="5"/>
      <c r="E150" s="6" t="s">
        <v>1712</v>
      </c>
      <c r="F150" s="20"/>
      <c r="L150" s="6" t="s">
        <v>1713</v>
      </c>
      <c r="M150" s="5"/>
      <c r="V150" s="6" t="s">
        <v>1714</v>
      </c>
      <c r="W150" s="5"/>
      <c r="X150" s="6" t="s">
        <v>1715</v>
      </c>
      <c r="Y150" s="20"/>
      <c r="AA150" s="6" t="s">
        <v>1716</v>
      </c>
      <c r="AB150" s="17" t="s">
        <v>1717</v>
      </c>
    </row>
    <row r="151" ht="18.75" customHeight="1">
      <c r="A151" s="6" t="s">
        <v>1718</v>
      </c>
      <c r="B151" s="5"/>
      <c r="C151" s="6" t="s">
        <v>1719</v>
      </c>
      <c r="D151" s="23" t="s">
        <v>1720</v>
      </c>
      <c r="F151" s="20"/>
      <c r="L151" s="6" t="s">
        <v>1721</v>
      </c>
      <c r="M151" s="5"/>
      <c r="V151" s="6" t="s">
        <v>1722</v>
      </c>
      <c r="W151" s="5"/>
      <c r="X151" s="6" t="s">
        <v>1723</v>
      </c>
      <c r="Y151" s="20"/>
      <c r="AA151" s="6" t="s">
        <v>1724</v>
      </c>
      <c r="AB151" s="17" t="s">
        <v>1725</v>
      </c>
    </row>
    <row r="152" ht="18.75" customHeight="1">
      <c r="A152" s="6" t="s">
        <v>1726</v>
      </c>
      <c r="B152" s="5"/>
      <c r="C152" s="6" t="s">
        <v>1727</v>
      </c>
      <c r="D152" s="20"/>
      <c r="E152" s="6" t="s">
        <v>1728</v>
      </c>
      <c r="F152" s="20"/>
      <c r="L152" s="6" t="s">
        <v>1729</v>
      </c>
      <c r="M152" s="5"/>
      <c r="V152" s="6" t="s">
        <v>1730</v>
      </c>
      <c r="W152" s="5"/>
      <c r="X152" s="6" t="s">
        <v>1731</v>
      </c>
      <c r="Y152" s="20"/>
      <c r="AA152" s="6" t="s">
        <v>1732</v>
      </c>
      <c r="AB152" s="17" t="s">
        <v>1733</v>
      </c>
    </row>
    <row r="153" ht="18.75" customHeight="1">
      <c r="A153" s="6" t="s">
        <v>1734</v>
      </c>
      <c r="B153" s="5"/>
      <c r="E153" s="6" t="s">
        <v>1735</v>
      </c>
      <c r="F153" s="20"/>
      <c r="L153" s="5"/>
      <c r="M153" s="5"/>
      <c r="V153" s="6" t="s">
        <v>1736</v>
      </c>
      <c r="W153" s="5"/>
      <c r="X153" s="6" t="s">
        <v>1737</v>
      </c>
      <c r="Y153" s="20"/>
      <c r="AA153" s="6" t="s">
        <v>1738</v>
      </c>
      <c r="AB153" s="17" t="s">
        <v>1739</v>
      </c>
    </row>
    <row r="154" ht="18.75" customHeight="1">
      <c r="A154" s="6" t="s">
        <v>1740</v>
      </c>
      <c r="B154" s="5"/>
      <c r="C154" s="6" t="s">
        <v>1741</v>
      </c>
      <c r="D154" s="23" t="s">
        <v>294</v>
      </c>
      <c r="L154" s="6" t="s">
        <v>1742</v>
      </c>
      <c r="M154" s="23" t="s">
        <v>1581</v>
      </c>
      <c r="V154" s="6" t="s">
        <v>1743</v>
      </c>
      <c r="W154" s="5"/>
      <c r="X154" s="6" t="s">
        <v>1744</v>
      </c>
      <c r="Y154" s="20"/>
      <c r="AA154" s="6" t="s">
        <v>1745</v>
      </c>
      <c r="AB154" s="17" t="s">
        <v>1746</v>
      </c>
    </row>
    <row r="155" ht="18.75" customHeight="1">
      <c r="A155" s="6" t="s">
        <v>1747</v>
      </c>
      <c r="B155" s="5"/>
      <c r="C155" s="6" t="s">
        <v>1748</v>
      </c>
      <c r="D155" s="20"/>
      <c r="E155" s="6" t="s">
        <v>1749</v>
      </c>
      <c r="F155" s="23" t="s">
        <v>1382</v>
      </c>
      <c r="L155" s="6" t="s">
        <v>1750</v>
      </c>
      <c r="M155" s="5"/>
      <c r="V155" s="6" t="s">
        <v>1751</v>
      </c>
      <c r="W155" s="5"/>
      <c r="X155" s="6" t="s">
        <v>1752</v>
      </c>
      <c r="Y155" s="20"/>
      <c r="AA155" s="6" t="s">
        <v>1753</v>
      </c>
      <c r="AB155" s="17" t="s">
        <v>1754</v>
      </c>
    </row>
    <row r="156" ht="18.75" customHeight="1">
      <c r="A156" s="6" t="s">
        <v>1755</v>
      </c>
      <c r="B156" s="5"/>
      <c r="C156" s="6" t="s">
        <v>1756</v>
      </c>
      <c r="D156" s="20"/>
      <c r="E156" s="6" t="s">
        <v>1757</v>
      </c>
      <c r="F156" s="5"/>
      <c r="L156" s="6" t="s">
        <v>1758</v>
      </c>
      <c r="M156" s="5"/>
      <c r="V156" s="6" t="s">
        <v>1759</v>
      </c>
      <c r="W156" s="5"/>
      <c r="X156" s="6" t="s">
        <v>1760</v>
      </c>
      <c r="Y156" s="20"/>
      <c r="AA156" s="6" t="s">
        <v>1761</v>
      </c>
      <c r="AB156" s="17" t="s">
        <v>1762</v>
      </c>
    </row>
    <row r="157" ht="18.75" customHeight="1">
      <c r="A157" s="6" t="s">
        <v>1763</v>
      </c>
      <c r="B157" s="5"/>
      <c r="C157" s="6" t="s">
        <v>1764</v>
      </c>
      <c r="D157" s="20"/>
      <c r="E157" s="6" t="s">
        <v>1765</v>
      </c>
      <c r="F157" s="5"/>
      <c r="L157" s="6" t="s">
        <v>1766</v>
      </c>
      <c r="M157" s="5"/>
      <c r="V157" s="6" t="s">
        <v>1767</v>
      </c>
      <c r="W157" s="5"/>
      <c r="X157" s="6" t="s">
        <v>1768</v>
      </c>
      <c r="Y157" s="20"/>
      <c r="AA157" s="6" t="s">
        <v>1769</v>
      </c>
      <c r="AB157" s="17" t="s">
        <v>1770</v>
      </c>
    </row>
    <row r="158" ht="18.75" customHeight="1">
      <c r="A158" s="6" t="s">
        <v>1771</v>
      </c>
      <c r="B158" s="5"/>
      <c r="C158" s="6" t="s">
        <v>1772</v>
      </c>
      <c r="D158" s="20"/>
      <c r="E158" s="6" t="s">
        <v>1773</v>
      </c>
      <c r="F158" s="5"/>
      <c r="L158" s="6" t="s">
        <v>1774</v>
      </c>
      <c r="M158" s="5"/>
      <c r="V158" s="6" t="s">
        <v>1775</v>
      </c>
      <c r="W158" s="5"/>
      <c r="X158" s="6" t="s">
        <v>1776</v>
      </c>
      <c r="Y158" s="20"/>
      <c r="AA158" s="6" t="s">
        <v>1777</v>
      </c>
      <c r="AB158" s="17" t="s">
        <v>1778</v>
      </c>
    </row>
    <row r="159" ht="18.75" customHeight="1">
      <c r="A159" s="5"/>
      <c r="B159" s="5"/>
      <c r="C159" s="6" t="s">
        <v>1779</v>
      </c>
      <c r="D159" s="20"/>
      <c r="E159" s="6" t="s">
        <v>1780</v>
      </c>
      <c r="F159" s="5"/>
      <c r="L159" s="6" t="s">
        <v>1781</v>
      </c>
      <c r="M159" s="5"/>
      <c r="V159" s="6" t="s">
        <v>1782</v>
      </c>
      <c r="W159" s="5"/>
      <c r="X159" s="6" t="s">
        <v>1783</v>
      </c>
      <c r="Y159" s="20"/>
      <c r="AA159" s="6" t="s">
        <v>1784</v>
      </c>
      <c r="AB159" s="17" t="s">
        <v>1785</v>
      </c>
    </row>
    <row r="160" ht="18.75" customHeight="1">
      <c r="A160" s="6" t="s">
        <v>1786</v>
      </c>
      <c r="B160" s="23" t="s">
        <v>1787</v>
      </c>
      <c r="C160" s="6" t="s">
        <v>1788</v>
      </c>
      <c r="D160" s="20"/>
      <c r="E160" s="6" t="s">
        <v>1789</v>
      </c>
      <c r="F160" s="5"/>
      <c r="L160" s="6" t="s">
        <v>1790</v>
      </c>
      <c r="M160" s="5"/>
      <c r="V160" s="6" t="s">
        <v>1791</v>
      </c>
      <c r="W160" s="5"/>
      <c r="X160" s="6" t="s">
        <v>1792</v>
      </c>
      <c r="Y160" s="20"/>
      <c r="AA160" s="6" t="s">
        <v>1793</v>
      </c>
      <c r="AB160" s="17" t="s">
        <v>1794</v>
      </c>
    </row>
    <row r="161" ht="18.75" customHeight="1">
      <c r="A161" s="6" t="s">
        <v>1795</v>
      </c>
      <c r="B161" s="5"/>
      <c r="C161" s="6" t="s">
        <v>1796</v>
      </c>
      <c r="D161" s="20"/>
      <c r="E161" s="6" t="s">
        <v>1797</v>
      </c>
      <c r="F161" s="5"/>
      <c r="L161" s="6" t="s">
        <v>1798</v>
      </c>
      <c r="M161" s="5"/>
      <c r="V161" s="6" t="s">
        <v>1799</v>
      </c>
      <c r="W161" s="5"/>
      <c r="X161" s="6" t="s">
        <v>1800</v>
      </c>
      <c r="Y161" s="20"/>
      <c r="AA161" s="6" t="s">
        <v>1801</v>
      </c>
      <c r="AB161" s="17" t="s">
        <v>1802</v>
      </c>
    </row>
    <row r="162" ht="18.75" customHeight="1">
      <c r="A162" s="6" t="s">
        <v>1803</v>
      </c>
      <c r="B162" s="5"/>
      <c r="C162" s="6" t="s">
        <v>1804</v>
      </c>
      <c r="D162" s="20"/>
      <c r="E162" s="6" t="s">
        <v>1805</v>
      </c>
      <c r="F162" s="5"/>
      <c r="L162" s="6" t="s">
        <v>1806</v>
      </c>
      <c r="M162" s="5"/>
      <c r="V162" s="6" t="s">
        <v>1807</v>
      </c>
      <c r="W162" s="5"/>
      <c r="X162" s="6" t="s">
        <v>1808</v>
      </c>
      <c r="Y162" s="20"/>
      <c r="AA162" s="6" t="s">
        <v>1809</v>
      </c>
      <c r="AB162" s="17" t="s">
        <v>1810</v>
      </c>
    </row>
    <row r="163" ht="18.75" customHeight="1">
      <c r="A163" s="6" t="s">
        <v>1811</v>
      </c>
      <c r="B163" s="5"/>
      <c r="C163" s="6" t="s">
        <v>1812</v>
      </c>
      <c r="D163" s="20"/>
      <c r="E163" s="6" t="s">
        <v>1813</v>
      </c>
      <c r="F163" s="5"/>
      <c r="L163" s="6" t="s">
        <v>1814</v>
      </c>
      <c r="M163" s="5"/>
      <c r="V163" s="6" t="s">
        <v>1815</v>
      </c>
      <c r="W163" s="5"/>
      <c r="X163" s="6" t="s">
        <v>1816</v>
      </c>
      <c r="Y163" s="20"/>
      <c r="AA163" s="6" t="s">
        <v>1817</v>
      </c>
      <c r="AB163" s="17" t="s">
        <v>1818</v>
      </c>
    </row>
    <row r="164" ht="18.75" customHeight="1">
      <c r="A164" s="6" t="s">
        <v>1819</v>
      </c>
      <c r="B164" s="5"/>
      <c r="C164" s="6" t="s">
        <v>1820</v>
      </c>
      <c r="D164" s="20"/>
      <c r="E164" s="6" t="s">
        <v>1821</v>
      </c>
      <c r="F164" s="5"/>
      <c r="L164" s="6" t="s">
        <v>1822</v>
      </c>
      <c r="M164" s="5"/>
      <c r="V164" s="6" t="s">
        <v>1823</v>
      </c>
      <c r="W164" s="5"/>
      <c r="X164" s="6" t="s">
        <v>1824</v>
      </c>
      <c r="Y164" s="20"/>
      <c r="AA164" s="6" t="s">
        <v>1825</v>
      </c>
      <c r="AB164" s="17" t="s">
        <v>1826</v>
      </c>
    </row>
    <row r="165" ht="18.75" customHeight="1">
      <c r="A165" s="6" t="s">
        <v>1827</v>
      </c>
      <c r="B165" s="5"/>
      <c r="C165" s="6" t="s">
        <v>1828</v>
      </c>
      <c r="D165" s="20"/>
      <c r="E165" s="6" t="s">
        <v>1829</v>
      </c>
      <c r="F165" s="5"/>
      <c r="L165" s="6" t="s">
        <v>1830</v>
      </c>
      <c r="M165" s="5"/>
      <c r="V165" s="6" t="s">
        <v>1831</v>
      </c>
      <c r="W165" s="5"/>
      <c r="X165" s="6" t="s">
        <v>1832</v>
      </c>
      <c r="Y165" s="20"/>
      <c r="AA165" s="6" t="s">
        <v>1833</v>
      </c>
      <c r="AB165" s="17" t="s">
        <v>1834</v>
      </c>
    </row>
    <row r="166" ht="18.75" customHeight="1">
      <c r="A166" s="6" t="s">
        <v>1835</v>
      </c>
      <c r="B166" s="5"/>
      <c r="C166" s="6" t="s">
        <v>1836</v>
      </c>
      <c r="D166" s="20"/>
      <c r="E166" s="6" t="s">
        <v>1837</v>
      </c>
      <c r="F166" s="5"/>
      <c r="L166" s="6" t="s">
        <v>1838</v>
      </c>
      <c r="M166" s="5"/>
      <c r="V166" s="6" t="s">
        <v>1839</v>
      </c>
      <c r="W166" s="5"/>
      <c r="X166" s="6" t="s">
        <v>1840</v>
      </c>
      <c r="Y166" s="20"/>
      <c r="AA166" s="6" t="s">
        <v>1841</v>
      </c>
      <c r="AB166" s="17" t="s">
        <v>1842</v>
      </c>
    </row>
    <row r="167" ht="18.75" customHeight="1">
      <c r="A167" s="6" t="s">
        <v>1843</v>
      </c>
      <c r="B167" s="5"/>
      <c r="C167" s="6" t="s">
        <v>1844</v>
      </c>
      <c r="D167" s="20"/>
      <c r="E167" s="6" t="s">
        <v>1845</v>
      </c>
      <c r="F167" s="5"/>
      <c r="L167" s="6" t="s">
        <v>1846</v>
      </c>
      <c r="M167" s="5"/>
      <c r="V167" s="6" t="s">
        <v>1847</v>
      </c>
      <c r="W167" s="5"/>
      <c r="X167" s="6" t="s">
        <v>1848</v>
      </c>
      <c r="Y167" s="20"/>
      <c r="AA167" s="6" t="s">
        <v>1849</v>
      </c>
      <c r="AB167" s="17" t="s">
        <v>1850</v>
      </c>
    </row>
    <row r="168" ht="18.75" customHeight="1">
      <c r="A168" s="5"/>
      <c r="B168" s="5"/>
      <c r="C168" s="6" t="s">
        <v>1851</v>
      </c>
      <c r="D168" s="20"/>
      <c r="E168" s="6" t="s">
        <v>1852</v>
      </c>
      <c r="F168" s="5"/>
      <c r="L168" s="6" t="s">
        <v>1853</v>
      </c>
      <c r="M168" s="5"/>
      <c r="V168" s="6" t="s">
        <v>1854</v>
      </c>
      <c r="W168" s="5"/>
      <c r="X168" s="6" t="s">
        <v>1855</v>
      </c>
      <c r="Y168" s="20"/>
      <c r="AA168" s="6" t="s">
        <v>1856</v>
      </c>
      <c r="AB168" s="17" t="s">
        <v>1857</v>
      </c>
    </row>
    <row r="169" ht="18.75" customHeight="1">
      <c r="A169" s="6" t="s">
        <v>1858</v>
      </c>
      <c r="B169" s="23" t="s">
        <v>294</v>
      </c>
      <c r="C169" s="6" t="s">
        <v>1859</v>
      </c>
      <c r="D169" s="20"/>
      <c r="E169" s="6" t="s">
        <v>1860</v>
      </c>
      <c r="F169" s="5"/>
      <c r="L169" s="6" t="s">
        <v>1861</v>
      </c>
      <c r="M169" s="5"/>
      <c r="V169" s="6" t="s">
        <v>1862</v>
      </c>
      <c r="W169" s="5"/>
      <c r="X169" s="6" t="s">
        <v>1863</v>
      </c>
      <c r="Y169" s="20"/>
      <c r="AA169" s="6" t="s">
        <v>1864</v>
      </c>
      <c r="AB169" s="17" t="s">
        <v>1865</v>
      </c>
    </row>
    <row r="170" ht="18.75" customHeight="1">
      <c r="A170" s="6" t="s">
        <v>1866</v>
      </c>
      <c r="B170" s="5"/>
      <c r="C170" s="6" t="s">
        <v>1867</v>
      </c>
      <c r="D170" s="20"/>
      <c r="E170" s="6" t="s">
        <v>1868</v>
      </c>
      <c r="F170" s="5"/>
      <c r="L170" s="6" t="s">
        <v>1869</v>
      </c>
      <c r="M170" s="5"/>
      <c r="V170" s="6" t="s">
        <v>1870</v>
      </c>
      <c r="W170" s="5"/>
      <c r="X170" s="6" t="s">
        <v>1871</v>
      </c>
      <c r="Y170" s="20"/>
      <c r="AA170" s="6" t="s">
        <v>1872</v>
      </c>
      <c r="AB170" s="17" t="s">
        <v>1873</v>
      </c>
    </row>
    <row r="171" ht="18.75" customHeight="1">
      <c r="A171" s="6" t="s">
        <v>1874</v>
      </c>
      <c r="B171" s="5"/>
      <c r="C171" s="6" t="s">
        <v>1875</v>
      </c>
      <c r="D171" s="20"/>
      <c r="E171" s="6" t="s">
        <v>1876</v>
      </c>
      <c r="F171" s="5"/>
      <c r="L171" s="6" t="s">
        <v>1877</v>
      </c>
      <c r="M171" s="5"/>
      <c r="V171" s="6" t="s">
        <v>1878</v>
      </c>
      <c r="W171" s="5"/>
      <c r="X171" s="6" t="s">
        <v>1879</v>
      </c>
      <c r="Y171" s="20"/>
      <c r="AA171" s="6" t="s">
        <v>1880</v>
      </c>
      <c r="AB171" s="17" t="s">
        <v>1881</v>
      </c>
    </row>
    <row r="172" ht="18.75" customHeight="1">
      <c r="A172" s="6" t="s">
        <v>1882</v>
      </c>
      <c r="B172" s="5"/>
      <c r="C172" s="6" t="s">
        <v>1883</v>
      </c>
      <c r="D172" s="20"/>
      <c r="E172" s="6" t="s">
        <v>1884</v>
      </c>
      <c r="F172" s="5"/>
      <c r="L172" s="6" t="s">
        <v>1885</v>
      </c>
      <c r="M172" s="5"/>
      <c r="V172" s="6" t="s">
        <v>1886</v>
      </c>
      <c r="W172" s="5"/>
      <c r="X172" s="6" t="s">
        <v>1887</v>
      </c>
      <c r="Y172" s="20"/>
      <c r="AA172" s="6" t="s">
        <v>1888</v>
      </c>
      <c r="AB172" s="17" t="s">
        <v>1889</v>
      </c>
    </row>
    <row r="173" ht="18.75" customHeight="1">
      <c r="A173" s="6" t="s">
        <v>1890</v>
      </c>
      <c r="B173" s="5"/>
      <c r="C173" s="6" t="s">
        <v>1891</v>
      </c>
      <c r="D173" s="20"/>
      <c r="E173" s="6" t="s">
        <v>1892</v>
      </c>
      <c r="F173" s="5"/>
      <c r="L173" s="6" t="s">
        <v>1893</v>
      </c>
      <c r="M173" s="5"/>
      <c r="V173" s="6" t="s">
        <v>1894</v>
      </c>
      <c r="W173" s="5"/>
      <c r="X173" s="6" t="s">
        <v>1895</v>
      </c>
      <c r="Y173" s="20"/>
      <c r="AA173" s="6" t="s">
        <v>1896</v>
      </c>
      <c r="AB173" s="17" t="s">
        <v>1897</v>
      </c>
    </row>
    <row r="174" ht="18.75" customHeight="1">
      <c r="A174" s="6" t="s">
        <v>1898</v>
      </c>
      <c r="B174" s="5"/>
      <c r="C174" s="6" t="s">
        <v>1899</v>
      </c>
      <c r="D174" s="20"/>
      <c r="E174" s="6" t="s">
        <v>1900</v>
      </c>
      <c r="F174" s="5"/>
      <c r="L174" s="6" t="s">
        <v>1901</v>
      </c>
      <c r="M174" s="5"/>
      <c r="V174" s="6" t="s">
        <v>1902</v>
      </c>
      <c r="W174" s="5"/>
      <c r="X174" s="6" t="s">
        <v>1903</v>
      </c>
      <c r="Y174" s="20"/>
      <c r="AA174" s="6" t="s">
        <v>1904</v>
      </c>
      <c r="AB174" s="17" t="s">
        <v>1905</v>
      </c>
    </row>
    <row r="175" ht="18.75" customHeight="1">
      <c r="A175" s="6" t="s">
        <v>1906</v>
      </c>
      <c r="B175" s="5"/>
      <c r="C175" s="6" t="s">
        <v>1907</v>
      </c>
      <c r="D175" s="20"/>
      <c r="L175" s="6" t="s">
        <v>1908</v>
      </c>
      <c r="M175" s="5"/>
      <c r="V175" s="6" t="s">
        <v>1909</v>
      </c>
      <c r="W175" s="5"/>
      <c r="X175" s="6" t="s">
        <v>1910</v>
      </c>
      <c r="Y175" s="20"/>
      <c r="AA175" s="6" t="s">
        <v>1911</v>
      </c>
      <c r="AB175" s="17" t="s">
        <v>1912</v>
      </c>
    </row>
    <row r="176" ht="18.75" customHeight="1">
      <c r="A176" s="6" t="s">
        <v>1913</v>
      </c>
      <c r="B176" s="5"/>
      <c r="C176" s="6" t="s">
        <v>1914</v>
      </c>
      <c r="D176" s="20"/>
      <c r="E176" s="6" t="s">
        <v>1915</v>
      </c>
      <c r="F176" s="23" t="s">
        <v>1916</v>
      </c>
      <c r="L176" s="6" t="s">
        <v>1917</v>
      </c>
      <c r="M176" s="5"/>
      <c r="V176" s="6" t="s">
        <v>1918</v>
      </c>
      <c r="W176" s="5"/>
      <c r="X176" s="6" t="s">
        <v>1919</v>
      </c>
      <c r="Y176" s="20"/>
      <c r="AA176" s="6" t="s">
        <v>1920</v>
      </c>
      <c r="AB176" s="17" t="s">
        <v>1921</v>
      </c>
    </row>
    <row r="177" ht="18.75" customHeight="1">
      <c r="A177" s="6" t="s">
        <v>1922</v>
      </c>
      <c r="B177" s="5"/>
      <c r="C177" s="6" t="s">
        <v>1923</v>
      </c>
      <c r="D177" s="20"/>
      <c r="E177" s="6" t="s">
        <v>1924</v>
      </c>
      <c r="F177" s="5"/>
      <c r="L177" s="6" t="s">
        <v>1925</v>
      </c>
      <c r="M177" s="5"/>
      <c r="V177" s="6" t="s">
        <v>1926</v>
      </c>
      <c r="W177" s="5"/>
      <c r="X177" s="6" t="s">
        <v>1927</v>
      </c>
      <c r="Y177" s="20"/>
      <c r="AA177" s="6" t="s">
        <v>1928</v>
      </c>
      <c r="AB177" s="17" t="s">
        <v>1929</v>
      </c>
    </row>
    <row r="178" ht="18.75" customHeight="1">
      <c r="A178" s="6" t="s">
        <v>1930</v>
      </c>
      <c r="B178" s="5"/>
      <c r="C178" s="6" t="s">
        <v>1931</v>
      </c>
      <c r="D178" s="20"/>
      <c r="E178" s="6" t="s">
        <v>1932</v>
      </c>
      <c r="F178" s="5"/>
      <c r="L178" s="6" t="s">
        <v>1933</v>
      </c>
      <c r="M178" s="5"/>
      <c r="V178" s="6" t="s">
        <v>1934</v>
      </c>
      <c r="W178" s="5"/>
      <c r="X178" s="6" t="s">
        <v>1935</v>
      </c>
      <c r="Y178" s="20"/>
      <c r="AA178" s="6" t="s">
        <v>1936</v>
      </c>
      <c r="AB178" s="17" t="s">
        <v>1937</v>
      </c>
    </row>
    <row r="179" ht="18.75" customHeight="1">
      <c r="A179" s="6" t="s">
        <v>1938</v>
      </c>
      <c r="B179" s="5"/>
      <c r="C179" s="6" t="s">
        <v>1939</v>
      </c>
      <c r="D179" s="20"/>
      <c r="E179" s="6" t="s">
        <v>1940</v>
      </c>
      <c r="F179" s="5"/>
      <c r="L179" s="6" t="s">
        <v>1941</v>
      </c>
      <c r="M179" s="5"/>
      <c r="V179" s="6" t="s">
        <v>1942</v>
      </c>
      <c r="W179" s="5"/>
      <c r="X179" s="6" t="s">
        <v>1943</v>
      </c>
      <c r="Y179" s="20"/>
      <c r="AA179" s="6" t="s">
        <v>1944</v>
      </c>
      <c r="AB179" s="17" t="s">
        <v>1945</v>
      </c>
    </row>
    <row r="180" ht="18.75" customHeight="1">
      <c r="A180" s="6" t="s">
        <v>1946</v>
      </c>
      <c r="B180" s="5"/>
      <c r="C180" s="6" t="s">
        <v>1947</v>
      </c>
      <c r="D180" s="20"/>
      <c r="E180" s="6" t="s">
        <v>1948</v>
      </c>
      <c r="F180" s="5"/>
      <c r="L180" s="6" t="s">
        <v>1949</v>
      </c>
      <c r="M180" s="5"/>
      <c r="V180" s="6" t="s">
        <v>1950</v>
      </c>
      <c r="W180" s="5"/>
      <c r="X180" s="6" t="s">
        <v>1951</v>
      </c>
      <c r="Y180" s="20"/>
      <c r="AA180" s="6" t="s">
        <v>1952</v>
      </c>
      <c r="AB180" s="17" t="s">
        <v>1953</v>
      </c>
    </row>
    <row r="181" ht="18.75" customHeight="1">
      <c r="A181" s="6" t="s">
        <v>1954</v>
      </c>
      <c r="B181" s="5"/>
      <c r="C181" s="6" t="s">
        <v>1955</v>
      </c>
      <c r="D181" s="20"/>
      <c r="E181" s="6" t="s">
        <v>1956</v>
      </c>
      <c r="F181" s="5"/>
      <c r="L181" s="6" t="s">
        <v>1957</v>
      </c>
      <c r="M181" s="5"/>
      <c r="V181" s="6" t="s">
        <v>1958</v>
      </c>
      <c r="W181" s="5"/>
      <c r="X181" s="6" t="s">
        <v>1959</v>
      </c>
      <c r="Y181" s="20"/>
      <c r="AA181" s="6" t="s">
        <v>1960</v>
      </c>
      <c r="AB181" s="17" t="s">
        <v>1961</v>
      </c>
    </row>
    <row r="182" ht="18.75" customHeight="1">
      <c r="A182" s="6" t="s">
        <v>1962</v>
      </c>
      <c r="B182" s="5"/>
      <c r="C182" s="6" t="s">
        <v>1963</v>
      </c>
      <c r="D182" s="20"/>
      <c r="E182" s="6" t="s">
        <v>1964</v>
      </c>
      <c r="F182" s="5"/>
      <c r="L182" s="6" t="s">
        <v>1965</v>
      </c>
      <c r="M182" s="5"/>
      <c r="V182" s="6" t="s">
        <v>1966</v>
      </c>
      <c r="W182" s="5"/>
      <c r="X182" s="6" t="s">
        <v>1967</v>
      </c>
      <c r="Y182" s="20"/>
      <c r="AA182" s="6" t="s">
        <v>1968</v>
      </c>
      <c r="AB182" s="17" t="s">
        <v>1969</v>
      </c>
    </row>
    <row r="183" ht="18.75" customHeight="1">
      <c r="A183" s="6" t="s">
        <v>1970</v>
      </c>
      <c r="B183" s="5"/>
      <c r="C183" s="6" t="s">
        <v>1971</v>
      </c>
      <c r="D183" s="20"/>
      <c r="E183" s="6" t="s">
        <v>1972</v>
      </c>
      <c r="F183" s="5"/>
      <c r="L183" s="6" t="s">
        <v>1973</v>
      </c>
      <c r="M183" s="5"/>
      <c r="V183" s="6" t="s">
        <v>1974</v>
      </c>
      <c r="W183" s="5"/>
      <c r="X183" s="6" t="s">
        <v>1975</v>
      </c>
      <c r="Y183" s="20"/>
      <c r="AA183" s="6" t="s">
        <v>1976</v>
      </c>
      <c r="AB183" s="17" t="s">
        <v>1977</v>
      </c>
    </row>
    <row r="184" ht="18.75" customHeight="1">
      <c r="A184" s="6" t="s">
        <v>1978</v>
      </c>
      <c r="B184" s="5"/>
      <c r="C184" s="6" t="s">
        <v>1979</v>
      </c>
      <c r="D184" s="20"/>
      <c r="E184" s="6" t="s">
        <v>1980</v>
      </c>
      <c r="F184" s="5"/>
      <c r="L184" s="6" t="s">
        <v>1981</v>
      </c>
      <c r="M184" s="5"/>
      <c r="V184" s="6" t="s">
        <v>1982</v>
      </c>
      <c r="W184" s="5"/>
      <c r="X184" s="6" t="s">
        <v>1983</v>
      </c>
      <c r="Y184" s="20"/>
      <c r="AA184" s="6" t="s">
        <v>1984</v>
      </c>
      <c r="AB184" s="17" t="s">
        <v>1985</v>
      </c>
    </row>
    <row r="185" ht="18.75" customHeight="1">
      <c r="A185" s="6" t="s">
        <v>1986</v>
      </c>
      <c r="B185" s="5"/>
      <c r="C185" s="6" t="s">
        <v>1987</v>
      </c>
      <c r="D185" s="20"/>
      <c r="E185" s="6" t="s">
        <v>1988</v>
      </c>
      <c r="F185" s="5"/>
      <c r="L185" s="6" t="s">
        <v>1989</v>
      </c>
      <c r="M185" s="5"/>
      <c r="V185" s="6" t="s">
        <v>1990</v>
      </c>
      <c r="W185" s="5"/>
      <c r="X185" s="6" t="s">
        <v>1991</v>
      </c>
      <c r="Y185" s="20"/>
      <c r="AA185" s="6" t="s">
        <v>1992</v>
      </c>
      <c r="AB185" s="17" t="s">
        <v>1993</v>
      </c>
    </row>
    <row r="186" ht="18.75" customHeight="1">
      <c r="A186" s="6" t="s">
        <v>1994</v>
      </c>
      <c r="B186" s="5"/>
      <c r="C186" s="6" t="s">
        <v>1995</v>
      </c>
      <c r="D186" s="20"/>
      <c r="E186" s="6" t="s">
        <v>1996</v>
      </c>
      <c r="F186" s="5"/>
      <c r="L186" s="6" t="s">
        <v>1997</v>
      </c>
      <c r="M186" s="5"/>
      <c r="V186" s="6" t="s">
        <v>1998</v>
      </c>
      <c r="W186" s="5"/>
      <c r="X186" s="6" t="s">
        <v>1999</v>
      </c>
      <c r="Y186" s="20"/>
      <c r="AA186" s="6" t="s">
        <v>2000</v>
      </c>
      <c r="AB186" s="17" t="s">
        <v>2001</v>
      </c>
    </row>
    <row r="187" ht="18.75" customHeight="1">
      <c r="A187" s="6" t="s">
        <v>2002</v>
      </c>
      <c r="B187" s="5"/>
      <c r="C187" s="6" t="s">
        <v>2003</v>
      </c>
      <c r="D187" s="20"/>
      <c r="E187" s="6" t="s">
        <v>2004</v>
      </c>
      <c r="F187" s="5"/>
      <c r="L187" s="6" t="s">
        <v>2005</v>
      </c>
      <c r="M187" s="5"/>
      <c r="V187" s="6" t="s">
        <v>2006</v>
      </c>
      <c r="W187" s="5"/>
      <c r="AA187" s="6" t="s">
        <v>2007</v>
      </c>
      <c r="AB187" s="17" t="s">
        <v>2008</v>
      </c>
    </row>
    <row r="188" ht="18.75" customHeight="1">
      <c r="A188" s="6" t="s">
        <v>2009</v>
      </c>
      <c r="B188" s="5"/>
      <c r="C188" s="6" t="s">
        <v>2010</v>
      </c>
      <c r="D188" s="20"/>
      <c r="E188" s="6" t="s">
        <v>2011</v>
      </c>
      <c r="F188" s="5"/>
      <c r="L188" s="6" t="s">
        <v>2012</v>
      </c>
      <c r="M188" s="5"/>
      <c r="V188" s="6" t="s">
        <v>2013</v>
      </c>
      <c r="W188" s="5"/>
      <c r="X188" s="6" t="s">
        <v>2014</v>
      </c>
      <c r="Y188" s="23" t="s">
        <v>2015</v>
      </c>
      <c r="AA188" s="6" t="s">
        <v>2016</v>
      </c>
      <c r="AB188" s="17" t="s">
        <v>2017</v>
      </c>
    </row>
    <row r="189" ht="18.75" customHeight="1">
      <c r="A189" s="6" t="s">
        <v>2018</v>
      </c>
      <c r="B189" s="5"/>
      <c r="C189" s="6" t="s">
        <v>2019</v>
      </c>
      <c r="D189" s="20"/>
      <c r="E189" s="6" t="s">
        <v>2020</v>
      </c>
      <c r="F189" s="5"/>
      <c r="L189" s="6" t="s">
        <v>2021</v>
      </c>
      <c r="M189" s="5"/>
      <c r="V189" s="6" t="s">
        <v>2022</v>
      </c>
      <c r="W189" s="5"/>
      <c r="X189" s="6" t="s">
        <v>2023</v>
      </c>
      <c r="Y189" s="20"/>
      <c r="AA189" s="6" t="s">
        <v>2024</v>
      </c>
      <c r="AB189" s="17" t="s">
        <v>2025</v>
      </c>
    </row>
    <row r="190" ht="18.75" customHeight="1">
      <c r="A190" s="6" t="s">
        <v>2026</v>
      </c>
      <c r="B190" s="5"/>
      <c r="C190" s="6" t="s">
        <v>2027</v>
      </c>
      <c r="D190" s="20"/>
      <c r="E190" s="6" t="s">
        <v>2028</v>
      </c>
      <c r="F190" s="5"/>
      <c r="L190" s="6" t="s">
        <v>2029</v>
      </c>
      <c r="M190" s="5"/>
      <c r="V190" s="6" t="s">
        <v>2030</v>
      </c>
      <c r="W190" s="5"/>
      <c r="X190" s="6" t="s">
        <v>2031</v>
      </c>
      <c r="Y190" s="20"/>
      <c r="AA190" s="6" t="s">
        <v>2032</v>
      </c>
      <c r="AB190" s="17" t="s">
        <v>2033</v>
      </c>
    </row>
    <row r="191" ht="18.75" customHeight="1">
      <c r="A191" s="6" t="s">
        <v>2034</v>
      </c>
      <c r="B191" s="5"/>
      <c r="C191" s="6" t="s">
        <v>2035</v>
      </c>
      <c r="D191" s="20"/>
      <c r="E191" s="6" t="s">
        <v>2036</v>
      </c>
      <c r="F191" s="5"/>
      <c r="L191" s="6" t="s">
        <v>2037</v>
      </c>
      <c r="M191" s="5"/>
      <c r="V191" s="6" t="s">
        <v>2038</v>
      </c>
      <c r="W191" s="5"/>
      <c r="X191" s="6" t="s">
        <v>2039</v>
      </c>
      <c r="Y191" s="20"/>
      <c r="AA191" s="6" t="s">
        <v>2040</v>
      </c>
      <c r="AB191" s="17" t="s">
        <v>2041</v>
      </c>
    </row>
    <row r="192" ht="18.75" customHeight="1">
      <c r="A192" s="6" t="s">
        <v>2042</v>
      </c>
      <c r="B192" s="5"/>
      <c r="C192" s="6" t="s">
        <v>2043</v>
      </c>
      <c r="D192" s="20"/>
      <c r="E192" s="6" t="s">
        <v>2044</v>
      </c>
      <c r="F192" s="5"/>
      <c r="L192" s="6" t="s">
        <v>2045</v>
      </c>
      <c r="M192" s="5"/>
      <c r="X192" s="6" t="s">
        <v>2046</v>
      </c>
      <c r="Y192" s="20"/>
      <c r="AA192" s="6" t="s">
        <v>2047</v>
      </c>
      <c r="AB192" s="17" t="s">
        <v>2048</v>
      </c>
    </row>
    <row r="193" ht="18.75" customHeight="1">
      <c r="A193" s="6" t="s">
        <v>2049</v>
      </c>
      <c r="B193" s="5"/>
      <c r="C193" s="6" t="s">
        <v>2050</v>
      </c>
      <c r="D193" s="20"/>
      <c r="E193" s="6" t="s">
        <v>2051</v>
      </c>
      <c r="F193" s="5"/>
      <c r="L193" s="6" t="s">
        <v>2052</v>
      </c>
      <c r="M193" s="5"/>
      <c r="V193" s="6" t="s">
        <v>2053</v>
      </c>
      <c r="W193" s="23" t="s">
        <v>2054</v>
      </c>
      <c r="X193" s="6" t="s">
        <v>2055</v>
      </c>
      <c r="Y193" s="20"/>
      <c r="AA193" s="6" t="s">
        <v>2056</v>
      </c>
      <c r="AB193" s="17" t="s">
        <v>2057</v>
      </c>
    </row>
    <row r="194" ht="18.75" customHeight="1">
      <c r="A194" s="6" t="s">
        <v>2058</v>
      </c>
      <c r="B194" s="5"/>
      <c r="C194" s="6" t="s">
        <v>2059</v>
      </c>
      <c r="D194" s="20"/>
      <c r="E194" s="6" t="s">
        <v>2060</v>
      </c>
      <c r="F194" s="5"/>
      <c r="L194" s="6" t="s">
        <v>2061</v>
      </c>
      <c r="M194" s="5"/>
      <c r="V194" s="6" t="s">
        <v>2062</v>
      </c>
      <c r="W194" s="20"/>
      <c r="X194" s="6" t="s">
        <v>2063</v>
      </c>
      <c r="Y194" s="20"/>
      <c r="AA194" s="6" t="s">
        <v>2064</v>
      </c>
      <c r="AB194" s="17" t="s">
        <v>2065</v>
      </c>
    </row>
    <row r="195" ht="18.75" customHeight="1">
      <c r="A195" s="6" t="s">
        <v>2066</v>
      </c>
      <c r="B195" s="5"/>
      <c r="C195" s="6" t="s">
        <v>2067</v>
      </c>
      <c r="D195" s="20"/>
      <c r="E195" s="6" t="s">
        <v>2068</v>
      </c>
      <c r="F195" s="5"/>
      <c r="L195" s="6" t="s">
        <v>2069</v>
      </c>
      <c r="M195" s="5"/>
      <c r="V195" s="6" t="s">
        <v>2070</v>
      </c>
      <c r="W195" s="20"/>
      <c r="X195" s="6" t="s">
        <v>2071</v>
      </c>
      <c r="Y195" s="20"/>
      <c r="AA195" s="6" t="s">
        <v>2072</v>
      </c>
      <c r="AB195" s="17" t="s">
        <v>2073</v>
      </c>
    </row>
    <row r="196" ht="18.75" customHeight="1">
      <c r="A196" s="6" t="s">
        <v>2074</v>
      </c>
      <c r="B196" s="5"/>
      <c r="C196" s="6" t="s">
        <v>2075</v>
      </c>
      <c r="D196" s="20"/>
      <c r="E196" s="6" t="s">
        <v>2076</v>
      </c>
      <c r="F196" s="5"/>
      <c r="L196" s="6" t="s">
        <v>2077</v>
      </c>
      <c r="M196" s="5"/>
      <c r="V196" s="6" t="s">
        <v>2078</v>
      </c>
      <c r="W196" s="20"/>
      <c r="X196" s="6" t="s">
        <v>2079</v>
      </c>
      <c r="Y196" s="20"/>
      <c r="AA196" s="6" t="s">
        <v>2080</v>
      </c>
      <c r="AB196" s="17" t="s">
        <v>2081</v>
      </c>
    </row>
    <row r="197" ht="18.75" customHeight="1">
      <c r="A197" s="6" t="s">
        <v>2082</v>
      </c>
      <c r="B197" s="5"/>
      <c r="C197" s="6" t="s">
        <v>2083</v>
      </c>
      <c r="D197" s="20"/>
      <c r="E197" s="6" t="s">
        <v>2084</v>
      </c>
      <c r="F197" s="5"/>
      <c r="L197" s="6" t="s">
        <v>2085</v>
      </c>
      <c r="M197" s="5"/>
      <c r="V197" s="6" t="s">
        <v>2086</v>
      </c>
      <c r="W197" s="20"/>
      <c r="X197" s="6" t="s">
        <v>2087</v>
      </c>
      <c r="Y197" s="20"/>
      <c r="AA197" s="6" t="s">
        <v>2088</v>
      </c>
      <c r="AB197" s="17" t="s">
        <v>2089</v>
      </c>
    </row>
    <row r="198" ht="18.75" customHeight="1">
      <c r="A198" s="6" t="s">
        <v>2090</v>
      </c>
      <c r="B198" s="5"/>
      <c r="C198" s="6" t="s">
        <v>2091</v>
      </c>
      <c r="D198" s="20"/>
      <c r="E198" s="6" t="s">
        <v>2092</v>
      </c>
      <c r="F198" s="5"/>
      <c r="L198" s="6" t="s">
        <v>2093</v>
      </c>
      <c r="M198" s="5"/>
      <c r="V198" s="6" t="s">
        <v>2094</v>
      </c>
      <c r="W198" s="20"/>
      <c r="X198" s="6" t="s">
        <v>2095</v>
      </c>
      <c r="Y198" s="20"/>
      <c r="AA198" s="6" t="s">
        <v>2096</v>
      </c>
      <c r="AB198" s="17" t="s">
        <v>2097</v>
      </c>
    </row>
    <row r="199" ht="18.75" customHeight="1">
      <c r="A199" s="6" t="s">
        <v>2098</v>
      </c>
      <c r="B199" s="5"/>
      <c r="C199" s="6" t="s">
        <v>2099</v>
      </c>
      <c r="D199" s="20"/>
      <c r="E199" s="6" t="s">
        <v>2100</v>
      </c>
      <c r="F199" s="5"/>
      <c r="L199" s="6" t="s">
        <v>2101</v>
      </c>
      <c r="M199" s="5"/>
      <c r="V199" s="6" t="s">
        <v>2102</v>
      </c>
      <c r="W199" s="20"/>
      <c r="X199" s="6" t="s">
        <v>2103</v>
      </c>
      <c r="Y199" s="20"/>
      <c r="AA199" s="6" t="s">
        <v>2104</v>
      </c>
      <c r="AB199" s="17" t="s">
        <v>2105</v>
      </c>
    </row>
    <row r="200" ht="18.75" customHeight="1">
      <c r="A200" s="6" t="s">
        <v>2106</v>
      </c>
      <c r="B200" s="5"/>
      <c r="C200" s="6" t="s">
        <v>2107</v>
      </c>
      <c r="D200" s="20"/>
      <c r="E200" s="6" t="s">
        <v>2108</v>
      </c>
      <c r="F200" s="5"/>
      <c r="L200" s="6" t="s">
        <v>2109</v>
      </c>
      <c r="M200" s="5"/>
      <c r="V200" s="6" t="s">
        <v>2110</v>
      </c>
      <c r="W200" s="20"/>
      <c r="X200" s="6" t="s">
        <v>2111</v>
      </c>
      <c r="Y200" s="20"/>
      <c r="AA200" s="6" t="s">
        <v>2112</v>
      </c>
      <c r="AB200" s="17" t="s">
        <v>2113</v>
      </c>
    </row>
    <row r="201" ht="18.75" customHeight="1">
      <c r="A201" s="6" t="s">
        <v>2114</v>
      </c>
      <c r="B201" s="5"/>
      <c r="C201" s="6" t="s">
        <v>2115</v>
      </c>
      <c r="D201" s="20"/>
      <c r="E201" s="6" t="s">
        <v>2116</v>
      </c>
      <c r="F201" s="5"/>
      <c r="L201" s="6" t="s">
        <v>2117</v>
      </c>
      <c r="M201" s="5"/>
      <c r="V201" s="6" t="s">
        <v>2118</v>
      </c>
      <c r="W201" s="20"/>
      <c r="X201" s="6" t="s">
        <v>2119</v>
      </c>
      <c r="Y201" s="20"/>
      <c r="AA201" s="6" t="s">
        <v>2120</v>
      </c>
      <c r="AB201" s="17" t="s">
        <v>2121</v>
      </c>
    </row>
    <row r="202" ht="18.75" customHeight="1">
      <c r="A202" s="6" t="s">
        <v>2122</v>
      </c>
      <c r="B202" s="5"/>
      <c r="E202" s="6" t="s">
        <v>2123</v>
      </c>
      <c r="F202" s="5"/>
      <c r="L202" s="6" t="s">
        <v>2124</v>
      </c>
      <c r="M202" s="5"/>
      <c r="V202" s="6" t="s">
        <v>2125</v>
      </c>
      <c r="W202" s="20"/>
      <c r="X202" s="6" t="s">
        <v>2126</v>
      </c>
      <c r="Y202" s="20"/>
      <c r="AA202" s="6" t="s">
        <v>2127</v>
      </c>
      <c r="AB202" s="17" t="s">
        <v>2128</v>
      </c>
    </row>
    <row r="203" ht="18.75" customHeight="1">
      <c r="A203" s="6" t="s">
        <v>2129</v>
      </c>
      <c r="B203" s="5"/>
      <c r="C203" s="6" t="s">
        <v>2130</v>
      </c>
      <c r="D203" s="23" t="s">
        <v>98</v>
      </c>
      <c r="E203" s="6" t="s">
        <v>2131</v>
      </c>
      <c r="F203" s="5"/>
      <c r="L203" s="6" t="s">
        <v>2132</v>
      </c>
      <c r="M203" s="5"/>
      <c r="V203" s="6" t="s">
        <v>2133</v>
      </c>
      <c r="W203" s="20"/>
      <c r="X203" s="6" t="s">
        <v>2134</v>
      </c>
      <c r="Y203" s="20"/>
      <c r="AA203" s="6" t="s">
        <v>2135</v>
      </c>
      <c r="AB203" s="17" t="s">
        <v>2136</v>
      </c>
    </row>
    <row r="204" ht="18.75" customHeight="1">
      <c r="A204" s="6" t="s">
        <v>2137</v>
      </c>
      <c r="B204" s="5"/>
      <c r="C204" s="6" t="s">
        <v>2138</v>
      </c>
      <c r="D204" s="20"/>
      <c r="E204" s="6" t="s">
        <v>2139</v>
      </c>
      <c r="F204" s="5"/>
      <c r="L204" s="6" t="s">
        <v>2140</v>
      </c>
      <c r="M204" s="5"/>
      <c r="V204" s="6" t="s">
        <v>2141</v>
      </c>
      <c r="W204" s="20"/>
      <c r="X204" s="6" t="s">
        <v>2142</v>
      </c>
      <c r="Y204" s="20"/>
      <c r="AA204" s="6" t="s">
        <v>2143</v>
      </c>
      <c r="AB204" s="17" t="s">
        <v>2144</v>
      </c>
    </row>
    <row r="205" ht="18.75" customHeight="1">
      <c r="A205" s="6" t="s">
        <v>2145</v>
      </c>
      <c r="B205" s="5"/>
      <c r="C205" s="6" t="s">
        <v>2146</v>
      </c>
      <c r="D205" s="20"/>
      <c r="E205" s="6" t="s">
        <v>2147</v>
      </c>
      <c r="F205" s="5"/>
      <c r="L205" s="5"/>
      <c r="M205" s="5"/>
      <c r="V205" s="6" t="s">
        <v>2148</v>
      </c>
      <c r="W205" s="20"/>
      <c r="X205" s="6" t="s">
        <v>2149</v>
      </c>
      <c r="Y205" s="20"/>
      <c r="AA205" s="6" t="s">
        <v>2150</v>
      </c>
      <c r="AB205" s="17" t="s">
        <v>2151</v>
      </c>
    </row>
    <row r="206" ht="18.75" customHeight="1">
      <c r="A206" s="6" t="s">
        <v>2152</v>
      </c>
      <c r="B206" s="5"/>
      <c r="C206" s="6" t="s">
        <v>2153</v>
      </c>
      <c r="D206" s="20"/>
      <c r="E206" s="6" t="s">
        <v>2154</v>
      </c>
      <c r="F206" s="5"/>
      <c r="L206" s="6" t="s">
        <v>2155</v>
      </c>
      <c r="M206" s="23" t="s">
        <v>1916</v>
      </c>
      <c r="V206" s="6" t="s">
        <v>2156</v>
      </c>
      <c r="W206" s="20"/>
      <c r="X206" s="6" t="s">
        <v>2157</v>
      </c>
      <c r="Y206" s="20"/>
      <c r="AA206" s="6" t="s">
        <v>2158</v>
      </c>
      <c r="AB206" s="17" t="s">
        <v>2159</v>
      </c>
    </row>
    <row r="207" ht="18.75" customHeight="1">
      <c r="A207" s="6" t="s">
        <v>2160</v>
      </c>
      <c r="B207" s="5"/>
      <c r="C207" s="6" t="s">
        <v>2161</v>
      </c>
      <c r="D207" s="20"/>
      <c r="E207" s="6" t="s">
        <v>2162</v>
      </c>
      <c r="F207" s="5"/>
      <c r="L207" s="6" t="s">
        <v>2163</v>
      </c>
      <c r="M207" s="5"/>
      <c r="V207" s="6" t="s">
        <v>2164</v>
      </c>
      <c r="W207" s="20"/>
      <c r="X207" s="6" t="s">
        <v>2165</v>
      </c>
      <c r="Y207" s="20"/>
      <c r="AA207" s="6" t="s">
        <v>2166</v>
      </c>
      <c r="AB207" s="17" t="s">
        <v>2167</v>
      </c>
    </row>
    <row r="208" ht="18.75" customHeight="1">
      <c r="A208" s="6" t="s">
        <v>2168</v>
      </c>
      <c r="B208" s="5"/>
      <c r="C208" s="6" t="s">
        <v>2169</v>
      </c>
      <c r="D208" s="20"/>
      <c r="E208" s="6" t="s">
        <v>2170</v>
      </c>
      <c r="F208" s="5"/>
      <c r="L208" s="6" t="s">
        <v>2171</v>
      </c>
      <c r="M208" s="5"/>
      <c r="V208" s="6" t="s">
        <v>2172</v>
      </c>
      <c r="W208" s="20"/>
      <c r="X208" s="6" t="s">
        <v>2173</v>
      </c>
      <c r="Y208" s="20"/>
      <c r="AA208" s="6" t="s">
        <v>2174</v>
      </c>
      <c r="AB208" s="17" t="s">
        <v>2175</v>
      </c>
    </row>
    <row r="209" ht="18.75" customHeight="1">
      <c r="A209" s="6" t="s">
        <v>2176</v>
      </c>
      <c r="B209" s="5"/>
      <c r="C209" s="6" t="s">
        <v>2177</v>
      </c>
      <c r="D209" s="20"/>
      <c r="E209" s="6" t="s">
        <v>2178</v>
      </c>
      <c r="F209" s="5"/>
      <c r="L209" s="6" t="s">
        <v>2179</v>
      </c>
      <c r="M209" s="5"/>
      <c r="V209" s="6" t="s">
        <v>2180</v>
      </c>
      <c r="W209" s="20"/>
      <c r="X209" s="6" t="s">
        <v>2181</v>
      </c>
      <c r="Y209" s="20"/>
      <c r="AA209" s="6" t="s">
        <v>2182</v>
      </c>
      <c r="AB209" s="17" t="s">
        <v>2183</v>
      </c>
    </row>
    <row r="210" ht="18.75" customHeight="1">
      <c r="A210" s="6" t="s">
        <v>2184</v>
      </c>
      <c r="B210" s="5"/>
      <c r="C210" s="6" t="s">
        <v>2185</v>
      </c>
      <c r="D210" s="20"/>
      <c r="E210" s="6" t="s">
        <v>2186</v>
      </c>
      <c r="F210" s="5"/>
      <c r="L210" s="6" t="s">
        <v>2187</v>
      </c>
      <c r="M210" s="5"/>
      <c r="V210" s="6" t="s">
        <v>2188</v>
      </c>
      <c r="W210" s="20"/>
      <c r="X210" s="6" t="s">
        <v>2189</v>
      </c>
      <c r="Y210" s="20"/>
      <c r="AA210" s="6" t="s">
        <v>2190</v>
      </c>
      <c r="AB210" s="17" t="s">
        <v>2191</v>
      </c>
    </row>
    <row r="211" ht="18.75" customHeight="1">
      <c r="A211" s="5"/>
      <c r="B211" s="5"/>
      <c r="C211" s="6" t="s">
        <v>2192</v>
      </c>
      <c r="D211" s="20"/>
      <c r="E211" s="6" t="s">
        <v>2193</v>
      </c>
      <c r="F211" s="5"/>
      <c r="L211" s="6" t="s">
        <v>2194</v>
      </c>
      <c r="M211" s="5"/>
      <c r="V211" s="6" t="s">
        <v>2195</v>
      </c>
      <c r="W211" s="20"/>
      <c r="X211" s="6" t="s">
        <v>2196</v>
      </c>
      <c r="Y211" s="20"/>
      <c r="AA211" s="6" t="s">
        <v>2197</v>
      </c>
      <c r="AB211" s="17" t="s">
        <v>2198</v>
      </c>
    </row>
    <row r="212" ht="18.75" customHeight="1">
      <c r="A212" s="6" t="s">
        <v>2199</v>
      </c>
      <c r="B212" s="23" t="s">
        <v>2200</v>
      </c>
      <c r="C212" s="6" t="s">
        <v>2201</v>
      </c>
      <c r="D212" s="20"/>
      <c r="E212" s="6" t="s">
        <v>2202</v>
      </c>
      <c r="F212" s="5"/>
      <c r="L212" s="6" t="s">
        <v>2203</v>
      </c>
      <c r="M212" s="5"/>
      <c r="V212" s="6" t="s">
        <v>2204</v>
      </c>
      <c r="W212" s="20"/>
      <c r="X212" s="6" t="s">
        <v>2205</v>
      </c>
      <c r="Y212" s="20"/>
      <c r="AA212" s="6" t="s">
        <v>2206</v>
      </c>
      <c r="AB212" s="17" t="s">
        <v>2207</v>
      </c>
    </row>
    <row r="213" ht="18.75" customHeight="1">
      <c r="A213" s="6" t="s">
        <v>2208</v>
      </c>
      <c r="B213" s="5"/>
      <c r="C213" s="6" t="s">
        <v>2209</v>
      </c>
      <c r="D213" s="20"/>
      <c r="E213" s="6" t="s">
        <v>2210</v>
      </c>
      <c r="F213" s="5"/>
      <c r="L213" s="6" t="s">
        <v>2211</v>
      </c>
      <c r="M213" s="5"/>
      <c r="V213" s="6" t="s">
        <v>2212</v>
      </c>
      <c r="W213" s="20"/>
      <c r="X213" s="6" t="s">
        <v>2213</v>
      </c>
      <c r="Y213" s="20"/>
      <c r="AA213" s="6" t="s">
        <v>2214</v>
      </c>
      <c r="AB213" s="17" t="s">
        <v>2215</v>
      </c>
    </row>
    <row r="214" ht="18.75" customHeight="1">
      <c r="A214" s="6" t="s">
        <v>2216</v>
      </c>
      <c r="B214" s="5"/>
      <c r="C214" s="6" t="s">
        <v>2217</v>
      </c>
      <c r="D214" s="20"/>
      <c r="E214" s="6" t="s">
        <v>2218</v>
      </c>
      <c r="F214" s="5"/>
      <c r="L214" s="6" t="s">
        <v>2219</v>
      </c>
      <c r="M214" s="5"/>
      <c r="V214" s="6" t="s">
        <v>2220</v>
      </c>
      <c r="W214" s="20"/>
      <c r="X214" s="6" t="s">
        <v>2221</v>
      </c>
      <c r="Y214" s="20"/>
      <c r="AA214" s="6" t="s">
        <v>2222</v>
      </c>
      <c r="AB214" s="17" t="s">
        <v>2223</v>
      </c>
    </row>
    <row r="215" ht="18.75" customHeight="1">
      <c r="A215" s="6" t="s">
        <v>2224</v>
      </c>
      <c r="B215" s="5"/>
      <c r="C215" s="6" t="s">
        <v>2225</v>
      </c>
      <c r="D215" s="20"/>
      <c r="E215" s="6" t="s">
        <v>2226</v>
      </c>
      <c r="F215" s="5"/>
      <c r="L215" s="6" t="s">
        <v>2227</v>
      </c>
      <c r="M215" s="5"/>
      <c r="V215" s="6" t="s">
        <v>2228</v>
      </c>
      <c r="W215" s="20"/>
      <c r="X215" s="6" t="s">
        <v>2229</v>
      </c>
      <c r="Y215" s="20"/>
      <c r="AA215" s="6" t="s">
        <v>2230</v>
      </c>
      <c r="AB215" s="17" t="s">
        <v>2231</v>
      </c>
    </row>
    <row r="216" ht="18.75" customHeight="1">
      <c r="A216" s="6" t="s">
        <v>2232</v>
      </c>
      <c r="B216" s="5"/>
      <c r="C216" s="6" t="s">
        <v>2233</v>
      </c>
      <c r="D216" s="20"/>
      <c r="E216" s="6" t="s">
        <v>2234</v>
      </c>
      <c r="F216" s="5"/>
      <c r="L216" s="6" t="s">
        <v>2235</v>
      </c>
      <c r="M216" s="5"/>
      <c r="V216" s="6" t="s">
        <v>2236</v>
      </c>
      <c r="W216" s="20"/>
      <c r="X216" s="6" t="s">
        <v>2237</v>
      </c>
      <c r="Y216" s="20"/>
      <c r="AA216" s="6" t="s">
        <v>2238</v>
      </c>
      <c r="AB216" s="17" t="s">
        <v>2239</v>
      </c>
    </row>
    <row r="217" ht="18.75" customHeight="1">
      <c r="A217" s="6" t="s">
        <v>2240</v>
      </c>
      <c r="B217" s="5"/>
      <c r="C217" s="6" t="s">
        <v>2241</v>
      </c>
      <c r="D217" s="20"/>
      <c r="E217" s="6" t="s">
        <v>2242</v>
      </c>
      <c r="F217" s="5"/>
      <c r="L217" s="6" t="s">
        <v>2243</v>
      </c>
      <c r="M217" s="5"/>
      <c r="V217" s="6" t="s">
        <v>2244</v>
      </c>
      <c r="W217" s="20"/>
      <c r="X217" s="6" t="s">
        <v>2245</v>
      </c>
      <c r="Y217" s="20"/>
      <c r="AA217" s="6" t="s">
        <v>2246</v>
      </c>
      <c r="AB217" s="17" t="s">
        <v>2247</v>
      </c>
    </row>
    <row r="218" ht="18.75" customHeight="1">
      <c r="A218" s="6" t="s">
        <v>2248</v>
      </c>
      <c r="B218" s="5"/>
      <c r="C218" s="6" t="s">
        <v>2249</v>
      </c>
      <c r="D218" s="20"/>
      <c r="E218" s="6" t="s">
        <v>2250</v>
      </c>
      <c r="F218" s="5"/>
      <c r="L218" s="6" t="s">
        <v>2251</v>
      </c>
      <c r="M218" s="5"/>
      <c r="V218" s="6" t="s">
        <v>2252</v>
      </c>
      <c r="W218" s="20"/>
      <c r="X218" s="6" t="s">
        <v>2253</v>
      </c>
      <c r="Y218" s="20"/>
      <c r="AA218" s="6" t="s">
        <v>2254</v>
      </c>
      <c r="AB218" s="17" t="s">
        <v>2255</v>
      </c>
    </row>
    <row r="219" ht="18.75" customHeight="1">
      <c r="A219" s="6" t="s">
        <v>2256</v>
      </c>
      <c r="B219" s="5"/>
      <c r="C219" s="6" t="s">
        <v>2257</v>
      </c>
      <c r="D219" s="20"/>
      <c r="E219" s="6" t="s">
        <v>2258</v>
      </c>
      <c r="F219" s="5"/>
      <c r="L219" s="6" t="s">
        <v>2259</v>
      </c>
      <c r="M219" s="5"/>
      <c r="V219" s="6" t="s">
        <v>2260</v>
      </c>
      <c r="W219" s="20"/>
      <c r="X219" s="6" t="s">
        <v>2261</v>
      </c>
      <c r="Y219" s="20"/>
      <c r="AA219" s="6" t="s">
        <v>2262</v>
      </c>
      <c r="AB219" s="17" t="s">
        <v>2263</v>
      </c>
    </row>
    <row r="220" ht="18.75" customHeight="1">
      <c r="A220" s="6" t="s">
        <v>2264</v>
      </c>
      <c r="B220" s="5"/>
      <c r="C220" s="6" t="s">
        <v>2265</v>
      </c>
      <c r="D220" s="20"/>
      <c r="E220" s="6" t="s">
        <v>2266</v>
      </c>
      <c r="F220" s="5"/>
      <c r="L220" s="6" t="s">
        <v>2267</v>
      </c>
      <c r="M220" s="5"/>
      <c r="V220" s="6" t="s">
        <v>2268</v>
      </c>
      <c r="W220" s="20"/>
      <c r="X220" s="6" t="s">
        <v>2269</v>
      </c>
      <c r="Y220" s="20"/>
      <c r="AA220" s="6" t="s">
        <v>2270</v>
      </c>
      <c r="AB220" s="17" t="s">
        <v>2271</v>
      </c>
    </row>
    <row r="221" ht="18.75" customHeight="1">
      <c r="A221" s="6" t="s">
        <v>2272</v>
      </c>
      <c r="B221" s="5"/>
      <c r="C221" s="6" t="s">
        <v>2273</v>
      </c>
      <c r="D221" s="20"/>
      <c r="E221" s="6" t="s">
        <v>2274</v>
      </c>
      <c r="F221" s="5"/>
      <c r="L221" s="6" t="s">
        <v>2275</v>
      </c>
      <c r="M221" s="5"/>
      <c r="V221" s="6" t="s">
        <v>2276</v>
      </c>
      <c r="W221" s="20"/>
      <c r="X221" s="6" t="s">
        <v>2277</v>
      </c>
      <c r="Y221" s="20"/>
      <c r="AA221" s="6" t="s">
        <v>2278</v>
      </c>
      <c r="AB221" s="17" t="s">
        <v>2279</v>
      </c>
    </row>
    <row r="222" ht="18.75" customHeight="1">
      <c r="A222" s="6" t="s">
        <v>2280</v>
      </c>
      <c r="B222" s="5"/>
      <c r="E222" s="6" t="s">
        <v>2281</v>
      </c>
      <c r="F222" s="5"/>
      <c r="L222" s="6" t="s">
        <v>2282</v>
      </c>
      <c r="M222" s="5"/>
      <c r="V222" s="6" t="s">
        <v>2283</v>
      </c>
      <c r="W222" s="20"/>
      <c r="X222" s="6" t="s">
        <v>2284</v>
      </c>
      <c r="Y222" s="20"/>
      <c r="AA222" s="6" t="s">
        <v>2285</v>
      </c>
      <c r="AB222" s="17" t="s">
        <v>2286</v>
      </c>
    </row>
    <row r="223" ht="18.75" customHeight="1">
      <c r="A223" s="6" t="s">
        <v>2287</v>
      </c>
      <c r="B223" s="5"/>
      <c r="C223" s="6" t="s">
        <v>2288</v>
      </c>
      <c r="D223" s="23" t="s">
        <v>639</v>
      </c>
      <c r="L223" s="6" t="s">
        <v>2289</v>
      </c>
      <c r="M223" s="5"/>
      <c r="V223" s="6" t="s">
        <v>2290</v>
      </c>
      <c r="W223" s="20"/>
      <c r="AA223" s="6" t="s">
        <v>2291</v>
      </c>
      <c r="AB223" s="17" t="s">
        <v>2292</v>
      </c>
    </row>
    <row r="224" ht="18.75" customHeight="1">
      <c r="A224" s="6" t="s">
        <v>2293</v>
      </c>
      <c r="B224" s="5"/>
      <c r="C224" s="6" t="s">
        <v>2294</v>
      </c>
      <c r="D224" s="20"/>
      <c r="E224" s="6" t="s">
        <v>2295</v>
      </c>
      <c r="F224" s="23" t="s">
        <v>2296</v>
      </c>
      <c r="L224" s="6" t="s">
        <v>2297</v>
      </c>
      <c r="M224" s="5"/>
      <c r="V224" s="6" t="s">
        <v>2298</v>
      </c>
      <c r="W224" s="20"/>
      <c r="X224" s="6" t="s">
        <v>2299</v>
      </c>
      <c r="Y224" s="23" t="s">
        <v>2300</v>
      </c>
      <c r="AA224" s="6" t="s">
        <v>2301</v>
      </c>
      <c r="AB224" s="17" t="s">
        <v>2302</v>
      </c>
    </row>
    <row r="225" ht="18.75" customHeight="1">
      <c r="A225" s="6" t="s">
        <v>2303</v>
      </c>
      <c r="B225" s="5"/>
      <c r="C225" s="6" t="s">
        <v>2304</v>
      </c>
      <c r="D225" s="20"/>
      <c r="E225" s="6" t="s">
        <v>2305</v>
      </c>
      <c r="F225" s="5"/>
      <c r="L225" s="6" t="s">
        <v>2306</v>
      </c>
      <c r="M225" s="5"/>
      <c r="V225" s="6" t="s">
        <v>2307</v>
      </c>
      <c r="W225" s="20"/>
      <c r="X225" s="6" t="s">
        <v>2308</v>
      </c>
      <c r="Y225" s="20"/>
      <c r="AA225" s="6" t="s">
        <v>2309</v>
      </c>
      <c r="AB225" s="17" t="s">
        <v>2310</v>
      </c>
    </row>
    <row r="226" ht="18.75" customHeight="1">
      <c r="A226" s="6" t="s">
        <v>2311</v>
      </c>
      <c r="B226" s="5"/>
      <c r="C226" s="6" t="s">
        <v>2312</v>
      </c>
      <c r="D226" s="20"/>
      <c r="E226" s="6" t="s">
        <v>2313</v>
      </c>
      <c r="F226" s="5"/>
      <c r="L226" s="6" t="s">
        <v>2314</v>
      </c>
      <c r="M226" s="5"/>
      <c r="V226" s="6" t="s">
        <v>2315</v>
      </c>
      <c r="W226" s="20"/>
      <c r="X226" s="6" t="s">
        <v>2316</v>
      </c>
      <c r="Y226" s="20"/>
      <c r="AA226" s="6" t="s">
        <v>2317</v>
      </c>
      <c r="AB226" s="17" t="s">
        <v>2318</v>
      </c>
    </row>
    <row r="227" ht="18.75" customHeight="1">
      <c r="A227" s="6" t="s">
        <v>2319</v>
      </c>
      <c r="B227" s="5"/>
      <c r="C227" s="6" t="s">
        <v>2320</v>
      </c>
      <c r="D227" s="20"/>
      <c r="E227" s="6" t="s">
        <v>2321</v>
      </c>
      <c r="F227" s="5"/>
      <c r="L227" s="6" t="s">
        <v>2322</v>
      </c>
      <c r="M227" s="5"/>
      <c r="V227" s="6" t="s">
        <v>2323</v>
      </c>
      <c r="W227" s="20"/>
      <c r="AA227" s="6" t="s">
        <v>2324</v>
      </c>
      <c r="AB227" s="17" t="s">
        <v>2325</v>
      </c>
    </row>
    <row r="228" ht="18.75" customHeight="1">
      <c r="A228" s="6" t="s">
        <v>2326</v>
      </c>
      <c r="B228" s="5"/>
      <c r="C228" s="6" t="s">
        <v>2327</v>
      </c>
      <c r="D228" s="20"/>
      <c r="E228" s="6" t="s">
        <v>2328</v>
      </c>
      <c r="F228" s="5"/>
      <c r="L228" s="6" t="s">
        <v>2329</v>
      </c>
      <c r="M228" s="5"/>
      <c r="V228" s="6" t="s">
        <v>2330</v>
      </c>
      <c r="W228" s="20"/>
      <c r="X228" s="6" t="s">
        <v>2331</v>
      </c>
      <c r="Y228" s="23" t="s">
        <v>2332</v>
      </c>
      <c r="AA228" s="6" t="s">
        <v>2333</v>
      </c>
      <c r="AB228" s="17" t="s">
        <v>2334</v>
      </c>
    </row>
    <row r="229" ht="18.75" customHeight="1">
      <c r="A229" s="6" t="s">
        <v>2335</v>
      </c>
      <c r="B229" s="5"/>
      <c r="C229" s="6" t="s">
        <v>2336</v>
      </c>
      <c r="D229" s="20"/>
      <c r="E229" s="6" t="s">
        <v>2337</v>
      </c>
      <c r="F229" s="5"/>
      <c r="L229" s="6" t="s">
        <v>2338</v>
      </c>
      <c r="M229" s="5"/>
      <c r="V229" s="6" t="s">
        <v>2339</v>
      </c>
      <c r="W229" s="20"/>
      <c r="X229" s="6" t="s">
        <v>2340</v>
      </c>
      <c r="Y229" s="20"/>
      <c r="AA229" s="6" t="s">
        <v>2341</v>
      </c>
      <c r="AB229" s="17" t="s">
        <v>2342</v>
      </c>
    </row>
    <row r="230" ht="18.75" customHeight="1">
      <c r="A230" s="6" t="s">
        <v>2343</v>
      </c>
      <c r="B230" s="5"/>
      <c r="C230" s="6" t="s">
        <v>2344</v>
      </c>
      <c r="D230" s="20"/>
      <c r="E230" s="6" t="s">
        <v>2345</v>
      </c>
      <c r="F230" s="5"/>
      <c r="L230" s="6" t="s">
        <v>2346</v>
      </c>
      <c r="M230" s="5"/>
      <c r="V230" s="6" t="s">
        <v>2347</v>
      </c>
      <c r="W230" s="20"/>
      <c r="X230" s="6" t="s">
        <v>2348</v>
      </c>
      <c r="Y230" s="20"/>
      <c r="AA230" s="6" t="s">
        <v>2349</v>
      </c>
      <c r="AB230" s="17" t="s">
        <v>2350</v>
      </c>
    </row>
    <row r="231" ht="18.75" customHeight="1">
      <c r="A231" s="6" t="s">
        <v>2351</v>
      </c>
      <c r="B231" s="5"/>
      <c r="C231" s="6" t="s">
        <v>2352</v>
      </c>
      <c r="D231" s="20"/>
      <c r="E231" s="6" t="s">
        <v>2353</v>
      </c>
      <c r="F231" s="5"/>
      <c r="L231" s="6" t="s">
        <v>2354</v>
      </c>
      <c r="M231" s="5"/>
      <c r="V231" s="6" t="s">
        <v>2355</v>
      </c>
      <c r="W231" s="20"/>
      <c r="AA231" s="6" t="s">
        <v>2356</v>
      </c>
      <c r="AB231" s="17" t="s">
        <v>2357</v>
      </c>
    </row>
    <row r="232" ht="18.75" customHeight="1">
      <c r="A232" s="6" t="s">
        <v>2358</v>
      </c>
      <c r="B232" s="5"/>
      <c r="C232" s="6" t="s">
        <v>2359</v>
      </c>
      <c r="D232" s="20"/>
      <c r="E232" s="6" t="s">
        <v>2360</v>
      </c>
      <c r="F232" s="5"/>
      <c r="L232" s="6" t="s">
        <v>2361</v>
      </c>
      <c r="M232" s="5"/>
      <c r="V232" s="6" t="s">
        <v>2362</v>
      </c>
      <c r="W232" s="20"/>
      <c r="X232" s="6" t="s">
        <v>2363</v>
      </c>
      <c r="Y232" s="23" t="s">
        <v>2364</v>
      </c>
      <c r="AA232" s="6" t="s">
        <v>2365</v>
      </c>
      <c r="AB232" s="17" t="s">
        <v>2366</v>
      </c>
    </row>
    <row r="233" ht="18.75" customHeight="1">
      <c r="A233" s="6" t="s">
        <v>2367</v>
      </c>
      <c r="B233" s="5"/>
      <c r="C233" s="6" t="s">
        <v>2368</v>
      </c>
      <c r="D233" s="20"/>
      <c r="E233" s="6" t="s">
        <v>2369</v>
      </c>
      <c r="F233" s="5"/>
      <c r="L233" s="6" t="s">
        <v>2370</v>
      </c>
      <c r="M233" s="5"/>
      <c r="V233" s="6" t="s">
        <v>2371</v>
      </c>
      <c r="W233" s="20"/>
      <c r="X233" s="6" t="s">
        <v>2372</v>
      </c>
      <c r="Y233" s="20"/>
      <c r="AA233" s="6" t="s">
        <v>2373</v>
      </c>
      <c r="AB233" s="17" t="s">
        <v>2374</v>
      </c>
    </row>
    <row r="234" ht="18.75" customHeight="1">
      <c r="A234" s="6" t="s">
        <v>2375</v>
      </c>
      <c r="B234" s="5"/>
      <c r="C234" s="6" t="s">
        <v>2376</v>
      </c>
      <c r="D234" s="20"/>
      <c r="E234" s="6" t="s">
        <v>2377</v>
      </c>
      <c r="F234" s="5"/>
      <c r="L234" s="6" t="s">
        <v>2378</v>
      </c>
      <c r="M234" s="5"/>
      <c r="V234" s="6" t="s">
        <v>2379</v>
      </c>
      <c r="W234" s="20"/>
      <c r="X234" s="6" t="s">
        <v>2380</v>
      </c>
      <c r="Y234" s="20"/>
      <c r="AA234" s="6" t="s">
        <v>2381</v>
      </c>
      <c r="AB234" s="17" t="s">
        <v>2382</v>
      </c>
    </row>
    <row r="235" ht="18.75" customHeight="1">
      <c r="A235" s="6" t="s">
        <v>2383</v>
      </c>
      <c r="B235" s="5"/>
      <c r="C235" s="6" t="s">
        <v>2384</v>
      </c>
      <c r="D235" s="20"/>
      <c r="E235" s="6" t="s">
        <v>2385</v>
      </c>
      <c r="F235" s="5"/>
      <c r="L235" s="6" t="s">
        <v>2386</v>
      </c>
      <c r="M235" s="5"/>
      <c r="V235" s="6" t="s">
        <v>2387</v>
      </c>
      <c r="W235" s="20"/>
      <c r="X235" s="6" t="s">
        <v>2388</v>
      </c>
      <c r="Y235" s="20"/>
      <c r="AA235" s="6" t="s">
        <v>2389</v>
      </c>
      <c r="AB235" s="17" t="s">
        <v>2390</v>
      </c>
    </row>
    <row r="236" ht="18.75" customHeight="1">
      <c r="A236" s="6" t="s">
        <v>2391</v>
      </c>
      <c r="B236" s="5"/>
      <c r="C236" s="6" t="s">
        <v>2392</v>
      </c>
      <c r="D236" s="20"/>
      <c r="E236" s="6" t="s">
        <v>2393</v>
      </c>
      <c r="F236" s="5"/>
      <c r="L236" s="6" t="s">
        <v>2394</v>
      </c>
      <c r="M236" s="5"/>
      <c r="V236" s="6" t="s">
        <v>2395</v>
      </c>
      <c r="W236" s="20"/>
      <c r="X236" s="6" t="s">
        <v>2396</v>
      </c>
      <c r="Y236" s="20"/>
      <c r="AA236" s="6" t="s">
        <v>2397</v>
      </c>
      <c r="AB236" s="17" t="s">
        <v>2398</v>
      </c>
    </row>
    <row r="237" ht="18.75" customHeight="1">
      <c r="A237" s="5"/>
      <c r="B237" s="5"/>
      <c r="C237" s="6" t="s">
        <v>2399</v>
      </c>
      <c r="D237" s="20"/>
      <c r="E237" s="6" t="s">
        <v>2400</v>
      </c>
      <c r="F237" s="5"/>
      <c r="L237" s="6" t="s">
        <v>2401</v>
      </c>
      <c r="M237" s="5"/>
      <c r="V237" s="6" t="s">
        <v>2402</v>
      </c>
      <c r="W237" s="20"/>
      <c r="X237" s="6" t="s">
        <v>2403</v>
      </c>
      <c r="Y237" s="20"/>
      <c r="AA237" s="6" t="s">
        <v>2404</v>
      </c>
      <c r="AB237" s="17" t="s">
        <v>2405</v>
      </c>
    </row>
    <row r="238" ht="18.75" customHeight="1">
      <c r="A238" s="6" t="s">
        <v>2406</v>
      </c>
      <c r="B238" s="23" t="s">
        <v>98</v>
      </c>
      <c r="C238" s="6" t="s">
        <v>2407</v>
      </c>
      <c r="D238" s="20"/>
      <c r="E238" s="6" t="s">
        <v>2408</v>
      </c>
      <c r="F238" s="5"/>
      <c r="L238" s="6" t="s">
        <v>2409</v>
      </c>
      <c r="M238" s="5"/>
      <c r="V238" s="6" t="s">
        <v>2410</v>
      </c>
      <c r="W238" s="20"/>
      <c r="X238" s="6" t="s">
        <v>2411</v>
      </c>
      <c r="Y238" s="20"/>
      <c r="AA238" s="6" t="s">
        <v>2412</v>
      </c>
      <c r="AB238" s="17" t="s">
        <v>2413</v>
      </c>
    </row>
    <row r="239" ht="18.75" customHeight="1">
      <c r="A239" s="6" t="s">
        <v>2414</v>
      </c>
      <c r="B239" s="5"/>
      <c r="C239" s="6" t="s">
        <v>2415</v>
      </c>
      <c r="D239" s="20"/>
      <c r="E239" s="6" t="s">
        <v>2416</v>
      </c>
      <c r="F239" s="5"/>
      <c r="L239" s="6" t="s">
        <v>2417</v>
      </c>
      <c r="M239" s="5"/>
      <c r="V239" s="6" t="s">
        <v>2418</v>
      </c>
      <c r="W239" s="20"/>
      <c r="X239" s="6" t="s">
        <v>2419</v>
      </c>
      <c r="Y239" s="20"/>
      <c r="AA239" s="6" t="s">
        <v>2420</v>
      </c>
      <c r="AB239" s="17" t="s">
        <v>2421</v>
      </c>
    </row>
    <row r="240" ht="18.75" customHeight="1">
      <c r="A240" s="6" t="s">
        <v>2422</v>
      </c>
      <c r="B240" s="5"/>
      <c r="C240" s="6" t="s">
        <v>2423</v>
      </c>
      <c r="D240" s="20"/>
      <c r="E240" s="6" t="s">
        <v>2424</v>
      </c>
      <c r="F240" s="5"/>
      <c r="L240" s="6" t="s">
        <v>2425</v>
      </c>
      <c r="M240" s="5"/>
      <c r="V240" s="6" t="s">
        <v>2426</v>
      </c>
      <c r="W240" s="20"/>
      <c r="X240" s="6" t="s">
        <v>2427</v>
      </c>
      <c r="Y240" s="20"/>
      <c r="AA240" s="6" t="s">
        <v>2428</v>
      </c>
      <c r="AB240" s="17" t="s">
        <v>2429</v>
      </c>
    </row>
    <row r="241" ht="18.75" customHeight="1">
      <c r="A241" s="6" t="s">
        <v>2430</v>
      </c>
      <c r="B241" s="5"/>
      <c r="C241" s="6" t="s">
        <v>2431</v>
      </c>
      <c r="D241" s="20"/>
      <c r="E241" s="6" t="s">
        <v>2432</v>
      </c>
      <c r="F241" s="5"/>
      <c r="L241" s="6" t="s">
        <v>2433</v>
      </c>
      <c r="M241" s="5"/>
      <c r="V241" s="6" t="s">
        <v>2434</v>
      </c>
      <c r="W241" s="20"/>
      <c r="X241" s="6" t="s">
        <v>2435</v>
      </c>
      <c r="Y241" s="20"/>
      <c r="AA241" s="6" t="s">
        <v>2436</v>
      </c>
      <c r="AB241" s="17" t="s">
        <v>2437</v>
      </c>
    </row>
    <row r="242" ht="18.75" customHeight="1">
      <c r="A242" s="6" t="s">
        <v>2438</v>
      </c>
      <c r="B242" s="5"/>
      <c r="C242" s="6" t="s">
        <v>2439</v>
      </c>
      <c r="D242" s="20"/>
      <c r="E242" s="6" t="s">
        <v>2440</v>
      </c>
      <c r="F242" s="5"/>
      <c r="L242" s="6" t="s">
        <v>2441</v>
      </c>
      <c r="M242" s="5"/>
      <c r="V242" s="6" t="s">
        <v>2442</v>
      </c>
      <c r="W242" s="20"/>
      <c r="AA242" s="6" t="s">
        <v>2443</v>
      </c>
      <c r="AB242" s="17" t="s">
        <v>2444</v>
      </c>
    </row>
    <row r="243" ht="18.75" customHeight="1">
      <c r="A243" s="6" t="s">
        <v>2445</v>
      </c>
      <c r="B243" s="5"/>
      <c r="C243" s="6" t="s">
        <v>2446</v>
      </c>
      <c r="D243" s="20"/>
      <c r="E243" s="6" t="s">
        <v>2447</v>
      </c>
      <c r="F243" s="5"/>
      <c r="L243" s="6" t="s">
        <v>2448</v>
      </c>
      <c r="M243" s="5"/>
      <c r="V243" s="6" t="s">
        <v>2449</v>
      </c>
      <c r="W243" s="20"/>
      <c r="X243" s="6" t="s">
        <v>2450</v>
      </c>
      <c r="Y243" s="23" t="s">
        <v>2451</v>
      </c>
      <c r="AA243" s="6" t="s">
        <v>2452</v>
      </c>
      <c r="AB243" s="17" t="s">
        <v>2453</v>
      </c>
    </row>
    <row r="244" ht="18.75" customHeight="1">
      <c r="A244" s="6" t="s">
        <v>2454</v>
      </c>
      <c r="B244" s="5"/>
      <c r="C244" s="6" t="s">
        <v>2455</v>
      </c>
      <c r="D244" s="20"/>
      <c r="E244" s="6" t="s">
        <v>2456</v>
      </c>
      <c r="F244" s="5"/>
      <c r="L244" s="6" t="s">
        <v>2457</v>
      </c>
      <c r="M244" s="5"/>
      <c r="V244" s="6" t="s">
        <v>2458</v>
      </c>
      <c r="W244" s="20"/>
      <c r="X244" s="6" t="s">
        <v>2459</v>
      </c>
      <c r="Y244" s="20"/>
      <c r="AA244" s="6" t="s">
        <v>2460</v>
      </c>
      <c r="AB244" s="17" t="s">
        <v>2461</v>
      </c>
    </row>
    <row r="245" ht="18.75" customHeight="1">
      <c r="A245" s="6" t="s">
        <v>2462</v>
      </c>
      <c r="B245" s="5"/>
      <c r="C245" s="6" t="s">
        <v>2463</v>
      </c>
      <c r="D245" s="20"/>
      <c r="E245" s="6" t="s">
        <v>2464</v>
      </c>
      <c r="F245" s="5"/>
      <c r="L245" s="6" t="s">
        <v>2465</v>
      </c>
      <c r="M245" s="5"/>
      <c r="AA245" s="6" t="s">
        <v>2466</v>
      </c>
      <c r="AB245" s="17" t="s">
        <v>2467</v>
      </c>
    </row>
    <row r="246" ht="18.75" customHeight="1">
      <c r="A246" s="6" t="s">
        <v>2468</v>
      </c>
      <c r="B246" s="5"/>
      <c r="C246" s="6" t="s">
        <v>2469</v>
      </c>
      <c r="D246" s="20"/>
      <c r="E246" s="6" t="s">
        <v>2470</v>
      </c>
      <c r="F246" s="5"/>
      <c r="L246" s="6" t="s">
        <v>2471</v>
      </c>
      <c r="M246" s="5"/>
      <c r="V246" s="6" t="s">
        <v>2472</v>
      </c>
      <c r="W246" s="23" t="s">
        <v>2473</v>
      </c>
      <c r="X246" s="6" t="s">
        <v>2474</v>
      </c>
      <c r="Y246" s="23" t="s">
        <v>2475</v>
      </c>
      <c r="AA246" s="6" t="s">
        <v>2476</v>
      </c>
      <c r="AB246" s="17" t="s">
        <v>2477</v>
      </c>
    </row>
    <row r="247" ht="18.75" customHeight="1">
      <c r="A247" s="6" t="s">
        <v>2478</v>
      </c>
      <c r="B247" s="5"/>
      <c r="C247" s="6" t="s">
        <v>2479</v>
      </c>
      <c r="D247" s="20"/>
      <c r="E247" s="6" t="s">
        <v>2480</v>
      </c>
      <c r="F247" s="5"/>
      <c r="L247" s="6" t="s">
        <v>2481</v>
      </c>
      <c r="M247" s="5"/>
      <c r="V247" s="6" t="s">
        <v>2482</v>
      </c>
      <c r="W247" s="20"/>
      <c r="Y247" s="5"/>
      <c r="AA247" s="6" t="s">
        <v>2483</v>
      </c>
      <c r="AB247" s="17" t="s">
        <v>2484</v>
      </c>
    </row>
    <row r="248" ht="18.75" customHeight="1">
      <c r="A248" s="6" t="s">
        <v>2485</v>
      </c>
      <c r="B248" s="5"/>
      <c r="C248" s="6" t="s">
        <v>2486</v>
      </c>
      <c r="D248" s="20"/>
      <c r="E248" s="6" t="s">
        <v>2487</v>
      </c>
      <c r="F248" s="5"/>
      <c r="L248" s="6" t="s">
        <v>2488</v>
      </c>
      <c r="M248" s="5"/>
      <c r="V248" s="6" t="s">
        <v>2489</v>
      </c>
      <c r="W248" s="20"/>
      <c r="X248" s="6" t="s">
        <v>2490</v>
      </c>
      <c r="Y248" s="5"/>
      <c r="AA248" s="6" t="s">
        <v>2491</v>
      </c>
      <c r="AB248" s="17" t="s">
        <v>2492</v>
      </c>
    </row>
    <row r="249" ht="18.75" customHeight="1">
      <c r="A249" s="6" t="s">
        <v>2493</v>
      </c>
      <c r="B249" s="5"/>
      <c r="C249" s="6" t="s">
        <v>2494</v>
      </c>
      <c r="D249" s="20"/>
      <c r="E249" s="6" t="s">
        <v>2495</v>
      </c>
      <c r="F249" s="5"/>
      <c r="L249" s="6" t="s">
        <v>2496</v>
      </c>
      <c r="M249" s="5"/>
      <c r="V249" s="6" t="s">
        <v>2497</v>
      </c>
      <c r="W249" s="20"/>
      <c r="X249" s="6" t="s">
        <v>2498</v>
      </c>
      <c r="Y249" s="5"/>
      <c r="AA249" s="6" t="s">
        <v>2499</v>
      </c>
      <c r="AB249" s="17" t="s">
        <v>2500</v>
      </c>
    </row>
    <row r="250" ht="18.75" customHeight="1">
      <c r="A250" s="6" t="s">
        <v>2501</v>
      </c>
      <c r="B250" s="5"/>
      <c r="C250" s="6" t="s">
        <v>2502</v>
      </c>
      <c r="D250" s="20"/>
      <c r="E250" s="6" t="s">
        <v>2503</v>
      </c>
      <c r="F250" s="5"/>
      <c r="L250" s="6" t="s">
        <v>2504</v>
      </c>
      <c r="M250" s="5"/>
      <c r="V250" s="6" t="s">
        <v>2505</v>
      </c>
      <c r="W250" s="20"/>
      <c r="X250" s="6" t="s">
        <v>2506</v>
      </c>
      <c r="Y250" s="5"/>
      <c r="AA250" s="6" t="s">
        <v>2507</v>
      </c>
      <c r="AB250" s="17" t="s">
        <v>2508</v>
      </c>
    </row>
    <row r="251" ht="18.75" customHeight="1">
      <c r="A251" s="6" t="s">
        <v>2509</v>
      </c>
      <c r="B251" s="5"/>
      <c r="C251" s="6" t="s">
        <v>2510</v>
      </c>
      <c r="D251" s="20"/>
      <c r="E251" s="6" t="s">
        <v>2511</v>
      </c>
      <c r="F251" s="5"/>
      <c r="L251" s="6" t="s">
        <v>2512</v>
      </c>
      <c r="M251" s="5"/>
      <c r="V251" s="6" t="s">
        <v>2513</v>
      </c>
      <c r="W251" s="20"/>
      <c r="X251" s="6" t="s">
        <v>2514</v>
      </c>
      <c r="Y251" s="5"/>
      <c r="AA251" s="6" t="s">
        <v>2515</v>
      </c>
      <c r="AB251" s="17" t="s">
        <v>2516</v>
      </c>
    </row>
    <row r="252" ht="18.75" customHeight="1">
      <c r="A252" s="6" t="s">
        <v>2517</v>
      </c>
      <c r="B252" s="5"/>
      <c r="C252" s="6" t="s">
        <v>2518</v>
      </c>
      <c r="D252" s="20"/>
      <c r="E252" s="6" t="s">
        <v>2519</v>
      </c>
      <c r="F252" s="5"/>
      <c r="L252" s="6" t="s">
        <v>2520</v>
      </c>
      <c r="M252" s="5"/>
      <c r="V252" s="6" t="s">
        <v>2521</v>
      </c>
      <c r="W252" s="20"/>
      <c r="X252" s="6" t="s">
        <v>2522</v>
      </c>
      <c r="Y252" s="5"/>
      <c r="AA252" s="6" t="s">
        <v>2523</v>
      </c>
      <c r="AB252" s="17" t="s">
        <v>2524</v>
      </c>
    </row>
    <row r="253" ht="18.75" customHeight="1">
      <c r="A253" s="6" t="s">
        <v>2525</v>
      </c>
      <c r="B253" s="5"/>
      <c r="C253" s="6" t="s">
        <v>2526</v>
      </c>
      <c r="D253" s="20"/>
      <c r="E253" s="6" t="s">
        <v>2527</v>
      </c>
      <c r="F253" s="5"/>
      <c r="L253" s="6" t="s">
        <v>2528</v>
      </c>
      <c r="M253" s="5"/>
      <c r="V253" s="6" t="s">
        <v>2529</v>
      </c>
      <c r="W253" s="20"/>
      <c r="X253" s="6" t="s">
        <v>2530</v>
      </c>
      <c r="Y253" s="5"/>
      <c r="AA253" s="6" t="s">
        <v>2531</v>
      </c>
      <c r="AB253" s="17" t="s">
        <v>2532</v>
      </c>
    </row>
    <row r="254" ht="18.75" customHeight="1">
      <c r="A254" s="6" t="s">
        <v>2533</v>
      </c>
      <c r="B254" s="5"/>
      <c r="C254" s="6" t="s">
        <v>2534</v>
      </c>
      <c r="D254" s="20"/>
      <c r="E254" s="6" t="s">
        <v>2535</v>
      </c>
      <c r="F254" s="5"/>
      <c r="L254" s="6" t="s">
        <v>2536</v>
      </c>
      <c r="M254" s="5"/>
      <c r="V254" s="6" t="s">
        <v>2537</v>
      </c>
      <c r="W254" s="20"/>
      <c r="X254" s="6" t="s">
        <v>2538</v>
      </c>
      <c r="Y254" s="5"/>
      <c r="AA254" s="6" t="s">
        <v>2539</v>
      </c>
      <c r="AB254" s="17" t="s">
        <v>2540</v>
      </c>
    </row>
    <row r="255" ht="18.75" customHeight="1">
      <c r="A255" s="6" t="s">
        <v>2541</v>
      </c>
      <c r="B255" s="5"/>
      <c r="C255" s="6" t="s">
        <v>2542</v>
      </c>
      <c r="D255" s="20"/>
      <c r="E255" s="6" t="s">
        <v>2543</v>
      </c>
      <c r="F255" s="5"/>
      <c r="L255" s="6" t="s">
        <v>2544</v>
      </c>
      <c r="M255" s="5"/>
      <c r="V255" s="6" t="s">
        <v>2545</v>
      </c>
      <c r="W255" s="20"/>
      <c r="X255" s="6" t="s">
        <v>2546</v>
      </c>
      <c r="Y255" s="5"/>
      <c r="AA255" s="6" t="s">
        <v>2547</v>
      </c>
      <c r="AB255" s="17" t="s">
        <v>2548</v>
      </c>
    </row>
    <row r="256" ht="18.75" customHeight="1">
      <c r="A256" s="6" t="s">
        <v>2549</v>
      </c>
      <c r="B256" s="5"/>
      <c r="C256" s="6" t="s">
        <v>2550</v>
      </c>
      <c r="D256" s="20"/>
      <c r="E256" s="6" t="s">
        <v>2551</v>
      </c>
      <c r="F256" s="5"/>
      <c r="L256" s="5"/>
      <c r="M256" s="5"/>
      <c r="V256" s="6" t="s">
        <v>2552</v>
      </c>
      <c r="W256" s="20"/>
      <c r="X256" s="6" t="s">
        <v>2553</v>
      </c>
      <c r="Y256" s="5"/>
      <c r="AA256" s="6" t="s">
        <v>2554</v>
      </c>
      <c r="AB256" s="17" t="s">
        <v>2555</v>
      </c>
    </row>
    <row r="257" ht="18.75" customHeight="1">
      <c r="A257" s="6" t="s">
        <v>2556</v>
      </c>
      <c r="B257" s="5"/>
      <c r="C257" s="6" t="s">
        <v>2557</v>
      </c>
      <c r="D257" s="20"/>
      <c r="E257" s="6" t="s">
        <v>2558</v>
      </c>
      <c r="F257" s="5"/>
      <c r="L257" s="6" t="s">
        <v>2559</v>
      </c>
      <c r="M257" s="23" t="s">
        <v>2560</v>
      </c>
      <c r="V257" s="6" t="s">
        <v>2561</v>
      </c>
      <c r="W257" s="20"/>
      <c r="X257" s="6" t="s">
        <v>2562</v>
      </c>
      <c r="Y257" s="5"/>
      <c r="AA257" s="6" t="s">
        <v>2563</v>
      </c>
      <c r="AB257" s="17" t="s">
        <v>2564</v>
      </c>
    </row>
    <row r="258" ht="18.75" customHeight="1">
      <c r="A258" s="6" t="s">
        <v>2565</v>
      </c>
      <c r="B258" s="5"/>
      <c r="E258" s="6" t="s">
        <v>2566</v>
      </c>
      <c r="F258" s="5"/>
      <c r="L258" s="6" t="s">
        <v>2567</v>
      </c>
      <c r="M258" s="5"/>
      <c r="V258" s="6" t="s">
        <v>2568</v>
      </c>
      <c r="W258" s="20"/>
      <c r="X258" s="6" t="s">
        <v>2569</v>
      </c>
      <c r="Y258" s="5"/>
      <c r="AA258" s="6" t="s">
        <v>2570</v>
      </c>
      <c r="AB258" s="17" t="s">
        <v>2571</v>
      </c>
    </row>
    <row r="259" ht="18.75" customHeight="1">
      <c r="A259" s="6" t="s">
        <v>2572</v>
      </c>
      <c r="B259" s="5"/>
      <c r="C259" s="6" t="s">
        <v>2573</v>
      </c>
      <c r="D259" s="23" t="s">
        <v>217</v>
      </c>
      <c r="E259" s="6" t="s">
        <v>2574</v>
      </c>
      <c r="F259" s="5"/>
      <c r="L259" s="6" t="s">
        <v>2575</v>
      </c>
      <c r="M259" s="5"/>
      <c r="V259" s="6" t="s">
        <v>2576</v>
      </c>
      <c r="W259" s="20"/>
      <c r="X259" s="6" t="s">
        <v>2577</v>
      </c>
      <c r="Y259" s="5"/>
      <c r="AA259" s="6" t="s">
        <v>2578</v>
      </c>
      <c r="AB259" s="17" t="s">
        <v>2579</v>
      </c>
    </row>
    <row r="260" ht="18.75" customHeight="1">
      <c r="A260" s="6" t="s">
        <v>2580</v>
      </c>
      <c r="B260" s="5"/>
      <c r="C260" s="6" t="s">
        <v>2581</v>
      </c>
      <c r="D260" s="20"/>
      <c r="E260" s="6" t="s">
        <v>2582</v>
      </c>
      <c r="F260" s="5"/>
      <c r="L260" s="6" t="s">
        <v>2583</v>
      </c>
      <c r="M260" s="5"/>
      <c r="V260" s="6" t="s">
        <v>2584</v>
      </c>
      <c r="W260" s="20"/>
      <c r="X260" s="6" t="s">
        <v>2585</v>
      </c>
      <c r="Y260" s="5"/>
      <c r="AA260" s="6" t="s">
        <v>2586</v>
      </c>
      <c r="AB260" s="17" t="s">
        <v>2587</v>
      </c>
    </row>
    <row r="261" ht="18.75" customHeight="1">
      <c r="A261" s="6" t="s">
        <v>2588</v>
      </c>
      <c r="B261" s="5"/>
      <c r="C261" s="6" t="s">
        <v>2589</v>
      </c>
      <c r="D261" s="20"/>
      <c r="E261" s="6" t="s">
        <v>2590</v>
      </c>
      <c r="F261" s="5"/>
      <c r="L261" s="6" t="s">
        <v>2591</v>
      </c>
      <c r="M261" s="5"/>
      <c r="V261" s="6" t="s">
        <v>2592</v>
      </c>
      <c r="W261" s="20"/>
      <c r="X261" s="5"/>
      <c r="Y261" s="23"/>
      <c r="AA261" s="6" t="s">
        <v>2593</v>
      </c>
      <c r="AB261" s="17" t="s">
        <v>2594</v>
      </c>
    </row>
    <row r="262" ht="18.75" customHeight="1">
      <c r="A262" s="6" t="s">
        <v>2595</v>
      </c>
      <c r="B262" s="5"/>
      <c r="C262" s="6" t="s">
        <v>2596</v>
      </c>
      <c r="D262" s="20"/>
      <c r="E262" s="6" t="s">
        <v>2597</v>
      </c>
      <c r="F262" s="5"/>
      <c r="L262" s="6" t="s">
        <v>2598</v>
      </c>
      <c r="M262" s="5"/>
      <c r="V262" s="6" t="s">
        <v>2599</v>
      </c>
      <c r="W262" s="20"/>
      <c r="X262" s="6" t="s">
        <v>2600</v>
      </c>
      <c r="Y262" s="23" t="s">
        <v>2601</v>
      </c>
      <c r="AA262" s="6" t="s">
        <v>2602</v>
      </c>
      <c r="AB262" s="17" t="s">
        <v>2603</v>
      </c>
    </row>
    <row r="263" ht="18.75" customHeight="1">
      <c r="A263" s="6" t="s">
        <v>2604</v>
      </c>
      <c r="B263" s="5"/>
      <c r="C263" s="6" t="s">
        <v>2605</v>
      </c>
      <c r="D263" s="20"/>
      <c r="E263" s="6" t="s">
        <v>2606</v>
      </c>
      <c r="F263" s="5"/>
      <c r="L263" s="6" t="s">
        <v>2607</v>
      </c>
      <c r="M263" s="5"/>
      <c r="V263" s="6" t="s">
        <v>2608</v>
      </c>
      <c r="W263" s="20"/>
      <c r="X263" s="6" t="s">
        <v>2609</v>
      </c>
      <c r="Y263" s="20"/>
      <c r="AA263" s="6" t="s">
        <v>2610</v>
      </c>
      <c r="AB263" s="17" t="s">
        <v>2611</v>
      </c>
    </row>
    <row r="264" ht="18.75" customHeight="1">
      <c r="A264" s="6" t="s">
        <v>2612</v>
      </c>
      <c r="B264" s="5"/>
      <c r="C264" s="6" t="s">
        <v>2613</v>
      </c>
      <c r="D264" s="20"/>
      <c r="E264" s="6" t="s">
        <v>2614</v>
      </c>
      <c r="F264" s="5"/>
      <c r="L264" s="6" t="s">
        <v>2615</v>
      </c>
      <c r="M264" s="5"/>
      <c r="V264" s="6" t="s">
        <v>2616</v>
      </c>
      <c r="W264" s="20"/>
      <c r="X264" s="6" t="s">
        <v>2617</v>
      </c>
      <c r="Y264" s="20"/>
      <c r="AA264" s="6" t="s">
        <v>2618</v>
      </c>
      <c r="AB264" s="17" t="s">
        <v>2619</v>
      </c>
    </row>
    <row r="265" ht="18.75" customHeight="1">
      <c r="A265" s="6" t="s">
        <v>2620</v>
      </c>
      <c r="B265" s="5"/>
      <c r="C265" s="6" t="s">
        <v>2621</v>
      </c>
      <c r="D265" s="20"/>
      <c r="E265" s="6" t="s">
        <v>2622</v>
      </c>
      <c r="F265" s="5"/>
      <c r="L265" s="6" t="s">
        <v>2623</v>
      </c>
      <c r="M265" s="5"/>
      <c r="V265" s="6" t="s">
        <v>2624</v>
      </c>
      <c r="W265" s="20"/>
      <c r="X265" s="6" t="s">
        <v>2625</v>
      </c>
      <c r="Y265" s="20"/>
      <c r="AA265" s="6" t="s">
        <v>2626</v>
      </c>
      <c r="AB265" s="17" t="s">
        <v>2627</v>
      </c>
    </row>
    <row r="266" ht="18.75" customHeight="1">
      <c r="A266" s="6" t="s">
        <v>2628</v>
      </c>
      <c r="B266" s="5"/>
      <c r="C266" s="6" t="s">
        <v>2629</v>
      </c>
      <c r="D266" s="20"/>
      <c r="E266" s="6" t="s">
        <v>2630</v>
      </c>
      <c r="F266" s="5"/>
      <c r="L266" s="6" t="s">
        <v>2631</v>
      </c>
      <c r="M266" s="5"/>
      <c r="V266" s="6" t="s">
        <v>2632</v>
      </c>
      <c r="W266" s="20"/>
      <c r="X266" s="6" t="s">
        <v>2633</v>
      </c>
      <c r="Y266" s="20"/>
      <c r="AA266" s="6" t="s">
        <v>2634</v>
      </c>
      <c r="AB266" s="17" t="s">
        <v>2635</v>
      </c>
    </row>
    <row r="267" ht="18.75" customHeight="1">
      <c r="A267" s="6" t="s">
        <v>2636</v>
      </c>
      <c r="B267" s="5"/>
      <c r="C267" s="6" t="s">
        <v>2637</v>
      </c>
      <c r="D267" s="20"/>
      <c r="E267" s="6" t="s">
        <v>2638</v>
      </c>
      <c r="F267" s="5"/>
      <c r="L267" s="6" t="s">
        <v>2639</v>
      </c>
      <c r="M267" s="5"/>
      <c r="X267" s="6" t="s">
        <v>2640</v>
      </c>
      <c r="Y267" s="20"/>
      <c r="AA267" s="6" t="s">
        <v>2641</v>
      </c>
      <c r="AB267" s="17" t="s">
        <v>2642</v>
      </c>
    </row>
    <row r="268" ht="18.75" customHeight="1">
      <c r="A268" s="6" t="s">
        <v>2643</v>
      </c>
      <c r="B268" s="5"/>
      <c r="C268" s="6" t="s">
        <v>2644</v>
      </c>
      <c r="D268" s="20"/>
      <c r="E268" s="6" t="s">
        <v>2645</v>
      </c>
      <c r="F268" s="5"/>
      <c r="L268" s="6" t="s">
        <v>2646</v>
      </c>
      <c r="M268" s="5"/>
      <c r="V268" s="6" t="s">
        <v>2647</v>
      </c>
      <c r="W268" s="23" t="s">
        <v>2648</v>
      </c>
      <c r="X268" s="6" t="s">
        <v>2649</v>
      </c>
      <c r="Y268" s="20"/>
      <c r="AA268" s="6" t="s">
        <v>2650</v>
      </c>
      <c r="AB268" s="17" t="s">
        <v>2651</v>
      </c>
    </row>
    <row r="269" ht="18.75" customHeight="1">
      <c r="A269" s="6" t="s">
        <v>2652</v>
      </c>
      <c r="B269" s="5"/>
      <c r="C269" s="6" t="s">
        <v>2653</v>
      </c>
      <c r="D269" s="20"/>
      <c r="E269" s="6" t="s">
        <v>2654</v>
      </c>
      <c r="F269" s="5"/>
      <c r="L269" s="6" t="s">
        <v>2655</v>
      </c>
      <c r="M269" s="5"/>
      <c r="V269" s="6" t="s">
        <v>2656</v>
      </c>
      <c r="W269" s="20"/>
      <c r="X269" s="6" t="s">
        <v>2657</v>
      </c>
      <c r="Y269" s="20"/>
      <c r="AA269" s="6" t="s">
        <v>2658</v>
      </c>
      <c r="AB269" s="17" t="s">
        <v>2659</v>
      </c>
    </row>
    <row r="270" ht="18.75" customHeight="1">
      <c r="A270" s="6" t="s">
        <v>2660</v>
      </c>
      <c r="B270" s="5"/>
      <c r="C270" s="6" t="s">
        <v>2661</v>
      </c>
      <c r="D270" s="20"/>
      <c r="E270" s="6" t="s">
        <v>2662</v>
      </c>
      <c r="F270" s="5"/>
      <c r="L270" s="6" t="s">
        <v>2663</v>
      </c>
      <c r="M270" s="5"/>
      <c r="V270" s="6" t="s">
        <v>2664</v>
      </c>
      <c r="W270" s="20"/>
      <c r="X270" s="6" t="s">
        <v>2665</v>
      </c>
      <c r="Y270" s="20"/>
      <c r="AA270" s="6" t="s">
        <v>2666</v>
      </c>
      <c r="AB270" s="17" t="s">
        <v>2667</v>
      </c>
    </row>
    <row r="271" ht="18.75" customHeight="1">
      <c r="A271" s="6" t="s">
        <v>2668</v>
      </c>
      <c r="B271" s="5"/>
      <c r="C271" s="6" t="s">
        <v>2669</v>
      </c>
      <c r="D271" s="20"/>
      <c r="E271" s="6" t="s">
        <v>2670</v>
      </c>
      <c r="F271" s="5"/>
      <c r="L271" s="6" t="s">
        <v>2671</v>
      </c>
      <c r="M271" s="5"/>
      <c r="V271" s="6" t="s">
        <v>2672</v>
      </c>
      <c r="W271" s="20"/>
      <c r="X271" s="6" t="s">
        <v>2673</v>
      </c>
      <c r="Y271" s="20"/>
      <c r="AA271" s="6" t="s">
        <v>2674</v>
      </c>
      <c r="AB271" s="17" t="s">
        <v>2675</v>
      </c>
    </row>
    <row r="272" ht="18.75" customHeight="1">
      <c r="A272" s="6" t="s">
        <v>2676</v>
      </c>
      <c r="B272" s="5"/>
      <c r="C272" s="6" t="s">
        <v>2677</v>
      </c>
      <c r="D272" s="20"/>
      <c r="E272" s="6" t="s">
        <v>2678</v>
      </c>
      <c r="F272" s="5"/>
      <c r="L272" s="6" t="s">
        <v>2679</v>
      </c>
      <c r="M272" s="5"/>
      <c r="V272" s="6" t="s">
        <v>2680</v>
      </c>
      <c r="W272" s="20"/>
      <c r="X272" s="6" t="s">
        <v>2681</v>
      </c>
      <c r="Y272" s="20"/>
      <c r="AA272" s="6" t="s">
        <v>2682</v>
      </c>
      <c r="AB272" s="17" t="s">
        <v>2683</v>
      </c>
    </row>
    <row r="273" ht="18.75" customHeight="1">
      <c r="A273" s="6" t="s">
        <v>2684</v>
      </c>
      <c r="B273" s="5"/>
      <c r="C273" s="6" t="s">
        <v>2685</v>
      </c>
      <c r="D273" s="20"/>
      <c r="E273" s="6" t="s">
        <v>2686</v>
      </c>
      <c r="F273" s="5"/>
      <c r="L273" s="6" t="s">
        <v>2687</v>
      </c>
      <c r="M273" s="5"/>
      <c r="V273" s="6" t="s">
        <v>2688</v>
      </c>
      <c r="W273" s="20"/>
      <c r="X273" s="6" t="s">
        <v>2689</v>
      </c>
      <c r="Y273" s="20"/>
      <c r="AA273" s="6" t="s">
        <v>2690</v>
      </c>
      <c r="AB273" s="17" t="s">
        <v>2691</v>
      </c>
    </row>
    <row r="274" ht="18.75" customHeight="1">
      <c r="A274" s="6" t="s">
        <v>2692</v>
      </c>
      <c r="B274" s="5"/>
      <c r="C274" s="6" t="s">
        <v>2693</v>
      </c>
      <c r="D274" s="20"/>
      <c r="E274" s="6" t="s">
        <v>2694</v>
      </c>
      <c r="F274" s="5"/>
      <c r="L274" s="6" t="s">
        <v>2695</v>
      </c>
      <c r="M274" s="5"/>
      <c r="V274" s="6" t="s">
        <v>2696</v>
      </c>
      <c r="W274" s="20"/>
      <c r="X274" s="6" t="s">
        <v>2697</v>
      </c>
      <c r="Y274" s="20"/>
      <c r="AA274" s="6" t="s">
        <v>2698</v>
      </c>
      <c r="AB274" s="17" t="s">
        <v>2699</v>
      </c>
    </row>
    <row r="275" ht="18.75" customHeight="1">
      <c r="A275" s="6" t="s">
        <v>2700</v>
      </c>
      <c r="B275" s="5"/>
      <c r="C275" s="6" t="s">
        <v>2701</v>
      </c>
      <c r="D275" s="20"/>
      <c r="E275" s="6" t="s">
        <v>2702</v>
      </c>
      <c r="F275" s="5"/>
      <c r="L275" s="6" t="s">
        <v>2703</v>
      </c>
      <c r="M275" s="5"/>
      <c r="V275" s="6" t="s">
        <v>2704</v>
      </c>
      <c r="W275" s="20"/>
      <c r="X275" s="6" t="s">
        <v>2705</v>
      </c>
      <c r="Y275" s="20"/>
      <c r="AA275" s="6" t="s">
        <v>2706</v>
      </c>
      <c r="AB275" s="17" t="s">
        <v>2707</v>
      </c>
    </row>
    <row r="276" ht="18.75" customHeight="1">
      <c r="A276" s="6" t="s">
        <v>2708</v>
      </c>
      <c r="B276" s="5"/>
      <c r="C276" s="6" t="s">
        <v>2709</v>
      </c>
      <c r="D276" s="20"/>
      <c r="E276" s="6" t="s">
        <v>2710</v>
      </c>
      <c r="F276" s="5"/>
      <c r="L276" s="6" t="s">
        <v>2711</v>
      </c>
      <c r="M276" s="5"/>
      <c r="V276" s="6" t="s">
        <v>2712</v>
      </c>
      <c r="W276" s="20"/>
      <c r="X276" s="6" t="s">
        <v>2713</v>
      </c>
      <c r="Y276" s="20"/>
      <c r="AA276" s="6" t="s">
        <v>2714</v>
      </c>
      <c r="AB276" s="17" t="s">
        <v>2715</v>
      </c>
    </row>
    <row r="277" ht="18.75" customHeight="1">
      <c r="A277" s="6" t="s">
        <v>2716</v>
      </c>
      <c r="B277" s="5"/>
      <c r="C277" s="6" t="s">
        <v>2717</v>
      </c>
      <c r="D277" s="20"/>
      <c r="E277" s="6" t="s">
        <v>2718</v>
      </c>
      <c r="F277" s="5"/>
      <c r="L277" s="6" t="s">
        <v>2719</v>
      </c>
      <c r="M277" s="5"/>
      <c r="V277" s="6" t="s">
        <v>2720</v>
      </c>
      <c r="W277" s="20"/>
      <c r="X277" s="6" t="s">
        <v>2721</v>
      </c>
      <c r="Y277" s="20"/>
      <c r="AA277" s="6" t="s">
        <v>2722</v>
      </c>
      <c r="AB277" s="17" t="s">
        <v>2723</v>
      </c>
    </row>
    <row r="278" ht="18.75" customHeight="1">
      <c r="A278" s="6" t="s">
        <v>2724</v>
      </c>
      <c r="B278" s="5"/>
      <c r="C278" s="6" t="s">
        <v>2725</v>
      </c>
      <c r="D278" s="20"/>
      <c r="E278" s="6" t="s">
        <v>2726</v>
      </c>
      <c r="F278" s="5"/>
      <c r="L278" s="6" t="s">
        <v>2727</v>
      </c>
      <c r="M278" s="5"/>
      <c r="V278" s="6" t="s">
        <v>2728</v>
      </c>
      <c r="W278" s="20"/>
      <c r="X278" s="6" t="s">
        <v>2729</v>
      </c>
      <c r="Y278" s="20"/>
      <c r="AA278" s="6" t="s">
        <v>2730</v>
      </c>
      <c r="AB278" s="17" t="s">
        <v>2731</v>
      </c>
    </row>
    <row r="279" ht="18.75" customHeight="1">
      <c r="A279" s="6" t="s">
        <v>2732</v>
      </c>
      <c r="B279" s="5"/>
      <c r="C279" s="6" t="s">
        <v>2733</v>
      </c>
      <c r="D279" s="20"/>
      <c r="E279" s="6" t="s">
        <v>2734</v>
      </c>
      <c r="F279" s="5"/>
      <c r="L279" s="6" t="s">
        <v>2735</v>
      </c>
      <c r="M279" s="5"/>
      <c r="V279" s="6" t="s">
        <v>2736</v>
      </c>
      <c r="W279" s="20"/>
      <c r="X279" s="6" t="s">
        <v>2737</v>
      </c>
      <c r="Y279" s="20"/>
      <c r="AA279" s="6" t="s">
        <v>2738</v>
      </c>
      <c r="AB279" s="17" t="s">
        <v>2739</v>
      </c>
    </row>
    <row r="280" ht="18.75" customHeight="1">
      <c r="A280" s="6" t="s">
        <v>2740</v>
      </c>
      <c r="B280" s="5"/>
      <c r="C280" s="6" t="s">
        <v>2741</v>
      </c>
      <c r="D280" s="20"/>
      <c r="E280" s="6" t="s">
        <v>2742</v>
      </c>
      <c r="F280" s="5"/>
      <c r="L280" s="6" t="s">
        <v>2743</v>
      </c>
      <c r="M280" s="5"/>
      <c r="V280" s="6" t="s">
        <v>2744</v>
      </c>
      <c r="W280" s="20"/>
      <c r="X280" s="6" t="s">
        <v>2745</v>
      </c>
      <c r="Y280" s="20"/>
      <c r="AA280" s="6" t="s">
        <v>2746</v>
      </c>
      <c r="AB280" s="17" t="s">
        <v>2747</v>
      </c>
    </row>
    <row r="281" ht="18.75" customHeight="1">
      <c r="A281" s="6" t="s">
        <v>2748</v>
      </c>
      <c r="B281" s="5"/>
      <c r="C281" s="6" t="s">
        <v>2749</v>
      </c>
      <c r="D281" s="20"/>
      <c r="E281" s="6" t="s">
        <v>2750</v>
      </c>
      <c r="F281" s="5"/>
      <c r="L281" s="6" t="s">
        <v>2751</v>
      </c>
      <c r="M281" s="5"/>
      <c r="V281" s="6" t="s">
        <v>2752</v>
      </c>
      <c r="W281" s="20"/>
      <c r="X281" s="6" t="s">
        <v>2753</v>
      </c>
      <c r="Y281" s="20"/>
      <c r="AA281" s="6" t="s">
        <v>2754</v>
      </c>
      <c r="AB281" s="17" t="s">
        <v>2755</v>
      </c>
    </row>
    <row r="282" ht="18.75" customHeight="1">
      <c r="A282" s="5"/>
      <c r="B282" s="5"/>
      <c r="C282" s="6" t="s">
        <v>2756</v>
      </c>
      <c r="D282" s="20"/>
      <c r="E282" s="6" t="s">
        <v>2757</v>
      </c>
      <c r="F282" s="5"/>
      <c r="L282" s="6" t="s">
        <v>2758</v>
      </c>
      <c r="M282" s="5"/>
      <c r="V282" s="6" t="s">
        <v>2759</v>
      </c>
      <c r="W282" s="20"/>
      <c r="X282" s="6" t="s">
        <v>2760</v>
      </c>
      <c r="Y282" s="20"/>
      <c r="AA282" s="6" t="s">
        <v>2761</v>
      </c>
      <c r="AB282" s="17" t="s">
        <v>2762</v>
      </c>
    </row>
    <row r="283" ht="18.75" customHeight="1">
      <c r="E283" s="6" t="s">
        <v>2763</v>
      </c>
      <c r="F283" s="5"/>
      <c r="L283" s="6" t="s">
        <v>2764</v>
      </c>
      <c r="M283" s="5"/>
      <c r="V283" s="6" t="s">
        <v>2765</v>
      </c>
      <c r="W283" s="20"/>
      <c r="X283" s="6" t="s">
        <v>2766</v>
      </c>
      <c r="Y283" s="20"/>
      <c r="AA283" s="6" t="s">
        <v>2767</v>
      </c>
      <c r="AB283" s="17" t="s">
        <v>2768</v>
      </c>
    </row>
    <row r="284" ht="18.75" customHeight="1">
      <c r="A284" s="6" t="s">
        <v>2769</v>
      </c>
      <c r="B284" s="23" t="s">
        <v>2770</v>
      </c>
      <c r="C284" s="6" t="s">
        <v>2771</v>
      </c>
      <c r="D284" s="23" t="s">
        <v>2772</v>
      </c>
      <c r="E284" s="6" t="s">
        <v>2773</v>
      </c>
      <c r="F284" s="5"/>
      <c r="L284" s="6" t="s">
        <v>2774</v>
      </c>
      <c r="M284" s="5"/>
      <c r="V284" s="6" t="s">
        <v>2775</v>
      </c>
      <c r="W284" s="20"/>
      <c r="X284" s="6" t="s">
        <v>2776</v>
      </c>
      <c r="Y284" s="20"/>
      <c r="AA284" s="6" t="s">
        <v>2777</v>
      </c>
      <c r="AB284" s="17" t="s">
        <v>2778</v>
      </c>
    </row>
    <row r="285" ht="18.75" customHeight="1">
      <c r="A285" s="6" t="s">
        <v>2779</v>
      </c>
      <c r="B285" s="20"/>
      <c r="C285" s="6" t="s">
        <v>2780</v>
      </c>
      <c r="D285" s="20"/>
      <c r="E285" s="6" t="s">
        <v>2781</v>
      </c>
      <c r="F285" s="5"/>
      <c r="L285" s="6" t="s">
        <v>2782</v>
      </c>
      <c r="M285" s="5"/>
      <c r="V285" s="6" t="s">
        <v>2783</v>
      </c>
      <c r="W285" s="20"/>
      <c r="X285" s="6" t="s">
        <v>2784</v>
      </c>
      <c r="Y285" s="20"/>
      <c r="AA285" s="6" t="s">
        <v>2785</v>
      </c>
      <c r="AB285" s="17" t="s">
        <v>2786</v>
      </c>
    </row>
    <row r="286" ht="18.75" customHeight="1">
      <c r="A286" s="6" t="s">
        <v>2787</v>
      </c>
      <c r="B286" s="20"/>
      <c r="C286" s="6" t="s">
        <v>2788</v>
      </c>
      <c r="D286" s="20"/>
      <c r="E286" s="6" t="s">
        <v>2789</v>
      </c>
      <c r="F286" s="5"/>
      <c r="L286" s="5"/>
      <c r="M286" s="5"/>
      <c r="V286" s="6" t="s">
        <v>2790</v>
      </c>
      <c r="W286" s="20"/>
      <c r="X286" s="6" t="s">
        <v>2791</v>
      </c>
      <c r="Y286" s="20"/>
      <c r="AA286" s="6" t="s">
        <v>2792</v>
      </c>
      <c r="AB286" s="17" t="s">
        <v>2793</v>
      </c>
    </row>
    <row r="287" ht="18.75" customHeight="1">
      <c r="A287" s="6" t="s">
        <v>2794</v>
      </c>
      <c r="B287" s="20"/>
      <c r="C287" s="6" t="s">
        <v>2795</v>
      </c>
      <c r="D287" s="20"/>
      <c r="E287" s="6" t="s">
        <v>2796</v>
      </c>
      <c r="F287" s="5"/>
      <c r="L287" s="6" t="s">
        <v>2797</v>
      </c>
      <c r="M287" s="23" t="s">
        <v>2798</v>
      </c>
      <c r="V287" s="6" t="s">
        <v>2799</v>
      </c>
      <c r="W287" s="20"/>
      <c r="X287" s="6" t="s">
        <v>2800</v>
      </c>
      <c r="Y287" s="20"/>
      <c r="AA287" s="6" t="s">
        <v>2801</v>
      </c>
      <c r="AB287" s="17" t="s">
        <v>2802</v>
      </c>
    </row>
    <row r="288" ht="18.75" customHeight="1">
      <c r="A288" s="6" t="s">
        <v>2803</v>
      </c>
      <c r="B288" s="20"/>
      <c r="C288" s="6" t="s">
        <v>2804</v>
      </c>
      <c r="D288" s="20"/>
      <c r="E288" s="6" t="s">
        <v>2805</v>
      </c>
      <c r="F288" s="5"/>
      <c r="L288" s="6" t="s">
        <v>2806</v>
      </c>
      <c r="M288" s="5"/>
      <c r="V288" s="6" t="s">
        <v>2807</v>
      </c>
      <c r="W288" s="20"/>
      <c r="X288" s="6" t="s">
        <v>2808</v>
      </c>
      <c r="Y288" s="20"/>
      <c r="AA288" s="6" t="s">
        <v>2809</v>
      </c>
      <c r="AB288" s="17" t="s">
        <v>2810</v>
      </c>
    </row>
    <row r="289" ht="18.75" customHeight="1">
      <c r="A289" s="6" t="s">
        <v>2811</v>
      </c>
      <c r="B289" s="20"/>
      <c r="E289" s="6" t="s">
        <v>2812</v>
      </c>
      <c r="F289" s="5"/>
      <c r="L289" s="6" t="s">
        <v>2813</v>
      </c>
      <c r="M289" s="5"/>
      <c r="V289" s="6" t="s">
        <v>2814</v>
      </c>
      <c r="W289" s="20"/>
      <c r="X289" s="6" t="s">
        <v>2815</v>
      </c>
      <c r="Y289" s="20"/>
      <c r="AA289" s="6" t="s">
        <v>2816</v>
      </c>
      <c r="AB289" s="17" t="s">
        <v>2817</v>
      </c>
    </row>
    <row r="290" ht="18.75" customHeight="1">
      <c r="A290" s="6" t="s">
        <v>2818</v>
      </c>
      <c r="B290" s="20"/>
      <c r="C290" s="6" t="s">
        <v>2819</v>
      </c>
      <c r="D290" s="23" t="s">
        <v>748</v>
      </c>
      <c r="E290" s="6" t="s">
        <v>2820</v>
      </c>
      <c r="F290" s="5"/>
      <c r="L290" s="6" t="s">
        <v>2821</v>
      </c>
      <c r="M290" s="5"/>
      <c r="V290" s="6" t="s">
        <v>2822</v>
      </c>
      <c r="W290" s="20"/>
      <c r="X290" s="6" t="s">
        <v>2823</v>
      </c>
      <c r="Y290" s="20"/>
      <c r="AA290" s="6" t="s">
        <v>2824</v>
      </c>
      <c r="AB290" s="17" t="s">
        <v>2825</v>
      </c>
    </row>
    <row r="291" ht="18.75" customHeight="1">
      <c r="A291" s="6" t="s">
        <v>2826</v>
      </c>
      <c r="B291" s="20"/>
      <c r="C291" s="6" t="s">
        <v>2827</v>
      </c>
      <c r="D291" s="5"/>
      <c r="E291" s="6" t="s">
        <v>2828</v>
      </c>
      <c r="F291" s="5"/>
      <c r="L291" s="6" t="s">
        <v>2829</v>
      </c>
      <c r="M291" s="5"/>
      <c r="V291" s="6" t="s">
        <v>2830</v>
      </c>
      <c r="W291" s="20"/>
      <c r="X291" s="6" t="s">
        <v>2831</v>
      </c>
      <c r="Y291" s="20"/>
      <c r="AA291" s="6" t="s">
        <v>2832</v>
      </c>
      <c r="AB291" s="17" t="s">
        <v>2833</v>
      </c>
    </row>
    <row r="292" ht="18.75" customHeight="1">
      <c r="A292" s="6" t="s">
        <v>2834</v>
      </c>
      <c r="B292" s="20"/>
      <c r="C292" s="6" t="s">
        <v>2835</v>
      </c>
      <c r="D292" s="5"/>
      <c r="E292" s="6" t="s">
        <v>2836</v>
      </c>
      <c r="F292" s="5"/>
      <c r="L292" s="6" t="s">
        <v>2837</v>
      </c>
      <c r="M292" s="5"/>
      <c r="X292" s="6" t="s">
        <v>2838</v>
      </c>
      <c r="Y292" s="20"/>
      <c r="AA292" s="6" t="s">
        <v>2839</v>
      </c>
      <c r="AB292" s="17" t="s">
        <v>2840</v>
      </c>
    </row>
    <row r="293" ht="18.75" customHeight="1">
      <c r="A293" s="6" t="s">
        <v>2841</v>
      </c>
      <c r="B293" s="20"/>
      <c r="C293" s="6" t="s">
        <v>2842</v>
      </c>
      <c r="D293" s="5"/>
      <c r="E293" s="6" t="s">
        <v>2843</v>
      </c>
      <c r="F293" s="5"/>
      <c r="L293" s="6" t="s">
        <v>2844</v>
      </c>
      <c r="M293" s="5"/>
      <c r="V293" s="6" t="s">
        <v>2845</v>
      </c>
      <c r="W293" s="23" t="s">
        <v>2846</v>
      </c>
      <c r="X293" s="6" t="s">
        <v>2847</v>
      </c>
      <c r="Y293" s="20"/>
      <c r="AA293" s="6" t="s">
        <v>2848</v>
      </c>
      <c r="AB293" s="17" t="s">
        <v>2849</v>
      </c>
    </row>
    <row r="294" ht="18.75" customHeight="1">
      <c r="A294" s="6" t="s">
        <v>2850</v>
      </c>
      <c r="B294" s="20"/>
      <c r="C294" s="6" t="s">
        <v>2851</v>
      </c>
      <c r="D294" s="5"/>
      <c r="E294" s="6" t="s">
        <v>2852</v>
      </c>
      <c r="F294" s="5"/>
      <c r="L294" s="6" t="s">
        <v>2853</v>
      </c>
      <c r="M294" s="5"/>
      <c r="V294" s="6" t="s">
        <v>2854</v>
      </c>
      <c r="W294" s="20"/>
      <c r="X294" s="6" t="s">
        <v>2855</v>
      </c>
      <c r="Y294" s="20"/>
      <c r="AA294" s="6" t="s">
        <v>2856</v>
      </c>
      <c r="AB294" s="17" t="s">
        <v>2857</v>
      </c>
    </row>
    <row r="295" ht="18.75" customHeight="1">
      <c r="A295" s="6" t="s">
        <v>2858</v>
      </c>
      <c r="B295" s="20"/>
      <c r="C295" s="6" t="s">
        <v>2859</v>
      </c>
      <c r="D295" s="5"/>
      <c r="E295" s="6" t="s">
        <v>2860</v>
      </c>
      <c r="F295" s="5"/>
      <c r="L295" s="6" t="s">
        <v>2861</v>
      </c>
      <c r="M295" s="5"/>
      <c r="N295" s="5"/>
      <c r="V295" s="6" t="s">
        <v>2862</v>
      </c>
      <c r="W295" s="20"/>
      <c r="X295" s="6" t="s">
        <v>2863</v>
      </c>
      <c r="Y295" s="20"/>
      <c r="AA295" s="6" t="s">
        <v>2864</v>
      </c>
      <c r="AB295" s="17" t="s">
        <v>2865</v>
      </c>
    </row>
    <row r="296" ht="18.75" customHeight="1">
      <c r="A296" s="6" t="s">
        <v>2866</v>
      </c>
      <c r="B296" s="20"/>
      <c r="C296" s="6" t="s">
        <v>2867</v>
      </c>
      <c r="D296" s="5"/>
      <c r="E296" s="6" t="s">
        <v>2868</v>
      </c>
      <c r="F296" s="5"/>
      <c r="L296" s="6" t="s">
        <v>2869</v>
      </c>
      <c r="M296" s="5"/>
      <c r="N296" s="5"/>
      <c r="V296" s="6" t="s">
        <v>2870</v>
      </c>
      <c r="W296" s="20"/>
      <c r="X296" s="6" t="s">
        <v>2871</v>
      </c>
      <c r="Y296" s="20"/>
      <c r="AA296" s="6" t="s">
        <v>2872</v>
      </c>
      <c r="AB296" s="17" t="s">
        <v>2873</v>
      </c>
    </row>
    <row r="297" ht="18.75" customHeight="1">
      <c r="A297" s="6" t="s">
        <v>2874</v>
      </c>
      <c r="B297" s="20"/>
      <c r="C297" s="6" t="s">
        <v>2875</v>
      </c>
      <c r="D297" s="5"/>
      <c r="E297" s="6" t="s">
        <v>2876</v>
      </c>
      <c r="F297" s="5"/>
      <c r="L297" s="6" t="s">
        <v>2877</v>
      </c>
      <c r="M297" s="5"/>
      <c r="N297" s="5"/>
      <c r="V297" s="6" t="s">
        <v>2878</v>
      </c>
      <c r="W297" s="20"/>
      <c r="X297" s="6" t="s">
        <v>2879</v>
      </c>
      <c r="Y297" s="20"/>
      <c r="AA297" s="6" t="s">
        <v>2880</v>
      </c>
      <c r="AB297" s="17" t="s">
        <v>2881</v>
      </c>
    </row>
    <row r="298" ht="18.75" customHeight="1">
      <c r="A298" s="6" t="s">
        <v>2882</v>
      </c>
      <c r="B298" s="20"/>
      <c r="C298" s="6" t="s">
        <v>2883</v>
      </c>
      <c r="D298" s="5"/>
      <c r="E298" s="6" t="s">
        <v>2884</v>
      </c>
      <c r="F298" s="5"/>
      <c r="L298" s="6" t="s">
        <v>2885</v>
      </c>
      <c r="M298" s="5"/>
      <c r="N298" s="5"/>
      <c r="V298" s="6" t="s">
        <v>2886</v>
      </c>
      <c r="W298" s="20"/>
      <c r="X298" s="6" t="s">
        <v>2887</v>
      </c>
      <c r="Y298" s="20"/>
      <c r="AA298" s="6" t="s">
        <v>2888</v>
      </c>
      <c r="AB298" s="17" t="s">
        <v>2889</v>
      </c>
    </row>
    <row r="299" ht="18.75" customHeight="1">
      <c r="A299" s="6" t="s">
        <v>2890</v>
      </c>
      <c r="B299" s="20"/>
      <c r="C299" s="6" t="s">
        <v>2891</v>
      </c>
      <c r="D299" s="5"/>
      <c r="E299" s="6" t="s">
        <v>2892</v>
      </c>
      <c r="F299" s="5"/>
      <c r="L299" s="6" t="s">
        <v>2893</v>
      </c>
      <c r="M299" s="5"/>
      <c r="N299" s="5"/>
      <c r="V299" s="6" t="s">
        <v>2894</v>
      </c>
      <c r="W299" s="20"/>
      <c r="X299" s="6" t="s">
        <v>2895</v>
      </c>
      <c r="Y299" s="20"/>
      <c r="AA299" s="6" t="s">
        <v>2896</v>
      </c>
      <c r="AB299" s="17" t="s">
        <v>2897</v>
      </c>
    </row>
    <row r="300" ht="18.75" customHeight="1">
      <c r="A300" s="6" t="s">
        <v>2898</v>
      </c>
      <c r="B300" s="20"/>
      <c r="C300" s="6" t="s">
        <v>2899</v>
      </c>
      <c r="D300" s="5"/>
      <c r="E300" s="6" t="s">
        <v>2900</v>
      </c>
      <c r="F300" s="5"/>
      <c r="L300" s="6" t="s">
        <v>2901</v>
      </c>
      <c r="M300" s="5"/>
      <c r="N300" s="5"/>
      <c r="V300" s="6" t="s">
        <v>2902</v>
      </c>
      <c r="W300" s="20"/>
      <c r="X300" s="6" t="s">
        <v>2903</v>
      </c>
      <c r="Y300" s="20"/>
      <c r="AA300" s="6" t="s">
        <v>2904</v>
      </c>
      <c r="AB300" s="17" t="s">
        <v>2905</v>
      </c>
    </row>
    <row r="301" ht="18.75" customHeight="1">
      <c r="A301" s="6" t="s">
        <v>2906</v>
      </c>
      <c r="B301" s="20"/>
      <c r="C301" s="6" t="s">
        <v>2907</v>
      </c>
      <c r="D301" s="5"/>
      <c r="E301" s="6" t="s">
        <v>2908</v>
      </c>
      <c r="F301" s="5"/>
      <c r="L301" s="6" t="s">
        <v>2909</v>
      </c>
      <c r="M301" s="5"/>
      <c r="N301" s="5"/>
      <c r="V301" s="6" t="s">
        <v>2910</v>
      </c>
      <c r="W301" s="20"/>
      <c r="X301" s="6" t="s">
        <v>2911</v>
      </c>
      <c r="Y301" s="20"/>
      <c r="AA301" s="6" t="s">
        <v>2912</v>
      </c>
      <c r="AB301" s="17" t="s">
        <v>2913</v>
      </c>
    </row>
    <row r="302" ht="18.75" customHeight="1">
      <c r="A302" s="6" t="s">
        <v>2914</v>
      </c>
      <c r="B302" s="20"/>
      <c r="C302" s="6" t="s">
        <v>2915</v>
      </c>
      <c r="D302" s="5"/>
      <c r="E302" s="6" t="s">
        <v>2916</v>
      </c>
      <c r="F302" s="5"/>
      <c r="L302" s="6" t="s">
        <v>2917</v>
      </c>
      <c r="M302" s="5"/>
      <c r="N302" s="5"/>
      <c r="V302" s="6" t="s">
        <v>2918</v>
      </c>
      <c r="W302" s="20"/>
      <c r="X302" s="6" t="s">
        <v>2919</v>
      </c>
      <c r="Y302" s="20"/>
      <c r="AA302" s="6" t="s">
        <v>2920</v>
      </c>
      <c r="AB302" s="17" t="s">
        <v>2921</v>
      </c>
    </row>
    <row r="303" ht="18.75" customHeight="1">
      <c r="A303" s="6" t="s">
        <v>2922</v>
      </c>
      <c r="B303" s="20"/>
      <c r="C303" s="6" t="s">
        <v>2923</v>
      </c>
      <c r="D303" s="5"/>
      <c r="E303" s="6" t="s">
        <v>2924</v>
      </c>
      <c r="F303" s="5"/>
      <c r="L303" s="6" t="s">
        <v>2925</v>
      </c>
      <c r="M303" s="5"/>
      <c r="N303" s="5"/>
      <c r="V303" s="6" t="s">
        <v>2926</v>
      </c>
      <c r="W303" s="20"/>
      <c r="X303" s="6" t="s">
        <v>2927</v>
      </c>
      <c r="Y303" s="20"/>
      <c r="AA303" s="6" t="s">
        <v>2928</v>
      </c>
      <c r="AB303" s="17" t="s">
        <v>2929</v>
      </c>
    </row>
    <row r="304" ht="18.75" customHeight="1">
      <c r="A304" s="6" t="s">
        <v>2930</v>
      </c>
      <c r="B304" s="20"/>
      <c r="C304" s="6" t="s">
        <v>2931</v>
      </c>
      <c r="D304" s="5"/>
      <c r="E304" s="6" t="s">
        <v>2932</v>
      </c>
      <c r="F304" s="5"/>
      <c r="L304" s="6" t="s">
        <v>2933</v>
      </c>
      <c r="M304" s="5"/>
      <c r="N304" s="5"/>
      <c r="V304" s="6" t="s">
        <v>2934</v>
      </c>
      <c r="W304" s="20"/>
      <c r="X304" s="6" t="s">
        <v>2935</v>
      </c>
      <c r="Y304" s="20"/>
      <c r="AA304" s="6" t="s">
        <v>2936</v>
      </c>
      <c r="AB304" s="17" t="s">
        <v>2937</v>
      </c>
    </row>
    <row r="305" ht="18.75" customHeight="1">
      <c r="A305" s="6" t="s">
        <v>2938</v>
      </c>
      <c r="B305" s="20"/>
      <c r="C305" s="6" t="s">
        <v>2939</v>
      </c>
      <c r="D305" s="5"/>
      <c r="E305" s="6" t="s">
        <v>2940</v>
      </c>
      <c r="F305" s="5"/>
      <c r="L305" s="6" t="s">
        <v>2941</v>
      </c>
      <c r="M305" s="5"/>
      <c r="N305" s="5"/>
      <c r="V305" s="6" t="s">
        <v>2942</v>
      </c>
      <c r="W305" s="20"/>
      <c r="X305" s="6" t="s">
        <v>2943</v>
      </c>
      <c r="Y305" s="20"/>
      <c r="AA305" s="6" t="s">
        <v>2944</v>
      </c>
      <c r="AB305" s="17" t="s">
        <v>2945</v>
      </c>
    </row>
    <row r="306" ht="18.75" customHeight="1">
      <c r="A306" s="6" t="s">
        <v>2946</v>
      </c>
      <c r="B306" s="20"/>
      <c r="C306" s="6" t="s">
        <v>2947</v>
      </c>
      <c r="D306" s="5"/>
      <c r="L306" s="6" t="s">
        <v>2948</v>
      </c>
      <c r="M306" s="5"/>
      <c r="N306" s="5"/>
      <c r="V306" s="6" t="s">
        <v>2949</v>
      </c>
      <c r="W306" s="20"/>
      <c r="X306" s="6" t="s">
        <v>2950</v>
      </c>
      <c r="Y306" s="20"/>
      <c r="AA306" s="6" t="s">
        <v>2951</v>
      </c>
      <c r="AB306" s="17" t="s">
        <v>2952</v>
      </c>
    </row>
    <row r="307" ht="18.75" customHeight="1">
      <c r="A307" s="6" t="s">
        <v>2953</v>
      </c>
      <c r="B307" s="20"/>
      <c r="C307" s="6" t="s">
        <v>2954</v>
      </c>
      <c r="D307" s="5"/>
      <c r="E307" s="6" t="s">
        <v>2955</v>
      </c>
      <c r="F307" s="23" t="s">
        <v>2956</v>
      </c>
      <c r="L307" s="6" t="s">
        <v>2957</v>
      </c>
      <c r="M307" s="5"/>
      <c r="N307" s="5"/>
      <c r="V307" s="6" t="s">
        <v>2958</v>
      </c>
      <c r="W307" s="20"/>
      <c r="X307" s="6" t="s">
        <v>2959</v>
      </c>
      <c r="Y307" s="20"/>
      <c r="AA307" s="6" t="s">
        <v>2960</v>
      </c>
      <c r="AB307" s="17" t="s">
        <v>2961</v>
      </c>
    </row>
    <row r="308" ht="18.75" customHeight="1">
      <c r="A308" s="6" t="s">
        <v>2962</v>
      </c>
      <c r="B308" s="20"/>
      <c r="C308" s="6" t="s">
        <v>2963</v>
      </c>
      <c r="D308" s="5"/>
      <c r="E308" s="6" t="s">
        <v>2964</v>
      </c>
      <c r="F308" s="20"/>
      <c r="L308" s="6" t="s">
        <v>2965</v>
      </c>
      <c r="M308" s="5"/>
      <c r="N308" s="5"/>
      <c r="V308" s="6" t="s">
        <v>2966</v>
      </c>
      <c r="W308" s="20"/>
      <c r="AA308" s="6" t="s">
        <v>2967</v>
      </c>
      <c r="AB308" s="17" t="s">
        <v>2968</v>
      </c>
    </row>
    <row r="309" ht="18.75" customHeight="1">
      <c r="A309" s="6" t="s">
        <v>2969</v>
      </c>
      <c r="B309" s="20"/>
      <c r="C309" s="6" t="s">
        <v>2970</v>
      </c>
      <c r="D309" s="5"/>
      <c r="E309" s="6" t="s">
        <v>2971</v>
      </c>
      <c r="F309" s="20"/>
      <c r="L309" s="6" t="s">
        <v>2972</v>
      </c>
      <c r="M309" s="5"/>
      <c r="N309" s="5"/>
      <c r="V309" s="6" t="s">
        <v>2973</v>
      </c>
      <c r="W309" s="20"/>
      <c r="X309" s="6" t="s">
        <v>2974</v>
      </c>
      <c r="Y309" s="23" t="s">
        <v>2975</v>
      </c>
      <c r="AA309" s="6" t="s">
        <v>2976</v>
      </c>
      <c r="AB309" s="17" t="s">
        <v>2977</v>
      </c>
    </row>
    <row r="310" ht="18.75" customHeight="1">
      <c r="A310" s="6" t="s">
        <v>2978</v>
      </c>
      <c r="B310" s="20"/>
      <c r="C310" s="6" t="s">
        <v>2979</v>
      </c>
      <c r="D310" s="5"/>
      <c r="E310" s="6" t="s">
        <v>2980</v>
      </c>
      <c r="F310" s="20"/>
      <c r="L310" s="6" t="s">
        <v>2981</v>
      </c>
      <c r="M310" s="5"/>
      <c r="N310" s="5"/>
      <c r="V310" s="6" t="s">
        <v>2982</v>
      </c>
      <c r="W310" s="20"/>
      <c r="Y310" s="20"/>
      <c r="AA310" s="6" t="s">
        <v>2983</v>
      </c>
      <c r="AB310" s="17" t="s">
        <v>2984</v>
      </c>
    </row>
    <row r="311" ht="18.75" customHeight="1">
      <c r="A311" s="6" t="s">
        <v>2985</v>
      </c>
      <c r="B311" s="20"/>
      <c r="C311" s="6" t="s">
        <v>2986</v>
      </c>
      <c r="D311" s="5"/>
      <c r="E311" s="6" t="s">
        <v>2987</v>
      </c>
      <c r="F311" s="20"/>
      <c r="L311" s="6" t="s">
        <v>2988</v>
      </c>
      <c r="M311" s="5"/>
      <c r="N311" s="5"/>
      <c r="V311" s="6" t="s">
        <v>2989</v>
      </c>
      <c r="W311" s="20"/>
      <c r="X311" s="6" t="s">
        <v>2990</v>
      </c>
      <c r="Y311" s="20"/>
      <c r="AA311" s="6" t="s">
        <v>2991</v>
      </c>
      <c r="AB311" s="17" t="s">
        <v>2992</v>
      </c>
    </row>
    <row r="312" ht="18.75" customHeight="1">
      <c r="A312" s="6" t="s">
        <v>2993</v>
      </c>
      <c r="B312" s="20"/>
      <c r="C312" s="6" t="s">
        <v>2994</v>
      </c>
      <c r="D312" s="5"/>
      <c r="F312" s="20"/>
      <c r="L312" s="6" t="s">
        <v>2995</v>
      </c>
      <c r="M312" s="5"/>
      <c r="N312" s="5"/>
      <c r="V312" s="6" t="s">
        <v>2996</v>
      </c>
      <c r="W312" s="20"/>
      <c r="X312" s="6" t="s">
        <v>2997</v>
      </c>
      <c r="Y312" s="20"/>
      <c r="AA312" s="6" t="s">
        <v>2998</v>
      </c>
      <c r="AB312" s="17" t="s">
        <v>2999</v>
      </c>
    </row>
    <row r="313" ht="18.75" customHeight="1">
      <c r="A313" s="6" t="s">
        <v>3000</v>
      </c>
      <c r="B313" s="20"/>
      <c r="C313" s="6" t="s">
        <v>3001</v>
      </c>
      <c r="D313" s="5"/>
      <c r="E313" s="6" t="s">
        <v>3002</v>
      </c>
      <c r="F313" s="20"/>
      <c r="L313" s="6" t="s">
        <v>3003</v>
      </c>
      <c r="M313" s="5"/>
      <c r="N313" s="5"/>
      <c r="V313" s="6" t="s">
        <v>3004</v>
      </c>
      <c r="W313" s="20"/>
      <c r="X313" s="6" t="s">
        <v>3005</v>
      </c>
      <c r="Y313" s="20"/>
      <c r="AA313" s="6" t="s">
        <v>3006</v>
      </c>
      <c r="AB313" s="17" t="s">
        <v>3007</v>
      </c>
    </row>
    <row r="314" ht="18.75" customHeight="1">
      <c r="A314" s="6" t="s">
        <v>3008</v>
      </c>
      <c r="B314" s="20"/>
      <c r="C314" s="6" t="s">
        <v>3009</v>
      </c>
      <c r="D314" s="5"/>
      <c r="E314" s="6" t="s">
        <v>3010</v>
      </c>
      <c r="F314" s="20"/>
      <c r="L314" s="6" t="s">
        <v>3011</v>
      </c>
      <c r="M314" s="5"/>
      <c r="N314" s="5"/>
      <c r="V314" s="6" t="s">
        <v>3012</v>
      </c>
      <c r="W314" s="20"/>
      <c r="X314" s="6" t="s">
        <v>3013</v>
      </c>
      <c r="Y314" s="20"/>
      <c r="AA314" s="6" t="s">
        <v>3014</v>
      </c>
      <c r="AB314" s="17" t="s">
        <v>3015</v>
      </c>
    </row>
    <row r="315" ht="18.75" customHeight="1">
      <c r="A315" s="6" t="s">
        <v>3016</v>
      </c>
      <c r="B315" s="20"/>
      <c r="C315" s="6" t="s">
        <v>3017</v>
      </c>
      <c r="D315" s="5"/>
      <c r="E315" s="6" t="s">
        <v>3018</v>
      </c>
      <c r="F315" s="20"/>
      <c r="L315" s="6" t="s">
        <v>3019</v>
      </c>
      <c r="M315" s="5"/>
      <c r="N315" s="5"/>
      <c r="V315" s="6" t="s">
        <v>3020</v>
      </c>
      <c r="W315" s="20"/>
      <c r="AA315" s="6" t="s">
        <v>3021</v>
      </c>
      <c r="AB315" s="17" t="s">
        <v>3022</v>
      </c>
    </row>
    <row r="316" ht="18.75" customHeight="1">
      <c r="A316" s="6" t="s">
        <v>3023</v>
      </c>
      <c r="B316" s="20"/>
      <c r="C316" s="6" t="s">
        <v>3024</v>
      </c>
      <c r="D316" s="5"/>
      <c r="E316" s="6" t="s">
        <v>3025</v>
      </c>
      <c r="F316" s="20"/>
      <c r="L316" s="6" t="s">
        <v>3026</v>
      </c>
      <c r="M316" s="5"/>
      <c r="N316" s="5"/>
      <c r="V316" s="6" t="s">
        <v>3027</v>
      </c>
      <c r="W316" s="20"/>
      <c r="X316" s="6" t="s">
        <v>3028</v>
      </c>
      <c r="Y316" s="23" t="s">
        <v>3029</v>
      </c>
      <c r="AA316" s="6" t="s">
        <v>3030</v>
      </c>
      <c r="AB316" s="17" t="s">
        <v>3031</v>
      </c>
    </row>
    <row r="317" ht="18.75" customHeight="1">
      <c r="A317" s="6" t="s">
        <v>3032</v>
      </c>
      <c r="B317" s="20"/>
      <c r="C317" s="6" t="s">
        <v>3033</v>
      </c>
      <c r="D317" s="5"/>
      <c r="F317" s="20"/>
      <c r="L317" s="6" t="s">
        <v>3034</v>
      </c>
      <c r="M317" s="5"/>
      <c r="N317" s="5"/>
      <c r="X317" s="6" t="s">
        <v>3035</v>
      </c>
      <c r="Y317" s="20"/>
      <c r="AA317" s="6" t="s">
        <v>3036</v>
      </c>
      <c r="AB317" s="17" t="s">
        <v>3037</v>
      </c>
    </row>
    <row r="318" ht="18.75" customHeight="1">
      <c r="A318" s="6" t="s">
        <v>3038</v>
      </c>
      <c r="B318" s="20"/>
      <c r="C318" s="6" t="s">
        <v>3039</v>
      </c>
      <c r="D318" s="5"/>
      <c r="F318" s="20"/>
      <c r="L318" s="6" t="s">
        <v>3040</v>
      </c>
      <c r="M318" s="5"/>
      <c r="N318" s="5"/>
      <c r="V318" s="6" t="s">
        <v>3041</v>
      </c>
      <c r="W318" s="23" t="s">
        <v>3042</v>
      </c>
      <c r="X318" s="6" t="s">
        <v>3043</v>
      </c>
      <c r="Y318" s="20"/>
      <c r="AA318" s="6" t="s">
        <v>3044</v>
      </c>
      <c r="AB318" s="17" t="s">
        <v>3045</v>
      </c>
    </row>
    <row r="319" ht="18.75" customHeight="1">
      <c r="A319" s="6" t="s">
        <v>3046</v>
      </c>
      <c r="B319" s="20"/>
      <c r="C319" s="6" t="s">
        <v>3047</v>
      </c>
      <c r="D319" s="5"/>
      <c r="F319" s="20"/>
      <c r="L319" s="6" t="s">
        <v>3048</v>
      </c>
      <c r="M319" s="5"/>
      <c r="N319" s="5"/>
      <c r="V319" s="6" t="s">
        <v>3049</v>
      </c>
      <c r="W319" s="20"/>
      <c r="X319" s="6" t="s">
        <v>3050</v>
      </c>
      <c r="Y319" s="20"/>
      <c r="AA319" s="6" t="s">
        <v>3051</v>
      </c>
      <c r="AB319" s="17" t="s">
        <v>3052</v>
      </c>
    </row>
    <row r="320" ht="18.75" customHeight="1">
      <c r="A320" s="6" t="s">
        <v>3053</v>
      </c>
      <c r="B320" s="20"/>
      <c r="C320" s="6" t="s">
        <v>3054</v>
      </c>
      <c r="D320" s="5"/>
      <c r="F320" s="20"/>
      <c r="L320" s="6" t="s">
        <v>3055</v>
      </c>
      <c r="M320" s="5"/>
      <c r="N320" s="5"/>
      <c r="V320" s="6" t="s">
        <v>3056</v>
      </c>
      <c r="W320" s="20"/>
      <c r="X320" s="6" t="s">
        <v>3057</v>
      </c>
      <c r="Y320" s="20"/>
      <c r="AA320" s="6" t="s">
        <v>3058</v>
      </c>
      <c r="AB320" s="17" t="s">
        <v>3059</v>
      </c>
    </row>
    <row r="321" ht="18.75" customHeight="1">
      <c r="A321" s="6" t="s">
        <v>3060</v>
      </c>
      <c r="B321" s="20"/>
      <c r="C321" s="6" t="s">
        <v>3061</v>
      </c>
      <c r="D321" s="5"/>
      <c r="E321" s="6" t="s">
        <v>3062</v>
      </c>
      <c r="F321" s="20"/>
      <c r="L321" s="6" t="s">
        <v>3063</v>
      </c>
      <c r="M321" s="5"/>
      <c r="N321" s="5"/>
      <c r="V321" s="6" t="s">
        <v>3064</v>
      </c>
      <c r="W321" s="20"/>
      <c r="AA321" s="6" t="s">
        <v>3065</v>
      </c>
      <c r="AB321" s="17" t="s">
        <v>3066</v>
      </c>
    </row>
    <row r="322" ht="18.75" customHeight="1">
      <c r="A322" s="6" t="s">
        <v>3067</v>
      </c>
      <c r="B322" s="20"/>
      <c r="C322" s="6" t="s">
        <v>3068</v>
      </c>
      <c r="D322" s="5"/>
      <c r="E322" s="6" t="s">
        <v>3069</v>
      </c>
      <c r="F322" s="20"/>
      <c r="L322" s="6" t="s">
        <v>3070</v>
      </c>
      <c r="M322" s="5"/>
      <c r="V322" s="6" t="s">
        <v>3071</v>
      </c>
      <c r="W322" s="20"/>
      <c r="X322" s="6" t="s">
        <v>3072</v>
      </c>
      <c r="Y322" s="23" t="s">
        <v>3073</v>
      </c>
      <c r="AA322" s="6" t="s">
        <v>3074</v>
      </c>
      <c r="AB322" s="17" t="s">
        <v>3075</v>
      </c>
    </row>
    <row r="323" ht="18.75" customHeight="1">
      <c r="A323" s="6" t="s">
        <v>3076</v>
      </c>
      <c r="B323" s="20"/>
      <c r="C323" s="6" t="s">
        <v>3077</v>
      </c>
      <c r="D323" s="5"/>
      <c r="E323" s="6" t="s">
        <v>3078</v>
      </c>
      <c r="F323" s="20"/>
      <c r="L323" s="6" t="s">
        <v>3079</v>
      </c>
      <c r="M323" s="5"/>
      <c r="V323" s="6" t="s">
        <v>3080</v>
      </c>
      <c r="W323" s="20"/>
      <c r="X323" s="6" t="s">
        <v>3081</v>
      </c>
      <c r="Y323" s="20"/>
      <c r="AA323" s="6" t="s">
        <v>3082</v>
      </c>
      <c r="AB323" s="17" t="s">
        <v>3083</v>
      </c>
    </row>
    <row r="324" ht="18.75" customHeight="1">
      <c r="A324" s="6" t="s">
        <v>3084</v>
      </c>
      <c r="B324" s="20"/>
      <c r="C324" s="6" t="s">
        <v>3085</v>
      </c>
      <c r="D324" s="5"/>
      <c r="E324" s="6" t="s">
        <v>3086</v>
      </c>
      <c r="F324" s="20"/>
      <c r="L324" s="6" t="s">
        <v>3087</v>
      </c>
      <c r="M324" s="5"/>
      <c r="V324" s="6" t="s">
        <v>3088</v>
      </c>
      <c r="W324" s="20"/>
      <c r="X324" s="6" t="s">
        <v>3089</v>
      </c>
      <c r="Y324" s="20"/>
      <c r="AA324" s="6" t="s">
        <v>3090</v>
      </c>
      <c r="AB324" s="17" t="s">
        <v>3091</v>
      </c>
    </row>
    <row r="325" ht="18.75" customHeight="1">
      <c r="A325" s="6" t="s">
        <v>3092</v>
      </c>
      <c r="B325" s="20"/>
      <c r="C325" s="6" t="s">
        <v>3093</v>
      </c>
      <c r="D325" s="5"/>
      <c r="E325" s="6" t="s">
        <v>3094</v>
      </c>
      <c r="F325" s="20"/>
      <c r="L325" s="6" t="s">
        <v>3095</v>
      </c>
      <c r="M325" s="5"/>
      <c r="V325" s="6" t="s">
        <v>3096</v>
      </c>
      <c r="W325" s="20"/>
      <c r="X325" s="6" t="s">
        <v>3097</v>
      </c>
      <c r="Y325" s="20"/>
      <c r="AA325" s="6" t="s">
        <v>3098</v>
      </c>
      <c r="AB325" s="17" t="s">
        <v>3099</v>
      </c>
    </row>
    <row r="326" ht="18.75" customHeight="1">
      <c r="A326" s="6" t="s">
        <v>3100</v>
      </c>
      <c r="B326" s="20"/>
      <c r="C326" s="6" t="s">
        <v>3101</v>
      </c>
      <c r="D326" s="5"/>
      <c r="E326" s="6" t="s">
        <v>3102</v>
      </c>
      <c r="F326" s="20"/>
      <c r="L326" s="6" t="s">
        <v>3103</v>
      </c>
      <c r="M326" s="5"/>
      <c r="V326" s="6" t="s">
        <v>3104</v>
      </c>
      <c r="W326" s="20"/>
      <c r="AA326" s="6" t="s">
        <v>3105</v>
      </c>
      <c r="AB326" s="17" t="s">
        <v>3106</v>
      </c>
    </row>
    <row r="327" ht="18.75" customHeight="1">
      <c r="A327" s="6" t="s">
        <v>3107</v>
      </c>
      <c r="B327" s="20"/>
      <c r="C327" s="6" t="s">
        <v>3108</v>
      </c>
      <c r="D327" s="5"/>
      <c r="E327" s="6" t="s">
        <v>3109</v>
      </c>
      <c r="F327" s="20"/>
      <c r="L327" s="6" t="s">
        <v>3110</v>
      </c>
      <c r="M327" s="5"/>
      <c r="V327" s="6" t="s">
        <v>3111</v>
      </c>
      <c r="W327" s="20"/>
      <c r="X327" s="6" t="s">
        <v>3112</v>
      </c>
      <c r="Y327" s="23" t="s">
        <v>3113</v>
      </c>
      <c r="AA327" s="6" t="s">
        <v>3114</v>
      </c>
      <c r="AB327" s="17" t="s">
        <v>3115</v>
      </c>
    </row>
    <row r="328" ht="18.75" customHeight="1">
      <c r="A328" s="6" t="s">
        <v>3116</v>
      </c>
      <c r="B328" s="20"/>
      <c r="C328" s="6" t="s">
        <v>3117</v>
      </c>
      <c r="D328" s="5"/>
      <c r="E328" s="6" t="s">
        <v>3118</v>
      </c>
      <c r="F328" s="20"/>
      <c r="L328" s="6" t="s">
        <v>3119</v>
      </c>
      <c r="M328" s="5"/>
      <c r="V328" s="6" t="s">
        <v>3120</v>
      </c>
      <c r="W328" s="20"/>
      <c r="X328" s="6" t="s">
        <v>3121</v>
      </c>
      <c r="Y328" s="20"/>
      <c r="AA328" s="6" t="s">
        <v>3122</v>
      </c>
      <c r="AB328" s="17" t="s">
        <v>3123</v>
      </c>
    </row>
    <row r="329" ht="18.75" customHeight="1">
      <c r="A329" s="6" t="s">
        <v>3124</v>
      </c>
      <c r="B329" s="20"/>
      <c r="C329" s="6" t="s">
        <v>3125</v>
      </c>
      <c r="D329" s="5"/>
      <c r="E329" s="6" t="s">
        <v>3126</v>
      </c>
      <c r="F329" s="20"/>
      <c r="L329" s="6" t="s">
        <v>3127</v>
      </c>
      <c r="M329" s="5"/>
      <c r="V329" s="6" t="s">
        <v>3128</v>
      </c>
      <c r="W329" s="20"/>
      <c r="AA329" s="6" t="s">
        <v>3129</v>
      </c>
      <c r="AB329" s="17" t="s">
        <v>3130</v>
      </c>
    </row>
    <row r="330" ht="18.75" customHeight="1">
      <c r="A330" s="6" t="s">
        <v>3131</v>
      </c>
      <c r="B330" s="20"/>
      <c r="C330" s="6" t="s">
        <v>3132</v>
      </c>
      <c r="D330" s="5"/>
      <c r="E330" s="6" t="s">
        <v>3133</v>
      </c>
      <c r="F330" s="20"/>
      <c r="L330" s="6" t="s">
        <v>3134</v>
      </c>
      <c r="M330" s="5"/>
      <c r="V330" s="6" t="s">
        <v>3135</v>
      </c>
      <c r="W330" s="20"/>
      <c r="X330" s="6" t="s">
        <v>3136</v>
      </c>
      <c r="Y330" s="23" t="s">
        <v>3137</v>
      </c>
      <c r="AA330" s="6" t="s">
        <v>3138</v>
      </c>
      <c r="AB330" s="17" t="s">
        <v>3139</v>
      </c>
    </row>
    <row r="331" ht="18.75" customHeight="1">
      <c r="A331" s="6" t="s">
        <v>3140</v>
      </c>
      <c r="B331" s="20"/>
      <c r="C331" s="6" t="s">
        <v>3141</v>
      </c>
      <c r="D331" s="5"/>
      <c r="E331" s="6" t="s">
        <v>3142</v>
      </c>
      <c r="F331" s="20"/>
      <c r="L331" s="5"/>
      <c r="M331" s="5"/>
      <c r="V331" s="6" t="s">
        <v>3143</v>
      </c>
      <c r="W331" s="20"/>
      <c r="X331" s="6" t="s">
        <v>3144</v>
      </c>
      <c r="Y331" s="20"/>
      <c r="AA331" s="6" t="s">
        <v>3145</v>
      </c>
      <c r="AB331" s="17" t="s">
        <v>3146</v>
      </c>
    </row>
    <row r="332" ht="18.75" customHeight="1">
      <c r="A332" s="6" t="s">
        <v>3147</v>
      </c>
      <c r="B332" s="20"/>
      <c r="E332" s="6" t="s">
        <v>3148</v>
      </c>
      <c r="F332" s="20"/>
      <c r="L332" s="6" t="s">
        <v>3149</v>
      </c>
      <c r="M332" s="6" t="s">
        <v>121</v>
      </c>
      <c r="V332" s="6" t="s">
        <v>3150</v>
      </c>
      <c r="W332" s="20"/>
      <c r="X332" s="6" t="s">
        <v>3151</v>
      </c>
      <c r="Y332" s="20"/>
      <c r="AA332" s="6" t="s">
        <v>3152</v>
      </c>
      <c r="AB332" s="17" t="s">
        <v>3153</v>
      </c>
    </row>
    <row r="333" ht="18.75" customHeight="1">
      <c r="A333" s="6" t="s">
        <v>3154</v>
      </c>
      <c r="B333" s="20"/>
      <c r="C333" s="6" t="s">
        <v>3155</v>
      </c>
      <c r="D333" s="23" t="s">
        <v>772</v>
      </c>
      <c r="F333" s="20"/>
      <c r="L333" s="5"/>
      <c r="M333" s="5"/>
      <c r="V333" s="6" t="s">
        <v>3156</v>
      </c>
      <c r="W333" s="20"/>
      <c r="Y333" s="20"/>
      <c r="AA333" s="6" t="s">
        <v>3157</v>
      </c>
      <c r="AB333" s="17" t="s">
        <v>3158</v>
      </c>
    </row>
    <row r="334" ht="18.75" customHeight="1">
      <c r="A334" s="6" t="s">
        <v>3159</v>
      </c>
      <c r="B334" s="20"/>
      <c r="C334" s="6" t="s">
        <v>3160</v>
      </c>
      <c r="D334" s="5"/>
      <c r="E334" s="6" t="s">
        <v>3161</v>
      </c>
      <c r="F334" s="20"/>
      <c r="L334" s="6" t="s">
        <v>3162</v>
      </c>
      <c r="M334" s="23" t="s">
        <v>28</v>
      </c>
      <c r="V334" s="6" t="s">
        <v>3163</v>
      </c>
      <c r="W334" s="20"/>
      <c r="X334" s="6" t="s">
        <v>3164</v>
      </c>
      <c r="Y334" s="20"/>
      <c r="AA334" s="6" t="s">
        <v>3165</v>
      </c>
      <c r="AB334" s="17" t="s">
        <v>3166</v>
      </c>
    </row>
    <row r="335" ht="18.75" customHeight="1">
      <c r="A335" s="6" t="s">
        <v>3167</v>
      </c>
      <c r="B335" s="20"/>
      <c r="C335" s="6" t="s">
        <v>3168</v>
      </c>
      <c r="D335" s="5"/>
      <c r="E335" s="6" t="s">
        <v>3169</v>
      </c>
      <c r="F335" s="20"/>
      <c r="L335" s="6" t="s">
        <v>3170</v>
      </c>
      <c r="M335" s="5"/>
      <c r="V335" s="6" t="s">
        <v>3171</v>
      </c>
      <c r="W335" s="20"/>
      <c r="X335" s="6" t="s">
        <v>3172</v>
      </c>
      <c r="Y335" s="20"/>
      <c r="AA335" s="6" t="s">
        <v>3173</v>
      </c>
      <c r="AB335" s="17" t="s">
        <v>3174</v>
      </c>
    </row>
    <row r="336" ht="18.75" customHeight="1">
      <c r="A336" s="6" t="s">
        <v>3175</v>
      </c>
      <c r="B336" s="20"/>
      <c r="C336" s="6" t="s">
        <v>3176</v>
      </c>
      <c r="D336" s="5"/>
      <c r="E336" s="6" t="s">
        <v>3177</v>
      </c>
      <c r="F336" s="20"/>
      <c r="L336" s="6" t="s">
        <v>3178</v>
      </c>
      <c r="M336" s="5"/>
      <c r="V336" s="6" t="s">
        <v>3179</v>
      </c>
      <c r="W336" s="20"/>
      <c r="X336" s="6" t="s">
        <v>3180</v>
      </c>
      <c r="Y336" s="20"/>
      <c r="AA336" s="6" t="s">
        <v>3181</v>
      </c>
      <c r="AB336" s="17" t="s">
        <v>3182</v>
      </c>
    </row>
    <row r="337" ht="18.75" customHeight="1">
      <c r="A337" s="6" t="s">
        <v>3183</v>
      </c>
      <c r="B337" s="20"/>
      <c r="C337" s="6" t="s">
        <v>3184</v>
      </c>
      <c r="D337" s="5"/>
      <c r="E337" s="6" t="s">
        <v>3185</v>
      </c>
      <c r="F337" s="20"/>
      <c r="L337" s="6" t="s">
        <v>3186</v>
      </c>
      <c r="M337" s="5"/>
      <c r="V337" s="6" t="s">
        <v>3187</v>
      </c>
      <c r="W337" s="20"/>
      <c r="X337" s="6" t="s">
        <v>3188</v>
      </c>
      <c r="Y337" s="20"/>
      <c r="AA337" s="6" t="s">
        <v>3189</v>
      </c>
      <c r="AB337" s="17" t="s">
        <v>3190</v>
      </c>
    </row>
    <row r="338" ht="18.75" customHeight="1">
      <c r="A338" s="6" t="s">
        <v>3191</v>
      </c>
      <c r="B338" s="20"/>
      <c r="C338" s="6" t="s">
        <v>3192</v>
      </c>
      <c r="D338" s="5"/>
      <c r="E338" s="6" t="s">
        <v>3193</v>
      </c>
      <c r="F338" s="20"/>
      <c r="L338" s="6" t="s">
        <v>3194</v>
      </c>
      <c r="M338" s="5"/>
      <c r="V338" s="6" t="s">
        <v>3195</v>
      </c>
      <c r="W338" s="20"/>
      <c r="X338" s="6" t="s">
        <v>3196</v>
      </c>
      <c r="Y338" s="20"/>
      <c r="AA338" s="6" t="s">
        <v>3197</v>
      </c>
      <c r="AB338" s="17" t="s">
        <v>3198</v>
      </c>
    </row>
    <row r="339" ht="18.75" customHeight="1">
      <c r="A339" s="6" t="s">
        <v>3199</v>
      </c>
      <c r="B339" s="20"/>
      <c r="C339" s="6" t="s">
        <v>3200</v>
      </c>
      <c r="D339" s="5"/>
      <c r="E339" s="6" t="s">
        <v>3201</v>
      </c>
      <c r="F339" s="20"/>
      <c r="L339" s="6" t="s">
        <v>3202</v>
      </c>
      <c r="M339" s="5"/>
      <c r="V339" s="6" t="s">
        <v>3203</v>
      </c>
      <c r="W339" s="20"/>
      <c r="X339" s="6" t="s">
        <v>3204</v>
      </c>
      <c r="Y339" s="20"/>
      <c r="AA339" s="6" t="s">
        <v>3205</v>
      </c>
      <c r="AB339" s="17" t="s">
        <v>3206</v>
      </c>
    </row>
    <row r="340" ht="18.75" customHeight="1">
      <c r="A340" s="6" t="s">
        <v>3207</v>
      </c>
      <c r="B340" s="20"/>
      <c r="C340" s="6" t="s">
        <v>3208</v>
      </c>
      <c r="D340" s="5"/>
      <c r="E340" s="6" t="s">
        <v>3209</v>
      </c>
      <c r="F340" s="20"/>
      <c r="L340" s="6" t="s">
        <v>3210</v>
      </c>
      <c r="M340" s="5"/>
      <c r="V340" s="6" t="s">
        <v>3211</v>
      </c>
      <c r="W340" s="20"/>
      <c r="X340" s="6" t="s">
        <v>3212</v>
      </c>
      <c r="Y340" s="20"/>
      <c r="AA340" s="6" t="s">
        <v>3213</v>
      </c>
      <c r="AB340" s="17" t="s">
        <v>3214</v>
      </c>
    </row>
    <row r="341" ht="18.75" customHeight="1">
      <c r="A341" s="6" t="s">
        <v>3215</v>
      </c>
      <c r="B341" s="20"/>
      <c r="C341" s="6" t="s">
        <v>3216</v>
      </c>
      <c r="D341" s="5"/>
      <c r="E341" s="6" t="s">
        <v>3217</v>
      </c>
      <c r="F341" s="20"/>
      <c r="L341" s="6" t="s">
        <v>3218</v>
      </c>
      <c r="M341" s="5"/>
      <c r="V341" s="6" t="s">
        <v>3219</v>
      </c>
      <c r="W341" s="20"/>
      <c r="X341" s="6" t="s">
        <v>3220</v>
      </c>
      <c r="Y341" s="20"/>
      <c r="AA341" s="6" t="s">
        <v>3221</v>
      </c>
      <c r="AB341" s="17" t="s">
        <v>3222</v>
      </c>
    </row>
    <row r="342" ht="18.75" customHeight="1">
      <c r="A342" s="6" t="s">
        <v>3223</v>
      </c>
      <c r="B342" s="20"/>
      <c r="C342" s="6" t="s">
        <v>3224</v>
      </c>
      <c r="D342" s="5"/>
      <c r="E342" s="6" t="s">
        <v>3225</v>
      </c>
      <c r="F342" s="20"/>
      <c r="L342" s="6" t="s">
        <v>3226</v>
      </c>
      <c r="M342" s="5"/>
      <c r="X342" s="6" t="s">
        <v>3227</v>
      </c>
      <c r="Y342" s="20"/>
      <c r="AA342" s="6" t="s">
        <v>3228</v>
      </c>
      <c r="AB342" s="17" t="s">
        <v>3229</v>
      </c>
    </row>
    <row r="343" ht="18.75" customHeight="1">
      <c r="A343" s="6" t="s">
        <v>3230</v>
      </c>
      <c r="B343" s="20"/>
      <c r="C343" s="6" t="s">
        <v>3231</v>
      </c>
      <c r="D343" s="5"/>
      <c r="E343" s="6" t="s">
        <v>3232</v>
      </c>
      <c r="F343" s="20"/>
      <c r="L343" s="6" t="s">
        <v>3233</v>
      </c>
      <c r="M343" s="5"/>
      <c r="V343" s="6" t="s">
        <v>3234</v>
      </c>
      <c r="W343" s="23" t="s">
        <v>3235</v>
      </c>
      <c r="X343" s="6" t="s">
        <v>3236</v>
      </c>
      <c r="Y343" s="20"/>
      <c r="AA343" s="6" t="s">
        <v>3237</v>
      </c>
      <c r="AB343" s="17" t="s">
        <v>3238</v>
      </c>
    </row>
    <row r="344" ht="18.75" customHeight="1">
      <c r="A344" s="6" t="s">
        <v>3239</v>
      </c>
      <c r="B344" s="20"/>
      <c r="C344" s="6" t="s">
        <v>3240</v>
      </c>
      <c r="D344" s="5"/>
      <c r="E344" s="6" t="s">
        <v>3241</v>
      </c>
      <c r="F344" s="20"/>
      <c r="L344" s="6" t="s">
        <v>3242</v>
      </c>
      <c r="M344" s="5"/>
      <c r="V344" s="6" t="s">
        <v>3243</v>
      </c>
      <c r="W344" s="20"/>
      <c r="X344" s="6" t="s">
        <v>3244</v>
      </c>
      <c r="Y344" s="20"/>
      <c r="AA344" s="6" t="s">
        <v>3245</v>
      </c>
      <c r="AB344" s="17" t="s">
        <v>3246</v>
      </c>
    </row>
    <row r="345" ht="18.75" customHeight="1">
      <c r="A345" s="6" t="s">
        <v>3247</v>
      </c>
      <c r="B345" s="20"/>
      <c r="C345" s="6" t="s">
        <v>3248</v>
      </c>
      <c r="D345" s="5"/>
      <c r="E345" s="6" t="s">
        <v>3249</v>
      </c>
      <c r="F345" s="20"/>
      <c r="L345" s="6" t="s">
        <v>3250</v>
      </c>
      <c r="M345" s="5"/>
      <c r="V345" s="6" t="s">
        <v>3251</v>
      </c>
      <c r="W345" s="20"/>
      <c r="X345" s="6" t="s">
        <v>3252</v>
      </c>
      <c r="Y345" s="20"/>
      <c r="AA345" s="6" t="s">
        <v>3253</v>
      </c>
      <c r="AB345" s="17" t="s">
        <v>3254</v>
      </c>
    </row>
    <row r="346" ht="18.75" customHeight="1">
      <c r="A346" s="6" t="s">
        <v>3255</v>
      </c>
      <c r="B346" s="20"/>
      <c r="C346" s="6" t="s">
        <v>3256</v>
      </c>
      <c r="D346" s="5"/>
      <c r="E346" s="6" t="s">
        <v>3257</v>
      </c>
      <c r="F346" s="20"/>
      <c r="L346" s="6" t="s">
        <v>3258</v>
      </c>
      <c r="M346" s="5"/>
      <c r="V346" s="6" t="s">
        <v>3259</v>
      </c>
      <c r="W346" s="20"/>
      <c r="X346" s="6" t="s">
        <v>3260</v>
      </c>
      <c r="Y346" s="20"/>
      <c r="AA346" s="6" t="s">
        <v>3261</v>
      </c>
      <c r="AB346" s="17" t="s">
        <v>3262</v>
      </c>
    </row>
    <row r="347" ht="18.75" customHeight="1">
      <c r="A347" s="6" t="s">
        <v>3263</v>
      </c>
      <c r="B347" s="20"/>
      <c r="C347" s="6" t="s">
        <v>3264</v>
      </c>
      <c r="D347" s="5"/>
      <c r="E347" s="6" t="s">
        <v>3265</v>
      </c>
      <c r="F347" s="20"/>
      <c r="L347" s="6" t="s">
        <v>3266</v>
      </c>
      <c r="M347" s="5"/>
      <c r="V347" s="6" t="s">
        <v>3267</v>
      </c>
      <c r="W347" s="20"/>
      <c r="X347" s="6" t="s">
        <v>3268</v>
      </c>
      <c r="Y347" s="20"/>
      <c r="AA347" s="6" t="s">
        <v>3269</v>
      </c>
      <c r="AB347" s="17" t="s">
        <v>3270</v>
      </c>
    </row>
    <row r="348" ht="18.75" customHeight="1">
      <c r="A348" s="6" t="s">
        <v>3271</v>
      </c>
      <c r="B348" s="20"/>
      <c r="C348" s="6" t="s">
        <v>3272</v>
      </c>
      <c r="D348" s="5"/>
      <c r="E348" s="6" t="s">
        <v>3273</v>
      </c>
      <c r="F348" s="20"/>
      <c r="L348" s="6" t="s">
        <v>3274</v>
      </c>
      <c r="M348" s="5"/>
      <c r="V348" s="6" t="s">
        <v>3275</v>
      </c>
      <c r="W348" s="20"/>
      <c r="X348" s="6" t="s">
        <v>3276</v>
      </c>
      <c r="Y348" s="20"/>
      <c r="AA348" s="6" t="s">
        <v>3277</v>
      </c>
      <c r="AB348" s="17" t="s">
        <v>3278</v>
      </c>
    </row>
    <row r="349" ht="18.75" customHeight="1">
      <c r="A349" s="6" t="s">
        <v>3279</v>
      </c>
      <c r="B349" s="20"/>
      <c r="C349" s="6" t="s">
        <v>3280</v>
      </c>
      <c r="D349" s="5"/>
      <c r="E349" s="6" t="s">
        <v>3281</v>
      </c>
      <c r="F349" s="20"/>
      <c r="L349" s="6" t="s">
        <v>3282</v>
      </c>
      <c r="M349" s="5"/>
      <c r="V349" s="6" t="s">
        <v>3283</v>
      </c>
      <c r="W349" s="20"/>
      <c r="X349" s="6" t="s">
        <v>3284</v>
      </c>
      <c r="Y349" s="20"/>
      <c r="AA349" s="6" t="s">
        <v>3285</v>
      </c>
      <c r="AB349" s="17" t="s">
        <v>3286</v>
      </c>
    </row>
    <row r="350" ht="18.75" customHeight="1">
      <c r="A350" s="6" t="s">
        <v>3287</v>
      </c>
      <c r="B350" s="20"/>
      <c r="C350" s="6" t="s">
        <v>3288</v>
      </c>
      <c r="D350" s="5"/>
      <c r="E350" s="6" t="s">
        <v>3289</v>
      </c>
      <c r="F350" s="20"/>
      <c r="L350" s="6" t="s">
        <v>3290</v>
      </c>
      <c r="M350" s="5"/>
      <c r="V350" s="6" t="s">
        <v>3291</v>
      </c>
      <c r="W350" s="20"/>
      <c r="X350" s="6" t="s">
        <v>3292</v>
      </c>
      <c r="Y350" s="20"/>
      <c r="AA350" s="6" t="s">
        <v>3293</v>
      </c>
      <c r="AB350" s="17" t="s">
        <v>3294</v>
      </c>
    </row>
    <row r="351" ht="18.75" customHeight="1">
      <c r="A351" s="6" t="s">
        <v>3295</v>
      </c>
      <c r="B351" s="20"/>
      <c r="C351" s="6" t="s">
        <v>3296</v>
      </c>
      <c r="D351" s="5"/>
      <c r="E351" s="6" t="s">
        <v>3297</v>
      </c>
      <c r="F351" s="20"/>
      <c r="L351" s="6" t="s">
        <v>3298</v>
      </c>
      <c r="M351" s="5"/>
      <c r="V351" s="6" t="s">
        <v>3299</v>
      </c>
      <c r="W351" s="20"/>
      <c r="X351" s="6" t="s">
        <v>3300</v>
      </c>
      <c r="Y351" s="20"/>
      <c r="AA351" s="6" t="s">
        <v>3301</v>
      </c>
      <c r="AB351" s="17" t="s">
        <v>3302</v>
      </c>
    </row>
    <row r="352" ht="18.75" customHeight="1">
      <c r="A352" s="6" t="s">
        <v>3303</v>
      </c>
      <c r="B352" s="20"/>
      <c r="C352" s="6" t="s">
        <v>3304</v>
      </c>
      <c r="D352" s="5"/>
      <c r="F352" s="20"/>
      <c r="L352" s="6" t="s">
        <v>3305</v>
      </c>
      <c r="M352" s="5"/>
      <c r="V352" s="6" t="s">
        <v>3306</v>
      </c>
      <c r="W352" s="20"/>
      <c r="X352" s="6" t="s">
        <v>3307</v>
      </c>
      <c r="Y352" s="20"/>
      <c r="AA352" s="6" t="s">
        <v>3308</v>
      </c>
      <c r="AB352" s="17" t="s">
        <v>3309</v>
      </c>
    </row>
    <row r="353" ht="18.75" customHeight="1">
      <c r="A353" s="6" t="s">
        <v>3310</v>
      </c>
      <c r="B353" s="20"/>
      <c r="C353" s="6" t="s">
        <v>3311</v>
      </c>
      <c r="D353" s="5"/>
      <c r="E353" s="6" t="s">
        <v>3312</v>
      </c>
      <c r="F353" s="20"/>
      <c r="L353" s="6" t="s">
        <v>3313</v>
      </c>
      <c r="M353" s="5"/>
      <c r="V353" s="6" t="s">
        <v>3314</v>
      </c>
      <c r="W353" s="20"/>
      <c r="X353" s="6" t="s">
        <v>3315</v>
      </c>
      <c r="Y353" s="20"/>
      <c r="AA353" s="6" t="s">
        <v>3316</v>
      </c>
      <c r="AB353" s="17" t="s">
        <v>3317</v>
      </c>
    </row>
    <row r="354" ht="18.75" customHeight="1">
      <c r="A354" s="6" t="s">
        <v>3318</v>
      </c>
      <c r="B354" s="20"/>
      <c r="C354" s="6" t="s">
        <v>3319</v>
      </c>
      <c r="D354" s="5"/>
      <c r="E354" s="6" t="s">
        <v>3320</v>
      </c>
      <c r="F354" s="20"/>
      <c r="L354" s="6" t="s">
        <v>3321</v>
      </c>
      <c r="M354" s="5"/>
      <c r="V354" s="6" t="s">
        <v>3322</v>
      </c>
      <c r="W354" s="20"/>
      <c r="X354" s="6" t="s">
        <v>3323</v>
      </c>
      <c r="Y354" s="20"/>
      <c r="AA354" s="6" t="s">
        <v>3324</v>
      </c>
      <c r="AB354" s="17" t="s">
        <v>3325</v>
      </c>
    </row>
    <row r="355" ht="18.75" customHeight="1">
      <c r="A355" s="6" t="s">
        <v>3326</v>
      </c>
      <c r="B355" s="20"/>
      <c r="C355" s="6" t="s">
        <v>3327</v>
      </c>
      <c r="D355" s="5"/>
      <c r="E355" s="6" t="s">
        <v>3328</v>
      </c>
      <c r="F355" s="20"/>
      <c r="L355" s="6" t="s">
        <v>3329</v>
      </c>
      <c r="M355" s="5"/>
      <c r="V355" s="6" t="s">
        <v>3330</v>
      </c>
      <c r="W355" s="20"/>
      <c r="X355" s="6" t="s">
        <v>3331</v>
      </c>
      <c r="Y355" s="20"/>
      <c r="AA355" s="6" t="s">
        <v>3332</v>
      </c>
      <c r="AB355" s="17" t="s">
        <v>3333</v>
      </c>
    </row>
    <row r="356" ht="18.75" customHeight="1">
      <c r="A356" s="6" t="s">
        <v>3334</v>
      </c>
      <c r="B356" s="20"/>
      <c r="C356" s="6" t="s">
        <v>3335</v>
      </c>
      <c r="D356" s="5"/>
      <c r="E356" s="6" t="s">
        <v>3336</v>
      </c>
      <c r="F356" s="20"/>
      <c r="L356" s="6" t="s">
        <v>3337</v>
      </c>
      <c r="M356" s="5"/>
      <c r="V356" s="6" t="s">
        <v>3338</v>
      </c>
      <c r="W356" s="20"/>
      <c r="X356" s="6" t="s">
        <v>3339</v>
      </c>
      <c r="Y356" s="20"/>
      <c r="AA356" s="6" t="s">
        <v>3340</v>
      </c>
      <c r="AB356" s="17" t="s">
        <v>3341</v>
      </c>
    </row>
    <row r="357" ht="18.75" customHeight="1">
      <c r="C357" s="6" t="s">
        <v>3342</v>
      </c>
      <c r="D357" s="5"/>
      <c r="E357" s="6" t="s">
        <v>3343</v>
      </c>
      <c r="F357" s="20"/>
      <c r="L357" s="5"/>
      <c r="M357" s="5"/>
      <c r="V357" s="6" t="s">
        <v>3344</v>
      </c>
      <c r="W357" s="20"/>
      <c r="X357" s="6" t="s">
        <v>3345</v>
      </c>
      <c r="Y357" s="20"/>
      <c r="AA357" s="6" t="s">
        <v>3346</v>
      </c>
      <c r="AB357" s="17" t="s">
        <v>3347</v>
      </c>
    </row>
    <row r="358" ht="18.75" customHeight="1">
      <c r="A358" s="6" t="s">
        <v>3348</v>
      </c>
      <c r="B358" s="23" t="s">
        <v>639</v>
      </c>
      <c r="C358" s="5"/>
      <c r="E358" s="6" t="s">
        <v>3349</v>
      </c>
      <c r="F358" s="20"/>
      <c r="L358" s="6" t="s">
        <v>3350</v>
      </c>
      <c r="M358" s="23" t="s">
        <v>390</v>
      </c>
      <c r="V358" s="6" t="s">
        <v>3351</v>
      </c>
      <c r="W358" s="20"/>
      <c r="X358" s="6" t="s">
        <v>3352</v>
      </c>
      <c r="Y358" s="20"/>
      <c r="AA358" s="6" t="s">
        <v>3353</v>
      </c>
      <c r="AB358" s="17" t="s">
        <v>3354</v>
      </c>
    </row>
    <row r="359" ht="18.75" customHeight="1">
      <c r="A359" s="6" t="s">
        <v>3355</v>
      </c>
      <c r="B359" s="20"/>
      <c r="C359" s="6" t="s">
        <v>3356</v>
      </c>
      <c r="D359" s="23" t="s">
        <v>3357</v>
      </c>
      <c r="E359" s="6" t="s">
        <v>3358</v>
      </c>
      <c r="F359" s="20"/>
      <c r="L359" s="6" t="s">
        <v>3359</v>
      </c>
      <c r="M359" s="5"/>
      <c r="V359" s="6" t="s">
        <v>3360</v>
      </c>
      <c r="W359" s="20"/>
      <c r="X359" s="6" t="s">
        <v>3361</v>
      </c>
      <c r="Y359" s="20"/>
      <c r="AA359" s="6" t="s">
        <v>3362</v>
      </c>
      <c r="AB359" s="17" t="s">
        <v>3363</v>
      </c>
    </row>
    <row r="360" ht="18.75" customHeight="1">
      <c r="A360" s="6" t="s">
        <v>3364</v>
      </c>
      <c r="B360" s="20"/>
      <c r="C360" s="6" t="s">
        <v>3365</v>
      </c>
      <c r="D360" s="20"/>
      <c r="E360" s="6" t="s">
        <v>3366</v>
      </c>
      <c r="F360" s="20"/>
      <c r="L360" s="6" t="s">
        <v>3367</v>
      </c>
      <c r="M360" s="5"/>
      <c r="V360" s="6" t="s">
        <v>3368</v>
      </c>
      <c r="W360" s="20"/>
      <c r="AA360" s="6" t="s">
        <v>3369</v>
      </c>
      <c r="AB360" s="17" t="s">
        <v>3370</v>
      </c>
    </row>
    <row r="361" ht="18.75" customHeight="1">
      <c r="A361" s="6" t="s">
        <v>3371</v>
      </c>
      <c r="B361" s="20"/>
      <c r="C361" s="6" t="s">
        <v>3372</v>
      </c>
      <c r="D361" s="20"/>
      <c r="E361" s="6" t="s">
        <v>3373</v>
      </c>
      <c r="F361" s="20"/>
      <c r="L361" s="6" t="s">
        <v>3374</v>
      </c>
      <c r="M361" s="5"/>
      <c r="V361" s="6" t="s">
        <v>3375</v>
      </c>
      <c r="W361" s="20"/>
      <c r="X361" s="6" t="s">
        <v>3376</v>
      </c>
      <c r="Y361" s="23" t="s">
        <v>3377</v>
      </c>
      <c r="AA361" s="6" t="s">
        <v>3378</v>
      </c>
      <c r="AB361" s="17" t="s">
        <v>3379</v>
      </c>
    </row>
    <row r="362" ht="18.75" customHeight="1">
      <c r="A362" s="6" t="s">
        <v>3380</v>
      </c>
      <c r="B362" s="20"/>
      <c r="C362" s="6" t="s">
        <v>3381</v>
      </c>
      <c r="D362" s="20"/>
      <c r="E362" s="6" t="s">
        <v>3382</v>
      </c>
      <c r="F362" s="20"/>
      <c r="L362" s="6" t="s">
        <v>3383</v>
      </c>
      <c r="M362" s="5"/>
      <c r="V362" s="6" t="s">
        <v>3384</v>
      </c>
      <c r="W362" s="20"/>
      <c r="X362" s="6" t="s">
        <v>3385</v>
      </c>
      <c r="Y362" s="20"/>
      <c r="AA362" s="6" t="s">
        <v>3386</v>
      </c>
      <c r="AB362" s="17" t="s">
        <v>3387</v>
      </c>
    </row>
    <row r="363" ht="18.75" customHeight="1">
      <c r="A363" s="6" t="s">
        <v>3388</v>
      </c>
      <c r="B363" s="20"/>
      <c r="C363" s="6" t="s">
        <v>3389</v>
      </c>
      <c r="D363" s="20"/>
      <c r="E363" s="6" t="s">
        <v>3390</v>
      </c>
      <c r="F363" s="20"/>
      <c r="L363" s="6" t="s">
        <v>3391</v>
      </c>
      <c r="M363" s="5"/>
      <c r="V363" s="6" t="s">
        <v>3392</v>
      </c>
      <c r="W363" s="20"/>
      <c r="X363" s="6" t="s">
        <v>3393</v>
      </c>
      <c r="Y363" s="20"/>
      <c r="AA363" s="6" t="s">
        <v>3394</v>
      </c>
      <c r="AB363" s="17" t="s">
        <v>3395</v>
      </c>
    </row>
    <row r="364" ht="18.75" customHeight="1">
      <c r="A364" s="6" t="s">
        <v>3396</v>
      </c>
      <c r="B364" s="20"/>
      <c r="C364" s="6" t="s">
        <v>3397</v>
      </c>
      <c r="D364" s="20"/>
      <c r="E364" s="6" t="s">
        <v>3398</v>
      </c>
      <c r="F364" s="20"/>
      <c r="L364" s="6" t="s">
        <v>3399</v>
      </c>
      <c r="M364" s="5"/>
      <c r="V364" s="6" t="s">
        <v>3400</v>
      </c>
      <c r="W364" s="20"/>
      <c r="X364" s="6" t="s">
        <v>3401</v>
      </c>
      <c r="Y364" s="20"/>
      <c r="AA364" s="6" t="s">
        <v>3402</v>
      </c>
      <c r="AB364" s="17" t="s">
        <v>3403</v>
      </c>
    </row>
    <row r="365" ht="18.75" customHeight="1">
      <c r="A365" s="6" t="s">
        <v>3404</v>
      </c>
      <c r="B365" s="20"/>
      <c r="C365" s="6" t="s">
        <v>3405</v>
      </c>
      <c r="D365" s="20"/>
      <c r="E365" s="6" t="s">
        <v>3406</v>
      </c>
      <c r="F365" s="20"/>
      <c r="L365" s="6" t="s">
        <v>3407</v>
      </c>
      <c r="M365" s="5"/>
      <c r="V365" s="6" t="s">
        <v>3408</v>
      </c>
      <c r="W365" s="20"/>
      <c r="X365" s="6" t="s">
        <v>3409</v>
      </c>
      <c r="Y365" s="20"/>
      <c r="AA365" s="6" t="s">
        <v>3410</v>
      </c>
      <c r="AB365" s="17" t="s">
        <v>3411</v>
      </c>
    </row>
    <row r="366" ht="18.75" customHeight="1">
      <c r="A366" s="6" t="s">
        <v>3412</v>
      </c>
      <c r="B366" s="20"/>
      <c r="C366" s="6" t="s">
        <v>3413</v>
      </c>
      <c r="D366" s="20"/>
      <c r="F366" s="20"/>
      <c r="L366" s="6" t="s">
        <v>3414</v>
      </c>
      <c r="M366" s="5"/>
      <c r="V366" s="6" t="s">
        <v>3415</v>
      </c>
      <c r="W366" s="20"/>
      <c r="X366" s="6" t="s">
        <v>3416</v>
      </c>
      <c r="Y366" s="20"/>
      <c r="AA366" s="6" t="s">
        <v>3417</v>
      </c>
      <c r="AB366" s="17" t="s">
        <v>3418</v>
      </c>
    </row>
    <row r="367" ht="18.75" customHeight="1">
      <c r="A367" s="6" t="s">
        <v>3419</v>
      </c>
      <c r="B367" s="20"/>
      <c r="C367" s="6" t="s">
        <v>3420</v>
      </c>
      <c r="D367" s="20"/>
      <c r="E367" s="6" t="s">
        <v>3421</v>
      </c>
      <c r="F367" s="20"/>
      <c r="L367" s="6" t="s">
        <v>3422</v>
      </c>
      <c r="M367" s="5"/>
      <c r="V367" s="6" t="s">
        <v>3423</v>
      </c>
      <c r="W367" s="20"/>
      <c r="X367" s="6" t="s">
        <v>3424</v>
      </c>
      <c r="Y367" s="20"/>
      <c r="AA367" s="6" t="s">
        <v>3425</v>
      </c>
      <c r="AB367" s="17" t="s">
        <v>3426</v>
      </c>
    </row>
    <row r="368" ht="18.75" customHeight="1">
      <c r="A368" s="6" t="s">
        <v>3427</v>
      </c>
      <c r="B368" s="20"/>
      <c r="C368" s="6" t="s">
        <v>3428</v>
      </c>
      <c r="D368" s="20"/>
      <c r="E368" s="6" t="s">
        <v>3429</v>
      </c>
      <c r="F368" s="20"/>
      <c r="L368" s="6" t="s">
        <v>3430</v>
      </c>
      <c r="M368" s="5"/>
      <c r="V368" s="6" t="s">
        <v>3431</v>
      </c>
      <c r="W368" s="20"/>
      <c r="X368" s="6" t="s">
        <v>3432</v>
      </c>
      <c r="Y368" s="20"/>
      <c r="AA368" s="6" t="s">
        <v>3433</v>
      </c>
      <c r="AB368" s="17" t="s">
        <v>3434</v>
      </c>
    </row>
    <row r="369" ht="18.75" customHeight="1">
      <c r="A369" s="6" t="s">
        <v>3435</v>
      </c>
      <c r="B369" s="20"/>
      <c r="C369" s="6" t="s">
        <v>3436</v>
      </c>
      <c r="D369" s="20"/>
      <c r="E369" s="6" t="s">
        <v>3437</v>
      </c>
      <c r="F369" s="20"/>
      <c r="L369" s="6" t="s">
        <v>3438</v>
      </c>
      <c r="M369" s="5"/>
      <c r="V369" s="6" t="s">
        <v>3439</v>
      </c>
      <c r="W369" s="20"/>
      <c r="X369" s="6" t="s">
        <v>3440</v>
      </c>
      <c r="Y369" s="20"/>
      <c r="AA369" s="6" t="s">
        <v>3441</v>
      </c>
      <c r="AB369" s="17" t="s">
        <v>3442</v>
      </c>
    </row>
    <row r="370" ht="18.75" customHeight="1">
      <c r="A370" s="6" t="s">
        <v>3443</v>
      </c>
      <c r="B370" s="20"/>
      <c r="C370" s="6" t="s">
        <v>3444</v>
      </c>
      <c r="D370" s="20"/>
      <c r="E370" s="6" t="s">
        <v>3445</v>
      </c>
      <c r="F370" s="20"/>
      <c r="L370" s="6" t="s">
        <v>3446</v>
      </c>
      <c r="M370" s="5"/>
      <c r="V370" s="6" t="s">
        <v>3447</v>
      </c>
      <c r="W370" s="20"/>
      <c r="X370" s="6" t="s">
        <v>3448</v>
      </c>
      <c r="Y370" s="20"/>
      <c r="AA370" s="6" t="s">
        <v>3449</v>
      </c>
      <c r="AB370" s="17" t="s">
        <v>3450</v>
      </c>
    </row>
    <row r="371" ht="18.75" customHeight="1">
      <c r="A371" s="6" t="s">
        <v>3451</v>
      </c>
      <c r="B371" s="20"/>
      <c r="C371" s="6" t="s">
        <v>3452</v>
      </c>
      <c r="D371" s="20"/>
      <c r="E371" s="6" t="s">
        <v>3453</v>
      </c>
      <c r="F371" s="20"/>
      <c r="L371" s="6" t="s">
        <v>3454</v>
      </c>
      <c r="M371" s="5"/>
      <c r="V371" s="6" t="s">
        <v>3455</v>
      </c>
      <c r="W371" s="20"/>
      <c r="X371" s="6" t="s">
        <v>3456</v>
      </c>
      <c r="Y371" s="20"/>
      <c r="AA371" s="6" t="s">
        <v>3457</v>
      </c>
      <c r="AB371" s="17" t="s">
        <v>3458</v>
      </c>
    </row>
    <row r="372" ht="18.75" customHeight="1">
      <c r="A372" s="6" t="s">
        <v>3459</v>
      </c>
      <c r="B372" s="20"/>
      <c r="C372" s="6" t="s">
        <v>3460</v>
      </c>
      <c r="D372" s="20"/>
      <c r="F372" s="5"/>
      <c r="L372" s="6" t="s">
        <v>3461</v>
      </c>
      <c r="M372" s="5"/>
      <c r="V372" s="6" t="s">
        <v>3462</v>
      </c>
      <c r="W372" s="20"/>
      <c r="X372" s="6" t="s">
        <v>3463</v>
      </c>
      <c r="Y372" s="20"/>
      <c r="AA372" s="6" t="s">
        <v>3464</v>
      </c>
      <c r="AB372" s="17" t="s">
        <v>3465</v>
      </c>
    </row>
    <row r="373" ht="18.75" customHeight="1">
      <c r="A373" s="6" t="s">
        <v>3466</v>
      </c>
      <c r="B373" s="20"/>
      <c r="C373" s="6" t="s">
        <v>3467</v>
      </c>
      <c r="D373" s="20"/>
      <c r="E373" s="6" t="s">
        <v>3468</v>
      </c>
      <c r="F373" s="23" t="s">
        <v>2798</v>
      </c>
      <c r="H373" s="5"/>
      <c r="L373" s="6" t="s">
        <v>3469</v>
      </c>
      <c r="M373" s="5"/>
      <c r="V373" s="6" t="s">
        <v>3470</v>
      </c>
      <c r="W373" s="20"/>
      <c r="X373" s="6" t="s">
        <v>3471</v>
      </c>
      <c r="Y373" s="20"/>
      <c r="AA373" s="6" t="s">
        <v>3472</v>
      </c>
      <c r="AB373" s="17" t="s">
        <v>3473</v>
      </c>
    </row>
    <row r="374" ht="18.75" customHeight="1">
      <c r="A374" s="6" t="s">
        <v>3474</v>
      </c>
      <c r="B374" s="20"/>
      <c r="C374" s="6" t="s">
        <v>3475</v>
      </c>
      <c r="D374" s="20"/>
      <c r="E374" s="6" t="s">
        <v>3476</v>
      </c>
      <c r="F374" s="20"/>
      <c r="L374" s="6" t="s">
        <v>3477</v>
      </c>
      <c r="M374" s="5"/>
      <c r="V374" s="6" t="s">
        <v>3478</v>
      </c>
      <c r="W374" s="20"/>
      <c r="X374" s="6" t="s">
        <v>3479</v>
      </c>
      <c r="Y374" s="20"/>
      <c r="AA374" s="6" t="s">
        <v>3480</v>
      </c>
      <c r="AB374" s="17" t="s">
        <v>3481</v>
      </c>
    </row>
    <row r="375" ht="18.75" customHeight="1">
      <c r="A375" s="6" t="s">
        <v>3482</v>
      </c>
      <c r="B375" s="20"/>
      <c r="C375" s="6" t="s">
        <v>3483</v>
      </c>
      <c r="D375" s="20"/>
      <c r="E375" s="6" t="s">
        <v>3484</v>
      </c>
      <c r="F375" s="20"/>
      <c r="G375" s="5"/>
      <c r="H375" s="5"/>
      <c r="L375" s="6" t="s">
        <v>3485</v>
      </c>
      <c r="M375" s="5"/>
      <c r="X375" s="6" t="s">
        <v>3486</v>
      </c>
      <c r="Y375" s="20"/>
      <c r="AA375" s="6" t="s">
        <v>3487</v>
      </c>
      <c r="AB375" s="17" t="s">
        <v>3488</v>
      </c>
    </row>
    <row r="376" ht="18.75" customHeight="1">
      <c r="A376" s="6" t="s">
        <v>3489</v>
      </c>
      <c r="B376" s="20"/>
      <c r="C376" s="6" t="s">
        <v>3490</v>
      </c>
      <c r="D376" s="20"/>
      <c r="E376" s="6" t="s">
        <v>3491</v>
      </c>
      <c r="F376" s="20"/>
      <c r="G376" s="5"/>
      <c r="H376" s="5"/>
      <c r="L376" s="5"/>
      <c r="M376" s="5"/>
      <c r="V376" s="6" t="s">
        <v>3492</v>
      </c>
      <c r="W376" s="23" t="s">
        <v>3493</v>
      </c>
      <c r="X376" s="6" t="s">
        <v>3494</v>
      </c>
      <c r="Y376" s="20"/>
      <c r="AA376" s="6" t="s">
        <v>3495</v>
      </c>
      <c r="AB376" s="17" t="s">
        <v>3496</v>
      </c>
    </row>
    <row r="377" ht="18.75" customHeight="1">
      <c r="A377" s="6" t="s">
        <v>3497</v>
      </c>
      <c r="B377" s="20"/>
      <c r="C377" s="6" t="s">
        <v>3498</v>
      </c>
      <c r="D377" s="20"/>
      <c r="E377" s="6" t="s">
        <v>3499</v>
      </c>
      <c r="F377" s="20"/>
      <c r="G377" s="5"/>
      <c r="H377" s="5"/>
      <c r="L377" s="6" t="s">
        <v>3500</v>
      </c>
      <c r="M377" s="23" t="s">
        <v>174</v>
      </c>
      <c r="V377" s="6" t="s">
        <v>3501</v>
      </c>
      <c r="W377" s="20"/>
      <c r="X377" s="6" t="s">
        <v>3502</v>
      </c>
      <c r="Y377" s="20"/>
      <c r="AA377" s="6" t="s">
        <v>3503</v>
      </c>
      <c r="AB377" s="17" t="s">
        <v>3504</v>
      </c>
    </row>
    <row r="378" ht="18.75" customHeight="1">
      <c r="A378" s="6" t="s">
        <v>3505</v>
      </c>
      <c r="B378" s="20"/>
      <c r="C378" s="6" t="s">
        <v>3506</v>
      </c>
      <c r="D378" s="20"/>
      <c r="E378" s="6" t="s">
        <v>3507</v>
      </c>
      <c r="F378" s="20"/>
      <c r="G378" s="5"/>
      <c r="H378" s="5"/>
      <c r="L378" s="6" t="s">
        <v>3508</v>
      </c>
      <c r="M378" s="5"/>
      <c r="V378" s="6" t="s">
        <v>3509</v>
      </c>
      <c r="W378" s="20"/>
      <c r="X378" s="6" t="s">
        <v>3510</v>
      </c>
      <c r="Y378" s="20"/>
      <c r="AA378" s="6" t="s">
        <v>3511</v>
      </c>
      <c r="AB378" s="17" t="s">
        <v>3512</v>
      </c>
    </row>
    <row r="379" ht="18.75" customHeight="1">
      <c r="A379" s="6" t="s">
        <v>3513</v>
      </c>
      <c r="B379" s="20"/>
      <c r="C379" s="6" t="s">
        <v>3514</v>
      </c>
      <c r="D379" s="20"/>
      <c r="E379" s="6" t="s">
        <v>3515</v>
      </c>
      <c r="F379" s="20"/>
      <c r="G379" s="5"/>
      <c r="H379" s="5"/>
      <c r="L379" s="5"/>
      <c r="M379" s="5"/>
      <c r="V379" s="6" t="s">
        <v>3516</v>
      </c>
      <c r="W379" s="20"/>
      <c r="X379" s="6" t="s">
        <v>3517</v>
      </c>
      <c r="Y379" s="20"/>
      <c r="AA379" s="6" t="s">
        <v>3518</v>
      </c>
      <c r="AB379" s="17" t="s">
        <v>3519</v>
      </c>
    </row>
    <row r="380" ht="18.75" customHeight="1">
      <c r="C380" s="6" t="s">
        <v>3520</v>
      </c>
      <c r="D380" s="20"/>
      <c r="E380" s="6" t="s">
        <v>3521</v>
      </c>
      <c r="F380" s="20"/>
      <c r="G380" s="5"/>
      <c r="H380" s="5"/>
      <c r="M380" s="23" t="s">
        <v>28</v>
      </c>
      <c r="V380" s="6" t="s">
        <v>3522</v>
      </c>
      <c r="W380" s="20"/>
      <c r="X380" s="6" t="s">
        <v>3523</v>
      </c>
      <c r="Y380" s="20"/>
      <c r="AA380" s="6" t="s">
        <v>3524</v>
      </c>
      <c r="AB380" s="17" t="s">
        <v>3525</v>
      </c>
    </row>
    <row r="381" ht="18.75" customHeight="1">
      <c r="A381" s="6" t="s">
        <v>3526</v>
      </c>
      <c r="B381" s="23" t="s">
        <v>217</v>
      </c>
      <c r="E381" s="6" t="s">
        <v>3527</v>
      </c>
      <c r="F381" s="20"/>
      <c r="G381" s="5"/>
      <c r="H381" s="5"/>
      <c r="L381" s="6" t="s">
        <v>3528</v>
      </c>
      <c r="M381" s="5"/>
      <c r="V381" s="6" t="s">
        <v>3529</v>
      </c>
      <c r="W381" s="20"/>
      <c r="X381" s="6" t="s">
        <v>3530</v>
      </c>
      <c r="Y381" s="20"/>
      <c r="AA381" s="6" t="s">
        <v>3531</v>
      </c>
      <c r="AB381" s="17" t="s">
        <v>3532</v>
      </c>
    </row>
    <row r="382" ht="18.75" customHeight="1">
      <c r="A382" s="6" t="s">
        <v>3533</v>
      </c>
      <c r="B382" s="20"/>
      <c r="C382" s="6" t="s">
        <v>3534</v>
      </c>
      <c r="D382" s="23" t="s">
        <v>3535</v>
      </c>
      <c r="E382" s="6" t="s">
        <v>3536</v>
      </c>
      <c r="F382" s="20"/>
      <c r="G382" s="5"/>
      <c r="H382" s="5"/>
      <c r="L382" s="6" t="s">
        <v>3537</v>
      </c>
      <c r="M382" s="5"/>
      <c r="V382" s="6" t="s">
        <v>3538</v>
      </c>
      <c r="W382" s="20"/>
      <c r="X382" s="6" t="s">
        <v>3539</v>
      </c>
      <c r="Y382" s="20"/>
      <c r="AA382" s="6" t="s">
        <v>3540</v>
      </c>
      <c r="AB382" s="17" t="s">
        <v>3541</v>
      </c>
    </row>
    <row r="383" ht="18.75" customHeight="1">
      <c r="A383" s="6" t="s">
        <v>3542</v>
      </c>
      <c r="B383" s="20"/>
      <c r="C383" s="6" t="s">
        <v>3543</v>
      </c>
      <c r="D383" s="5"/>
      <c r="E383" s="6" t="s">
        <v>3544</v>
      </c>
      <c r="F383" s="20"/>
      <c r="G383" s="5"/>
      <c r="H383" s="5"/>
      <c r="L383" s="6" t="s">
        <v>3545</v>
      </c>
      <c r="M383" s="5"/>
      <c r="V383" s="6" t="s">
        <v>3546</v>
      </c>
      <c r="W383" s="20"/>
      <c r="X383" s="6" t="s">
        <v>3547</v>
      </c>
      <c r="Y383" s="20"/>
      <c r="AA383" s="6" t="s">
        <v>3548</v>
      </c>
      <c r="AB383" s="17" t="s">
        <v>3549</v>
      </c>
    </row>
    <row r="384" ht="18.75" customHeight="1">
      <c r="A384" s="6" t="s">
        <v>3550</v>
      </c>
      <c r="B384" s="20"/>
      <c r="C384" s="6" t="s">
        <v>3551</v>
      </c>
      <c r="D384" s="5"/>
      <c r="E384" s="6" t="s">
        <v>3552</v>
      </c>
      <c r="F384" s="20"/>
      <c r="G384" s="5"/>
      <c r="H384" s="5"/>
      <c r="L384" s="6" t="s">
        <v>3553</v>
      </c>
      <c r="M384" s="5"/>
      <c r="V384" s="6" t="s">
        <v>3554</v>
      </c>
      <c r="W384" s="20"/>
      <c r="X384" s="6" t="s">
        <v>3555</v>
      </c>
      <c r="Y384" s="20"/>
      <c r="AA384" s="6" t="s">
        <v>3556</v>
      </c>
      <c r="AB384" s="17" t="s">
        <v>3557</v>
      </c>
    </row>
    <row r="385" ht="18.75" customHeight="1">
      <c r="A385" s="6" t="s">
        <v>3558</v>
      </c>
      <c r="B385" s="20"/>
      <c r="C385" s="6" t="s">
        <v>3559</v>
      </c>
      <c r="D385" s="5"/>
      <c r="E385" s="6" t="s">
        <v>3560</v>
      </c>
      <c r="F385" s="20"/>
      <c r="G385" s="5"/>
      <c r="H385" s="5"/>
      <c r="L385" s="6" t="s">
        <v>3561</v>
      </c>
      <c r="M385" s="5"/>
      <c r="V385" s="6" t="s">
        <v>3562</v>
      </c>
      <c r="W385" s="20"/>
      <c r="X385" s="6" t="s">
        <v>3563</v>
      </c>
      <c r="Y385" s="20"/>
      <c r="AA385" s="6" t="s">
        <v>3564</v>
      </c>
      <c r="AB385" s="17" t="s">
        <v>3565</v>
      </c>
    </row>
    <row r="386" ht="18.75" customHeight="1">
      <c r="A386" s="6" t="s">
        <v>3566</v>
      </c>
      <c r="B386" s="20"/>
      <c r="C386" s="6" t="s">
        <v>3567</v>
      </c>
      <c r="D386" s="5"/>
      <c r="E386" s="6" t="s">
        <v>3568</v>
      </c>
      <c r="F386" s="20"/>
      <c r="G386" s="5"/>
      <c r="H386" s="5"/>
      <c r="L386" s="6" t="s">
        <v>3569</v>
      </c>
      <c r="M386" s="5"/>
      <c r="V386" s="6" t="s">
        <v>3570</v>
      </c>
      <c r="W386" s="20"/>
      <c r="X386" s="6" t="s">
        <v>3571</v>
      </c>
      <c r="Y386" s="20"/>
      <c r="AA386" s="6" t="s">
        <v>3572</v>
      </c>
      <c r="AB386" s="17" t="s">
        <v>3573</v>
      </c>
    </row>
    <row r="387" ht="18.75" customHeight="1">
      <c r="A387" s="6" t="s">
        <v>3574</v>
      </c>
      <c r="B387" s="20"/>
      <c r="C387" s="6" t="s">
        <v>3575</v>
      </c>
      <c r="D387" s="5"/>
      <c r="E387" s="6" t="s">
        <v>3576</v>
      </c>
      <c r="F387" s="20"/>
      <c r="G387" s="5"/>
      <c r="H387" s="5"/>
      <c r="L387" s="6" t="s">
        <v>3577</v>
      </c>
      <c r="M387" s="5"/>
      <c r="V387" s="6" t="s">
        <v>3578</v>
      </c>
      <c r="W387" s="20"/>
      <c r="X387" s="6" t="s">
        <v>3579</v>
      </c>
      <c r="Y387" s="20"/>
      <c r="AA387" s="6" t="s">
        <v>3580</v>
      </c>
      <c r="AB387" s="17" t="s">
        <v>3581</v>
      </c>
    </row>
    <row r="388" ht="18.75" customHeight="1">
      <c r="A388" s="6" t="s">
        <v>3582</v>
      </c>
      <c r="B388" s="20"/>
      <c r="C388" s="6" t="s">
        <v>3583</v>
      </c>
      <c r="D388" s="5"/>
      <c r="E388" s="6" t="s">
        <v>3584</v>
      </c>
      <c r="F388" s="20"/>
      <c r="G388" s="5"/>
      <c r="H388" s="5"/>
      <c r="M388" s="5"/>
      <c r="V388" s="6" t="s">
        <v>3585</v>
      </c>
      <c r="W388" s="20"/>
      <c r="X388" s="6" t="s">
        <v>3586</v>
      </c>
      <c r="Y388" s="20"/>
      <c r="AA388" s="6" t="s">
        <v>3587</v>
      </c>
      <c r="AB388" s="17" t="s">
        <v>3588</v>
      </c>
    </row>
    <row r="389" ht="18.75" customHeight="1">
      <c r="A389" s="6" t="s">
        <v>3589</v>
      </c>
      <c r="B389" s="20"/>
      <c r="C389" s="6" t="s">
        <v>3590</v>
      </c>
      <c r="D389" s="5"/>
      <c r="E389" s="6" t="s">
        <v>3591</v>
      </c>
      <c r="F389" s="20"/>
      <c r="G389" s="5"/>
      <c r="H389" s="5"/>
      <c r="L389" s="5"/>
      <c r="M389" s="5"/>
      <c r="V389" s="6" t="s">
        <v>3592</v>
      </c>
      <c r="W389" s="20"/>
      <c r="X389" s="6" t="s">
        <v>3593</v>
      </c>
      <c r="Y389" s="20"/>
      <c r="AA389" s="6" t="s">
        <v>3594</v>
      </c>
      <c r="AB389" s="17" t="s">
        <v>3595</v>
      </c>
    </row>
    <row r="390" ht="18.75" customHeight="1">
      <c r="A390" s="6" t="s">
        <v>3596</v>
      </c>
      <c r="B390" s="20"/>
      <c r="C390" s="6" t="s">
        <v>3597</v>
      </c>
      <c r="D390" s="5"/>
      <c r="E390" s="6" t="s">
        <v>3598</v>
      </c>
      <c r="F390" s="20"/>
      <c r="G390" s="5"/>
      <c r="H390" s="5"/>
      <c r="L390" s="6" t="s">
        <v>3599</v>
      </c>
      <c r="M390" s="23" t="s">
        <v>1478</v>
      </c>
      <c r="V390" s="6" t="s">
        <v>3600</v>
      </c>
      <c r="W390" s="20"/>
      <c r="X390" s="6" t="s">
        <v>3601</v>
      </c>
      <c r="Y390" s="20"/>
      <c r="AA390" s="6" t="s">
        <v>3602</v>
      </c>
      <c r="AB390" s="17" t="s">
        <v>3603</v>
      </c>
    </row>
    <row r="391" ht="18.75" customHeight="1">
      <c r="A391" s="6" t="s">
        <v>3604</v>
      </c>
      <c r="B391" s="20"/>
      <c r="C391" s="6" t="s">
        <v>3605</v>
      </c>
      <c r="D391" s="5"/>
      <c r="E391" s="6" t="s">
        <v>3606</v>
      </c>
      <c r="F391" s="20"/>
      <c r="G391" s="5"/>
      <c r="H391" s="5"/>
      <c r="L391" s="6" t="s">
        <v>3607</v>
      </c>
      <c r="M391" s="5"/>
      <c r="V391" s="6" t="s">
        <v>3608</v>
      </c>
      <c r="W391" s="20"/>
      <c r="X391" s="6" t="s">
        <v>3609</v>
      </c>
      <c r="Y391" s="20"/>
      <c r="AA391" s="6" t="s">
        <v>3610</v>
      </c>
      <c r="AB391" s="17" t="s">
        <v>3611</v>
      </c>
    </row>
    <row r="392" ht="18.75" customHeight="1">
      <c r="A392" s="6" t="s">
        <v>3612</v>
      </c>
      <c r="B392" s="20"/>
      <c r="C392" s="6" t="s">
        <v>3613</v>
      </c>
      <c r="D392" s="5"/>
      <c r="E392" s="6" t="s">
        <v>3614</v>
      </c>
      <c r="F392" s="20"/>
      <c r="G392" s="5"/>
      <c r="H392" s="5"/>
      <c r="L392" s="6" t="s">
        <v>3615</v>
      </c>
      <c r="M392" s="5"/>
      <c r="V392" s="6" t="s">
        <v>3616</v>
      </c>
      <c r="W392" s="20"/>
      <c r="X392" s="6" t="s">
        <v>3617</v>
      </c>
      <c r="Y392" s="20"/>
      <c r="AA392" s="6" t="s">
        <v>3618</v>
      </c>
      <c r="AB392" s="17" t="s">
        <v>3619</v>
      </c>
    </row>
    <row r="393" ht="18.75" customHeight="1">
      <c r="A393" s="6" t="s">
        <v>3620</v>
      </c>
      <c r="B393" s="20"/>
      <c r="C393" s="6" t="s">
        <v>3621</v>
      </c>
      <c r="D393" s="5"/>
      <c r="E393" s="6" t="s">
        <v>3622</v>
      </c>
      <c r="F393" s="20"/>
      <c r="G393" s="5"/>
      <c r="H393" s="5"/>
      <c r="L393" s="6" t="s">
        <v>3623</v>
      </c>
      <c r="M393" s="5"/>
      <c r="V393" s="6" t="s">
        <v>3624</v>
      </c>
      <c r="W393" s="20"/>
      <c r="X393" s="6" t="s">
        <v>3625</v>
      </c>
      <c r="Y393" s="20"/>
      <c r="AA393" s="6" t="s">
        <v>3626</v>
      </c>
      <c r="AB393" s="17" t="s">
        <v>3627</v>
      </c>
    </row>
    <row r="394" ht="18.75" customHeight="1">
      <c r="A394" s="6" t="s">
        <v>3628</v>
      </c>
      <c r="B394" s="20"/>
      <c r="C394" s="6" t="s">
        <v>3629</v>
      </c>
      <c r="D394" s="5"/>
      <c r="E394" s="6" t="s">
        <v>3630</v>
      </c>
      <c r="F394" s="20"/>
      <c r="G394" s="5"/>
      <c r="H394" s="5"/>
      <c r="L394" s="6" t="s">
        <v>3631</v>
      </c>
      <c r="M394" s="5"/>
      <c r="V394" s="6" t="s">
        <v>3632</v>
      </c>
      <c r="W394" s="20"/>
      <c r="X394" s="6" t="s">
        <v>3633</v>
      </c>
      <c r="Y394" s="20"/>
      <c r="AA394" s="6" t="s">
        <v>3634</v>
      </c>
      <c r="AB394" s="17" t="s">
        <v>3635</v>
      </c>
    </row>
    <row r="395" ht="18.75" customHeight="1">
      <c r="A395" s="6" t="s">
        <v>3636</v>
      </c>
      <c r="B395" s="20"/>
      <c r="C395" s="6" t="s">
        <v>3637</v>
      </c>
      <c r="D395" s="5"/>
      <c r="E395" s="6" t="s">
        <v>3638</v>
      </c>
      <c r="F395" s="20"/>
      <c r="G395" s="5"/>
      <c r="H395" s="5"/>
      <c r="L395" s="6" t="s">
        <v>3639</v>
      </c>
      <c r="M395" s="5"/>
      <c r="V395" s="6" t="s">
        <v>3640</v>
      </c>
      <c r="W395" s="20"/>
      <c r="X395" s="6" t="s">
        <v>3641</v>
      </c>
      <c r="Y395" s="20"/>
      <c r="AA395" s="6" t="s">
        <v>3642</v>
      </c>
      <c r="AB395" s="17" t="s">
        <v>3643</v>
      </c>
    </row>
    <row r="396" ht="18.75" customHeight="1">
      <c r="A396" s="6" t="s">
        <v>3644</v>
      </c>
      <c r="B396" s="20"/>
      <c r="C396" s="6" t="s">
        <v>3645</v>
      </c>
      <c r="D396" s="5"/>
      <c r="E396" s="6" t="s">
        <v>3646</v>
      </c>
      <c r="F396" s="20"/>
      <c r="G396" s="5"/>
      <c r="H396" s="5"/>
      <c r="L396" s="6" t="s">
        <v>3647</v>
      </c>
      <c r="M396" s="5"/>
      <c r="V396" s="6" t="s">
        <v>3648</v>
      </c>
      <c r="W396" s="20"/>
      <c r="X396" s="6" t="s">
        <v>3649</v>
      </c>
      <c r="Y396" s="20"/>
      <c r="AA396" s="6" t="s">
        <v>3650</v>
      </c>
      <c r="AB396" s="17" t="s">
        <v>3651</v>
      </c>
    </row>
    <row r="397" ht="18.75" customHeight="1">
      <c r="A397" s="6" t="s">
        <v>3652</v>
      </c>
      <c r="B397" s="20"/>
      <c r="C397" s="6" t="s">
        <v>3653</v>
      </c>
      <c r="D397" s="5"/>
      <c r="E397" s="6" t="s">
        <v>3654</v>
      </c>
      <c r="F397" s="20"/>
      <c r="G397" s="5"/>
      <c r="H397" s="5"/>
      <c r="L397" s="6" t="s">
        <v>3655</v>
      </c>
      <c r="M397" s="5"/>
      <c r="V397" s="6" t="s">
        <v>3656</v>
      </c>
      <c r="W397" s="20"/>
      <c r="X397" s="6" t="s">
        <v>3657</v>
      </c>
      <c r="Y397" s="20"/>
      <c r="AA397" s="6" t="s">
        <v>3658</v>
      </c>
      <c r="AB397" s="17" t="s">
        <v>3659</v>
      </c>
    </row>
    <row r="398" ht="18.75" customHeight="1">
      <c r="A398" s="6" t="s">
        <v>3660</v>
      </c>
      <c r="B398" s="20"/>
      <c r="C398" s="6" t="s">
        <v>3661</v>
      </c>
      <c r="D398" s="5"/>
      <c r="E398" s="6" t="s">
        <v>3662</v>
      </c>
      <c r="F398" s="20"/>
      <c r="G398" s="5"/>
      <c r="H398" s="5"/>
      <c r="L398" s="6" t="s">
        <v>3663</v>
      </c>
      <c r="M398" s="5"/>
      <c r="V398" s="6" t="s">
        <v>3664</v>
      </c>
      <c r="W398" s="20"/>
      <c r="X398" s="6" t="s">
        <v>3665</v>
      </c>
      <c r="Y398" s="20"/>
      <c r="AA398" s="6" t="s">
        <v>3666</v>
      </c>
      <c r="AB398" s="17" t="s">
        <v>3667</v>
      </c>
    </row>
    <row r="399" ht="18.75" customHeight="1">
      <c r="A399" s="6" t="s">
        <v>3668</v>
      </c>
      <c r="B399" s="20"/>
      <c r="C399" s="6" t="s">
        <v>3669</v>
      </c>
      <c r="D399" s="5"/>
      <c r="E399" s="6" t="s">
        <v>3670</v>
      </c>
      <c r="F399" s="20"/>
      <c r="G399" s="5"/>
      <c r="H399" s="5"/>
      <c r="L399" s="6" t="s">
        <v>3671</v>
      </c>
      <c r="M399" s="5"/>
      <c r="V399" s="6" t="s">
        <v>3672</v>
      </c>
      <c r="W399" s="20"/>
      <c r="X399" s="6" t="s">
        <v>3673</v>
      </c>
      <c r="Y399" s="20"/>
      <c r="AA399" s="6" t="s">
        <v>3674</v>
      </c>
      <c r="AB399" s="17" t="s">
        <v>3675</v>
      </c>
    </row>
    <row r="400" ht="18.75" customHeight="1">
      <c r="A400" s="6" t="s">
        <v>3676</v>
      </c>
      <c r="B400" s="20"/>
      <c r="C400" s="6" t="s">
        <v>3677</v>
      </c>
      <c r="D400" s="5"/>
      <c r="E400" s="6" t="s">
        <v>3678</v>
      </c>
      <c r="F400" s="20"/>
      <c r="G400" s="5"/>
      <c r="H400" s="5"/>
      <c r="L400" s="6" t="s">
        <v>3679</v>
      </c>
      <c r="M400" s="5"/>
      <c r="V400" s="6" t="s">
        <v>3680</v>
      </c>
      <c r="W400" s="20"/>
      <c r="X400" s="6" t="s">
        <v>3681</v>
      </c>
      <c r="Y400" s="20"/>
      <c r="AA400" s="6" t="s">
        <v>3682</v>
      </c>
      <c r="AB400" s="17" t="s">
        <v>3683</v>
      </c>
    </row>
    <row r="401" ht="18.75" customHeight="1">
      <c r="A401" s="6" t="s">
        <v>3684</v>
      </c>
      <c r="B401" s="20"/>
      <c r="C401" s="6" t="s">
        <v>3685</v>
      </c>
      <c r="D401" s="5"/>
      <c r="E401" s="6" t="s">
        <v>3686</v>
      </c>
      <c r="F401" s="20"/>
      <c r="G401" s="5"/>
      <c r="H401" s="5"/>
      <c r="L401" s="6" t="s">
        <v>3687</v>
      </c>
      <c r="M401" s="5"/>
      <c r="V401" s="6" t="s">
        <v>3688</v>
      </c>
      <c r="W401" s="20"/>
      <c r="X401" s="6" t="s">
        <v>3689</v>
      </c>
      <c r="Y401" s="20"/>
      <c r="AA401" s="6" t="s">
        <v>3690</v>
      </c>
      <c r="AB401" s="17" t="s">
        <v>3691</v>
      </c>
    </row>
    <row r="402" ht="18.75" customHeight="1">
      <c r="A402" s="6" t="s">
        <v>3692</v>
      </c>
      <c r="B402" s="20"/>
      <c r="C402" s="6" t="s">
        <v>3693</v>
      </c>
      <c r="D402" s="5"/>
      <c r="E402" s="6" t="s">
        <v>3694</v>
      </c>
      <c r="F402" s="20"/>
      <c r="G402" s="5"/>
      <c r="H402" s="5"/>
      <c r="L402" s="6" t="s">
        <v>3695</v>
      </c>
      <c r="M402" s="5"/>
      <c r="V402" s="6" t="s">
        <v>3696</v>
      </c>
      <c r="W402" s="20"/>
      <c r="X402" s="6" t="s">
        <v>3697</v>
      </c>
      <c r="Y402" s="20"/>
      <c r="AA402" s="6" t="s">
        <v>3698</v>
      </c>
      <c r="AB402" s="17" t="s">
        <v>3699</v>
      </c>
    </row>
    <row r="403" ht="18.75" customHeight="1">
      <c r="A403" s="6" t="s">
        <v>3700</v>
      </c>
      <c r="B403" s="20"/>
      <c r="C403" s="6" t="s">
        <v>3701</v>
      </c>
      <c r="D403" s="5"/>
      <c r="E403" s="6" t="s">
        <v>3702</v>
      </c>
      <c r="F403" s="20"/>
      <c r="G403" s="5"/>
      <c r="H403" s="5"/>
      <c r="L403" s="6" t="s">
        <v>3703</v>
      </c>
      <c r="M403" s="5"/>
      <c r="V403" s="6" t="s">
        <v>3704</v>
      </c>
      <c r="W403" s="20"/>
      <c r="X403" s="6" t="s">
        <v>3705</v>
      </c>
      <c r="Y403" s="20"/>
      <c r="AA403" s="6" t="s">
        <v>3706</v>
      </c>
      <c r="AB403" s="17" t="s">
        <v>3707</v>
      </c>
    </row>
    <row r="404" ht="18.75" customHeight="1">
      <c r="A404" s="6" t="s">
        <v>3708</v>
      </c>
      <c r="B404" s="20"/>
      <c r="C404" s="6" t="s">
        <v>3709</v>
      </c>
      <c r="D404" s="5"/>
      <c r="E404" s="6" t="s">
        <v>3710</v>
      </c>
      <c r="F404" s="20"/>
      <c r="G404" s="5"/>
      <c r="H404" s="5"/>
      <c r="L404" s="6" t="s">
        <v>3711</v>
      </c>
      <c r="M404" s="5"/>
      <c r="V404" s="6" t="s">
        <v>3712</v>
      </c>
      <c r="W404" s="20"/>
      <c r="X404" s="6" t="s">
        <v>3713</v>
      </c>
      <c r="Y404" s="20"/>
      <c r="AA404" s="6" t="s">
        <v>3714</v>
      </c>
      <c r="AB404" s="17" t="s">
        <v>3715</v>
      </c>
    </row>
    <row r="405" ht="18.75" customHeight="1">
      <c r="A405" s="6" t="s">
        <v>3716</v>
      </c>
      <c r="B405" s="20"/>
      <c r="C405" s="6" t="s">
        <v>3717</v>
      </c>
      <c r="D405" s="5"/>
      <c r="E405" s="6" t="s">
        <v>3718</v>
      </c>
      <c r="F405" s="20"/>
      <c r="G405" s="5"/>
      <c r="H405" s="5"/>
      <c r="L405" s="6" t="s">
        <v>3719</v>
      </c>
      <c r="M405" s="5"/>
      <c r="V405" s="6" t="s">
        <v>3720</v>
      </c>
      <c r="W405" s="20"/>
      <c r="X405" s="6" t="s">
        <v>3721</v>
      </c>
      <c r="Y405" s="20"/>
      <c r="AA405" s="6" t="s">
        <v>3722</v>
      </c>
      <c r="AB405" s="17" t="s">
        <v>3723</v>
      </c>
    </row>
    <row r="406" ht="18.75" customHeight="1">
      <c r="A406" s="6" t="s">
        <v>3724</v>
      </c>
      <c r="B406" s="20"/>
      <c r="C406" s="6" t="s">
        <v>3725</v>
      </c>
      <c r="D406" s="5"/>
      <c r="E406" s="6" t="s">
        <v>3726</v>
      </c>
      <c r="F406" s="20"/>
      <c r="G406" s="5"/>
      <c r="H406" s="5"/>
      <c r="L406" s="6" t="s">
        <v>3727</v>
      </c>
      <c r="M406" s="5"/>
      <c r="V406" s="6" t="s">
        <v>3728</v>
      </c>
      <c r="W406" s="20"/>
      <c r="X406" s="6" t="s">
        <v>3729</v>
      </c>
      <c r="Y406" s="20"/>
      <c r="AA406" s="6" t="s">
        <v>3730</v>
      </c>
      <c r="AB406" s="17" t="s">
        <v>3731</v>
      </c>
    </row>
    <row r="407" ht="18.75" customHeight="1">
      <c r="A407" s="6" t="s">
        <v>3732</v>
      </c>
      <c r="B407" s="20"/>
      <c r="C407" s="6" t="s">
        <v>3733</v>
      </c>
      <c r="D407" s="5"/>
      <c r="E407" s="6" t="s">
        <v>3734</v>
      </c>
      <c r="F407" s="20"/>
      <c r="G407" s="5"/>
      <c r="H407" s="5"/>
      <c r="L407" s="6" t="s">
        <v>3735</v>
      </c>
      <c r="M407" s="5"/>
      <c r="V407" s="6" t="s">
        <v>3736</v>
      </c>
      <c r="W407" s="20"/>
      <c r="X407" s="6" t="s">
        <v>3737</v>
      </c>
      <c r="Y407" s="20"/>
      <c r="AA407" s="6" t="s">
        <v>3738</v>
      </c>
      <c r="AB407" s="17" t="s">
        <v>3739</v>
      </c>
    </row>
    <row r="408" ht="18.75" customHeight="1">
      <c r="A408" s="6" t="s">
        <v>3740</v>
      </c>
      <c r="B408" s="20"/>
      <c r="C408" s="6" t="s">
        <v>3741</v>
      </c>
      <c r="D408" s="5"/>
      <c r="E408" s="6" t="s">
        <v>3742</v>
      </c>
      <c r="F408" s="20"/>
      <c r="G408" s="5"/>
      <c r="H408" s="5"/>
      <c r="L408" s="6" t="s">
        <v>3743</v>
      </c>
      <c r="M408" s="5"/>
      <c r="V408" s="6" t="s">
        <v>3744</v>
      </c>
      <c r="W408" s="20"/>
      <c r="X408" s="6" t="s">
        <v>3745</v>
      </c>
      <c r="Y408" s="20"/>
      <c r="AA408" s="6" t="s">
        <v>3746</v>
      </c>
      <c r="AB408" s="17" t="s">
        <v>3747</v>
      </c>
    </row>
    <row r="409" ht="18.75" customHeight="1">
      <c r="A409" s="6" t="s">
        <v>3748</v>
      </c>
      <c r="B409" s="20"/>
      <c r="C409" s="6" t="s">
        <v>3749</v>
      </c>
      <c r="D409" s="5"/>
      <c r="E409" s="6" t="s">
        <v>3750</v>
      </c>
      <c r="F409" s="20"/>
      <c r="L409" s="6" t="s">
        <v>3751</v>
      </c>
      <c r="M409" s="5"/>
      <c r="V409" s="6" t="s">
        <v>3752</v>
      </c>
      <c r="W409" s="20"/>
      <c r="X409" s="6" t="s">
        <v>3753</v>
      </c>
      <c r="Y409" s="20"/>
      <c r="AA409" s="6" t="s">
        <v>3754</v>
      </c>
      <c r="AB409" s="17" t="s">
        <v>3755</v>
      </c>
    </row>
    <row r="410" ht="18.75" customHeight="1">
      <c r="A410" s="6" t="s">
        <v>3756</v>
      </c>
      <c r="B410" s="20"/>
      <c r="C410" s="6" t="s">
        <v>3757</v>
      </c>
      <c r="D410" s="5"/>
      <c r="E410" s="6" t="s">
        <v>3758</v>
      </c>
      <c r="F410" s="20"/>
      <c r="L410" s="6" t="s">
        <v>3759</v>
      </c>
      <c r="M410" s="5"/>
      <c r="V410" s="6" t="s">
        <v>3760</v>
      </c>
      <c r="W410" s="20"/>
      <c r="X410" s="6" t="s">
        <v>3761</v>
      </c>
      <c r="Y410" s="20"/>
      <c r="AA410" s="6" t="s">
        <v>3762</v>
      </c>
      <c r="AB410" s="17" t="s">
        <v>3763</v>
      </c>
    </row>
    <row r="411" ht="18.75" customHeight="1">
      <c r="A411" s="6" t="s">
        <v>3764</v>
      </c>
      <c r="B411" s="20"/>
      <c r="C411" s="6" t="s">
        <v>3765</v>
      </c>
      <c r="D411" s="5"/>
      <c r="E411" s="6" t="s">
        <v>3766</v>
      </c>
      <c r="F411" s="20"/>
      <c r="L411" s="6" t="s">
        <v>3767</v>
      </c>
      <c r="M411" s="5"/>
      <c r="V411" s="6" t="s">
        <v>3768</v>
      </c>
      <c r="W411" s="20"/>
      <c r="X411" s="6" t="s">
        <v>3769</v>
      </c>
      <c r="Y411" s="20"/>
      <c r="AA411" s="6" t="s">
        <v>3770</v>
      </c>
      <c r="AB411" s="17" t="s">
        <v>3771</v>
      </c>
    </row>
    <row r="412" ht="18.75" customHeight="1">
      <c r="A412" s="6" t="s">
        <v>3772</v>
      </c>
      <c r="B412" s="20"/>
      <c r="C412" s="6" t="s">
        <v>3773</v>
      </c>
      <c r="D412" s="5"/>
      <c r="E412" s="6" t="s">
        <v>3774</v>
      </c>
      <c r="F412" s="20"/>
      <c r="K412" s="22"/>
      <c r="L412" s="6" t="s">
        <v>3775</v>
      </c>
      <c r="M412" s="5"/>
      <c r="V412" s="6" t="s">
        <v>3776</v>
      </c>
      <c r="W412" s="20"/>
      <c r="AA412" s="6" t="s">
        <v>3777</v>
      </c>
      <c r="AB412" s="17" t="s">
        <v>3778</v>
      </c>
    </row>
    <row r="413" ht="18.75" customHeight="1">
      <c r="A413" s="6" t="s">
        <v>3779</v>
      </c>
      <c r="B413" s="20"/>
      <c r="C413" s="6" t="s">
        <v>3780</v>
      </c>
      <c r="D413" s="5"/>
      <c r="E413" s="6" t="s">
        <v>3781</v>
      </c>
      <c r="F413" s="20"/>
      <c r="L413" s="6" t="s">
        <v>3782</v>
      </c>
      <c r="M413" s="5"/>
      <c r="V413" s="6" t="s">
        <v>3783</v>
      </c>
      <c r="W413" s="20"/>
      <c r="X413" s="6" t="s">
        <v>3784</v>
      </c>
      <c r="Y413" s="23" t="s">
        <v>3785</v>
      </c>
      <c r="AA413" s="6" t="s">
        <v>3786</v>
      </c>
      <c r="AB413" s="17" t="s">
        <v>3787</v>
      </c>
    </row>
    <row r="414" ht="18.75" customHeight="1">
      <c r="A414" s="6" t="s">
        <v>3788</v>
      </c>
      <c r="B414" s="20"/>
      <c r="C414" s="6" t="s">
        <v>3789</v>
      </c>
      <c r="D414" s="5"/>
      <c r="E414" s="6" t="s">
        <v>3790</v>
      </c>
      <c r="F414" s="20"/>
      <c r="L414" s="6" t="s">
        <v>3791</v>
      </c>
      <c r="M414" s="5"/>
      <c r="V414" s="6" t="s">
        <v>3792</v>
      </c>
      <c r="W414" s="20"/>
      <c r="X414" s="6" t="s">
        <v>3793</v>
      </c>
      <c r="Y414" s="20"/>
      <c r="AA414" s="6" t="s">
        <v>3794</v>
      </c>
      <c r="AB414" s="17" t="s">
        <v>3795</v>
      </c>
    </row>
    <row r="415" ht="18.75" customHeight="1">
      <c r="C415" s="6" t="s">
        <v>3796</v>
      </c>
      <c r="D415" s="5"/>
      <c r="E415" s="6" t="s">
        <v>3797</v>
      </c>
      <c r="F415" s="20"/>
      <c r="L415" s="6" t="s">
        <v>3798</v>
      </c>
      <c r="M415" s="5"/>
      <c r="V415" s="6" t="s">
        <v>3799</v>
      </c>
      <c r="W415" s="20"/>
      <c r="X415" s="6" t="s">
        <v>3800</v>
      </c>
      <c r="Y415" s="20"/>
      <c r="AA415" s="6" t="s">
        <v>3801</v>
      </c>
      <c r="AB415" s="17" t="s">
        <v>3802</v>
      </c>
    </row>
    <row r="416" ht="18.75" customHeight="1">
      <c r="A416" s="6" t="s">
        <v>3803</v>
      </c>
      <c r="B416" s="23" t="s">
        <v>3804</v>
      </c>
      <c r="C416" s="6" t="s">
        <v>3805</v>
      </c>
      <c r="D416" s="5"/>
      <c r="E416" s="6" t="s">
        <v>3806</v>
      </c>
      <c r="F416" s="20"/>
      <c r="L416" s="6" t="s">
        <v>3807</v>
      </c>
      <c r="M416" s="5"/>
      <c r="V416" s="6" t="s">
        <v>3808</v>
      </c>
      <c r="W416" s="20"/>
      <c r="X416" s="6" t="s">
        <v>3809</v>
      </c>
      <c r="Y416" s="20"/>
      <c r="AA416" s="6" t="s">
        <v>3810</v>
      </c>
      <c r="AB416" s="17" t="s">
        <v>3811</v>
      </c>
    </row>
    <row r="417" ht="18.75" customHeight="1">
      <c r="A417" s="6" t="s">
        <v>3812</v>
      </c>
      <c r="B417" s="5"/>
      <c r="C417" s="6" t="s">
        <v>3813</v>
      </c>
      <c r="D417" s="5"/>
      <c r="E417" s="6" t="s">
        <v>3814</v>
      </c>
      <c r="F417" s="20"/>
      <c r="L417" s="6" t="s">
        <v>3815</v>
      </c>
      <c r="M417" s="5"/>
      <c r="V417" s="6" t="s">
        <v>3816</v>
      </c>
      <c r="W417" s="20"/>
      <c r="X417" s="6" t="s">
        <v>3817</v>
      </c>
      <c r="Y417" s="20"/>
      <c r="AA417" s="6" t="s">
        <v>3818</v>
      </c>
      <c r="AB417" s="17" t="s">
        <v>3819</v>
      </c>
    </row>
    <row r="418" ht="18.75" customHeight="1">
      <c r="A418" s="6" t="s">
        <v>3820</v>
      </c>
      <c r="B418" s="5"/>
      <c r="C418" s="6" t="s">
        <v>3821</v>
      </c>
      <c r="D418" s="5"/>
      <c r="E418" s="6" t="s">
        <v>3822</v>
      </c>
      <c r="F418" s="20"/>
      <c r="L418" s="6" t="s">
        <v>3823</v>
      </c>
      <c r="M418" s="5"/>
      <c r="V418" s="6" t="s">
        <v>3824</v>
      </c>
      <c r="W418" s="20"/>
      <c r="X418" s="6" t="s">
        <v>3825</v>
      </c>
      <c r="Y418" s="20"/>
      <c r="AA418" s="6" t="s">
        <v>3826</v>
      </c>
      <c r="AB418" s="17" t="s">
        <v>3827</v>
      </c>
    </row>
    <row r="419" ht="18.75" customHeight="1">
      <c r="A419" s="6" t="s">
        <v>3828</v>
      </c>
      <c r="B419" s="5"/>
      <c r="C419" s="6" t="s">
        <v>3829</v>
      </c>
      <c r="D419" s="5"/>
      <c r="E419" s="6" t="s">
        <v>3830</v>
      </c>
      <c r="F419" s="20"/>
      <c r="L419" s="6" t="s">
        <v>3831</v>
      </c>
      <c r="M419" s="5"/>
      <c r="V419" s="6" t="s">
        <v>3832</v>
      </c>
      <c r="W419" s="20"/>
      <c r="X419" s="6" t="s">
        <v>3833</v>
      </c>
      <c r="Y419" s="20"/>
      <c r="AA419" s="6" t="s">
        <v>3834</v>
      </c>
      <c r="AB419" s="17" t="s">
        <v>3835</v>
      </c>
    </row>
    <row r="420" ht="18.75" customHeight="1">
      <c r="A420" s="6" t="s">
        <v>3836</v>
      </c>
      <c r="B420" s="5"/>
      <c r="C420" s="6" t="s">
        <v>3837</v>
      </c>
      <c r="D420" s="5"/>
      <c r="E420" s="6" t="s">
        <v>3838</v>
      </c>
      <c r="F420" s="20"/>
      <c r="L420" s="6" t="s">
        <v>3839</v>
      </c>
      <c r="M420" s="5"/>
      <c r="V420" s="6" t="s">
        <v>3840</v>
      </c>
      <c r="W420" s="20"/>
      <c r="X420" s="6" t="s">
        <v>3841</v>
      </c>
      <c r="Y420" s="20"/>
      <c r="AA420" s="6" t="s">
        <v>3842</v>
      </c>
      <c r="AB420" s="17" t="s">
        <v>3843</v>
      </c>
    </row>
    <row r="421" ht="18.75" customHeight="1">
      <c r="A421" s="6" t="s">
        <v>3844</v>
      </c>
      <c r="B421" s="5"/>
      <c r="C421" s="6" t="s">
        <v>3845</v>
      </c>
      <c r="D421" s="5"/>
      <c r="E421" s="6" t="s">
        <v>3846</v>
      </c>
      <c r="F421" s="20"/>
      <c r="L421" s="6" t="s">
        <v>3847</v>
      </c>
      <c r="M421" s="5"/>
      <c r="V421" s="6" t="s">
        <v>3848</v>
      </c>
      <c r="W421" s="20"/>
      <c r="X421" s="6" t="s">
        <v>3849</v>
      </c>
      <c r="Y421" s="20"/>
      <c r="AA421" s="6" t="s">
        <v>3850</v>
      </c>
      <c r="AB421" s="17" t="s">
        <v>3851</v>
      </c>
    </row>
    <row r="422" ht="18.75" customHeight="1">
      <c r="A422" s="6" t="s">
        <v>3852</v>
      </c>
      <c r="B422" s="5"/>
      <c r="E422" s="6" t="s">
        <v>3853</v>
      </c>
      <c r="F422" s="20"/>
      <c r="L422" s="6" t="s">
        <v>3854</v>
      </c>
      <c r="M422" s="5"/>
      <c r="V422" s="6" t="s">
        <v>3855</v>
      </c>
      <c r="W422" s="20"/>
      <c r="AA422" s="6" t="s">
        <v>3856</v>
      </c>
      <c r="AB422" s="17" t="s">
        <v>3857</v>
      </c>
    </row>
    <row r="423" ht="18.75" customHeight="1">
      <c r="A423" s="6" t="s">
        <v>3858</v>
      </c>
      <c r="B423" s="5"/>
      <c r="C423" s="18" t="s">
        <v>3859</v>
      </c>
      <c r="D423" s="23" t="s">
        <v>3860</v>
      </c>
      <c r="E423" s="6" t="s">
        <v>3861</v>
      </c>
      <c r="F423" s="20"/>
      <c r="L423" s="6" t="s">
        <v>3862</v>
      </c>
      <c r="M423" s="5"/>
      <c r="X423" s="6" t="s">
        <v>3863</v>
      </c>
      <c r="Y423" s="23" t="s">
        <v>3864</v>
      </c>
      <c r="AA423" s="6" t="s">
        <v>3865</v>
      </c>
      <c r="AB423" s="17" t="s">
        <v>3866</v>
      </c>
    </row>
    <row r="424" ht="18.75" customHeight="1">
      <c r="A424" s="6" t="s">
        <v>3867</v>
      </c>
      <c r="B424" s="5"/>
      <c r="C424" s="6" t="s">
        <v>3868</v>
      </c>
      <c r="D424" s="5"/>
      <c r="E424" s="6" t="s">
        <v>3869</v>
      </c>
      <c r="F424" s="20"/>
      <c r="L424" s="5"/>
      <c r="M424" s="5"/>
      <c r="V424" s="6" t="s">
        <v>3870</v>
      </c>
      <c r="W424" s="23" t="s">
        <v>3871</v>
      </c>
      <c r="X424" s="6" t="s">
        <v>3872</v>
      </c>
      <c r="Y424" s="20"/>
      <c r="AA424" s="6" t="s">
        <v>3873</v>
      </c>
      <c r="AB424" s="17" t="s">
        <v>3874</v>
      </c>
    </row>
    <row r="425" ht="18.75" customHeight="1">
      <c r="A425" s="6" t="s">
        <v>3875</v>
      </c>
      <c r="B425" s="5"/>
      <c r="C425" s="5"/>
      <c r="D425" s="23"/>
      <c r="F425" s="5"/>
      <c r="L425" s="6" t="s">
        <v>3876</v>
      </c>
      <c r="M425" s="23" t="s">
        <v>3877</v>
      </c>
      <c r="V425" s="6" t="s">
        <v>3878</v>
      </c>
      <c r="W425" s="20"/>
      <c r="X425" s="6" t="s">
        <v>3879</v>
      </c>
      <c r="Y425" s="20"/>
      <c r="AA425" s="6" t="s">
        <v>3880</v>
      </c>
      <c r="AB425" s="17" t="s">
        <v>3881</v>
      </c>
    </row>
    <row r="426" ht="18.75" customHeight="1">
      <c r="A426" s="6" t="s">
        <v>3882</v>
      </c>
      <c r="B426" s="5"/>
      <c r="C426" s="6" t="s">
        <v>3883</v>
      </c>
      <c r="D426" s="23" t="s">
        <v>808</v>
      </c>
      <c r="E426" s="6" t="s">
        <v>3884</v>
      </c>
      <c r="F426" s="23" t="s">
        <v>3885</v>
      </c>
      <c r="L426" s="6" t="s">
        <v>3886</v>
      </c>
      <c r="M426" s="5"/>
      <c r="V426" s="6" t="s">
        <v>3887</v>
      </c>
      <c r="W426" s="20"/>
      <c r="AA426" s="6" t="s">
        <v>3888</v>
      </c>
      <c r="AB426" s="17" t="s">
        <v>3889</v>
      </c>
    </row>
    <row r="427" ht="18.75" customHeight="1">
      <c r="A427" s="6" t="s">
        <v>3890</v>
      </c>
      <c r="B427" s="5"/>
      <c r="C427" s="6" t="s">
        <v>3891</v>
      </c>
      <c r="D427" s="5"/>
      <c r="E427" s="6" t="s">
        <v>3892</v>
      </c>
      <c r="F427" s="5"/>
      <c r="L427" s="5"/>
      <c r="M427" s="5"/>
      <c r="V427" s="6" t="s">
        <v>3893</v>
      </c>
      <c r="W427" s="20"/>
      <c r="X427" s="6" t="s">
        <v>3894</v>
      </c>
      <c r="Y427" s="23" t="s">
        <v>3895</v>
      </c>
      <c r="AA427" s="6" t="s">
        <v>3896</v>
      </c>
      <c r="AB427" s="17" t="s">
        <v>3897</v>
      </c>
    </row>
    <row r="428" ht="18.75" customHeight="1">
      <c r="A428" s="6" t="s">
        <v>3898</v>
      </c>
      <c r="B428" s="5"/>
      <c r="C428" s="6" t="s">
        <v>3899</v>
      </c>
      <c r="D428" s="5"/>
      <c r="E428" s="6" t="s">
        <v>3900</v>
      </c>
      <c r="F428" s="5"/>
      <c r="L428" s="6" t="s">
        <v>3901</v>
      </c>
      <c r="M428" s="23" t="s">
        <v>2798</v>
      </c>
      <c r="V428" s="6" t="s">
        <v>3902</v>
      </c>
      <c r="W428" s="20"/>
      <c r="X428" s="6" t="s">
        <v>3903</v>
      </c>
      <c r="Y428" s="20"/>
      <c r="AA428" s="6" t="s">
        <v>3904</v>
      </c>
      <c r="AB428" s="17" t="s">
        <v>3905</v>
      </c>
    </row>
    <row r="429" ht="18.75" customHeight="1">
      <c r="A429" s="6" t="s">
        <v>3906</v>
      </c>
      <c r="B429" s="5"/>
      <c r="C429" s="6" t="s">
        <v>3907</v>
      </c>
      <c r="D429" s="5"/>
      <c r="F429" s="5"/>
      <c r="L429" s="6" t="s">
        <v>3908</v>
      </c>
      <c r="M429" s="5"/>
      <c r="V429" s="6" t="s">
        <v>3909</v>
      </c>
      <c r="W429" s="20"/>
      <c r="X429" s="6" t="s">
        <v>3910</v>
      </c>
      <c r="Y429" s="20"/>
      <c r="AA429" s="6" t="s">
        <v>3911</v>
      </c>
      <c r="AB429" s="17" t="s">
        <v>3912</v>
      </c>
    </row>
    <row r="430" ht="18.75" customHeight="1">
      <c r="A430" s="6" t="s">
        <v>3913</v>
      </c>
      <c r="B430" s="5"/>
      <c r="C430" s="6" t="s">
        <v>3914</v>
      </c>
      <c r="D430" s="5"/>
      <c r="F430" s="5"/>
      <c r="L430" s="6" t="s">
        <v>3915</v>
      </c>
      <c r="M430" s="5"/>
      <c r="V430" s="6" t="s">
        <v>3916</v>
      </c>
      <c r="W430" s="20"/>
      <c r="X430" s="6" t="s">
        <v>3917</v>
      </c>
      <c r="Y430" s="20"/>
      <c r="AA430" s="6" t="s">
        <v>3918</v>
      </c>
      <c r="AB430" s="17" t="s">
        <v>3919</v>
      </c>
    </row>
    <row r="431" ht="18.75" customHeight="1">
      <c r="A431" s="6" t="s">
        <v>3920</v>
      </c>
      <c r="B431" s="5"/>
      <c r="C431" s="6" t="s">
        <v>3921</v>
      </c>
      <c r="D431" s="5"/>
      <c r="F431" s="5"/>
      <c r="L431" s="6" t="s">
        <v>3922</v>
      </c>
      <c r="M431" s="5"/>
      <c r="V431" s="6" t="s">
        <v>3923</v>
      </c>
      <c r="W431" s="20"/>
      <c r="X431" s="6" t="s">
        <v>3924</v>
      </c>
      <c r="Y431" s="20"/>
      <c r="AA431" s="6" t="s">
        <v>3925</v>
      </c>
      <c r="AB431" s="17" t="s">
        <v>3926</v>
      </c>
    </row>
    <row r="432" ht="18.75" customHeight="1">
      <c r="A432" s="6" t="s">
        <v>3927</v>
      </c>
      <c r="B432" s="5"/>
      <c r="C432" s="6" t="s">
        <v>3928</v>
      </c>
      <c r="D432" s="5"/>
      <c r="E432" s="6" t="s">
        <v>3929</v>
      </c>
      <c r="F432" s="5"/>
      <c r="L432" s="6" t="s">
        <v>3930</v>
      </c>
      <c r="M432" s="5"/>
      <c r="V432" s="6" t="s">
        <v>3931</v>
      </c>
      <c r="W432" s="20"/>
      <c r="X432" s="6" t="s">
        <v>3932</v>
      </c>
      <c r="Y432" s="20"/>
      <c r="AA432" s="6" t="s">
        <v>3933</v>
      </c>
      <c r="AB432" s="17" t="s">
        <v>3934</v>
      </c>
    </row>
    <row r="433" ht="18.75" customHeight="1">
      <c r="A433" s="6" t="s">
        <v>3935</v>
      </c>
      <c r="B433" s="5"/>
      <c r="C433" s="6" t="s">
        <v>3936</v>
      </c>
      <c r="D433" s="5"/>
      <c r="E433" s="6" t="s">
        <v>3937</v>
      </c>
      <c r="F433" s="5"/>
      <c r="L433" s="6" t="s">
        <v>3938</v>
      </c>
      <c r="M433" s="5"/>
      <c r="V433" s="6" t="s">
        <v>3939</v>
      </c>
      <c r="W433" s="20"/>
      <c r="X433" s="6" t="s">
        <v>3940</v>
      </c>
      <c r="Y433" s="20"/>
      <c r="AA433" s="6" t="s">
        <v>3941</v>
      </c>
      <c r="AB433" s="17" t="s">
        <v>3942</v>
      </c>
    </row>
    <row r="434" ht="18.75" customHeight="1">
      <c r="A434" s="6" t="s">
        <v>3943</v>
      </c>
      <c r="B434" s="5"/>
      <c r="C434" s="6" t="s">
        <v>3944</v>
      </c>
      <c r="D434" s="5"/>
      <c r="F434" s="5"/>
      <c r="L434" s="6" t="s">
        <v>3945</v>
      </c>
      <c r="M434" s="5"/>
      <c r="V434" s="6" t="s">
        <v>3946</v>
      </c>
      <c r="W434" s="20"/>
      <c r="X434" s="6" t="s">
        <v>3947</v>
      </c>
      <c r="Y434" s="20"/>
      <c r="AA434" s="6" t="s">
        <v>3948</v>
      </c>
      <c r="AB434" s="17" t="s">
        <v>3949</v>
      </c>
    </row>
    <row r="435" ht="18.75" customHeight="1">
      <c r="A435" s="6" t="s">
        <v>3950</v>
      </c>
      <c r="B435" s="5"/>
      <c r="C435" s="6" t="s">
        <v>3951</v>
      </c>
      <c r="D435" s="5"/>
      <c r="E435" s="6" t="s">
        <v>3952</v>
      </c>
      <c r="F435" s="5"/>
      <c r="L435" s="6" t="s">
        <v>3953</v>
      </c>
      <c r="M435" s="5"/>
      <c r="V435" s="6" t="s">
        <v>3954</v>
      </c>
      <c r="W435" s="20"/>
      <c r="X435" s="6" t="s">
        <v>3955</v>
      </c>
      <c r="Y435" s="20"/>
      <c r="AA435" s="6" t="s">
        <v>3956</v>
      </c>
      <c r="AB435" s="17" t="s">
        <v>3957</v>
      </c>
    </row>
    <row r="436" ht="18.75" customHeight="1">
      <c r="A436" s="6" t="s">
        <v>3958</v>
      </c>
      <c r="B436" s="5"/>
      <c r="C436" s="6" t="s">
        <v>3959</v>
      </c>
      <c r="D436" s="5"/>
      <c r="E436" s="6" t="s">
        <v>3960</v>
      </c>
      <c r="F436" s="5"/>
      <c r="L436" s="6" t="s">
        <v>3961</v>
      </c>
      <c r="M436" s="5"/>
      <c r="V436" s="6" t="s">
        <v>3962</v>
      </c>
      <c r="W436" s="20"/>
      <c r="X436" s="6" t="s">
        <v>3963</v>
      </c>
      <c r="Y436" s="20"/>
      <c r="AA436" s="6" t="s">
        <v>3964</v>
      </c>
      <c r="AB436" s="17" t="s">
        <v>3965</v>
      </c>
    </row>
    <row r="437" ht="18.75" customHeight="1">
      <c r="A437" s="6" t="s">
        <v>3966</v>
      </c>
      <c r="B437" s="5"/>
      <c r="C437" s="6" t="s">
        <v>3967</v>
      </c>
      <c r="D437" s="5"/>
      <c r="E437" s="6" t="s">
        <v>3968</v>
      </c>
      <c r="F437" s="5"/>
      <c r="L437" s="6" t="s">
        <v>3969</v>
      </c>
      <c r="M437" s="5"/>
      <c r="V437" s="6" t="s">
        <v>3970</v>
      </c>
      <c r="W437" s="20"/>
      <c r="X437" s="6" t="s">
        <v>3971</v>
      </c>
      <c r="Y437" s="20"/>
      <c r="AA437" s="6" t="s">
        <v>3972</v>
      </c>
      <c r="AB437" s="17" t="s">
        <v>3973</v>
      </c>
    </row>
    <row r="438" ht="18.75" customHeight="1">
      <c r="A438" s="6" t="s">
        <v>3974</v>
      </c>
      <c r="B438" s="5"/>
      <c r="C438" s="6" t="s">
        <v>3975</v>
      </c>
      <c r="D438" s="5"/>
      <c r="E438" s="6" t="s">
        <v>3976</v>
      </c>
      <c r="F438" s="5"/>
      <c r="L438" s="6" t="s">
        <v>3977</v>
      </c>
      <c r="M438" s="5"/>
      <c r="V438" s="6" t="s">
        <v>3978</v>
      </c>
      <c r="W438" s="20"/>
      <c r="X438" s="6" t="s">
        <v>3979</v>
      </c>
      <c r="Y438" s="20"/>
      <c r="AA438" s="6" t="s">
        <v>3980</v>
      </c>
      <c r="AB438" s="17" t="s">
        <v>3981</v>
      </c>
    </row>
    <row r="439" ht="18.75" customHeight="1">
      <c r="A439" s="6" t="s">
        <v>3982</v>
      </c>
      <c r="B439" s="5"/>
      <c r="C439" s="6" t="s">
        <v>3983</v>
      </c>
      <c r="D439" s="5"/>
      <c r="E439" s="6" t="s">
        <v>3984</v>
      </c>
      <c r="F439" s="5"/>
      <c r="L439" s="6" t="s">
        <v>3985</v>
      </c>
      <c r="M439" s="5"/>
      <c r="V439" s="6" t="s">
        <v>3986</v>
      </c>
      <c r="W439" s="20"/>
      <c r="X439" s="6" t="s">
        <v>3987</v>
      </c>
      <c r="Y439" s="20"/>
      <c r="AA439" s="6" t="s">
        <v>3988</v>
      </c>
      <c r="AB439" s="17" t="s">
        <v>3989</v>
      </c>
    </row>
    <row r="440" ht="18.75" customHeight="1">
      <c r="A440" s="6" t="s">
        <v>3990</v>
      </c>
      <c r="B440" s="5"/>
      <c r="C440" s="6" t="s">
        <v>3991</v>
      </c>
      <c r="D440" s="5"/>
      <c r="E440" s="6" t="s">
        <v>3992</v>
      </c>
      <c r="F440" s="5"/>
      <c r="L440" s="6" t="s">
        <v>3993</v>
      </c>
      <c r="M440" s="5"/>
      <c r="V440" s="6" t="s">
        <v>3994</v>
      </c>
      <c r="W440" s="20"/>
      <c r="X440" s="6" t="s">
        <v>3995</v>
      </c>
      <c r="Y440" s="20"/>
      <c r="AA440" s="6" t="s">
        <v>3996</v>
      </c>
      <c r="AB440" s="17" t="s">
        <v>3997</v>
      </c>
    </row>
    <row r="441" ht="18.75" customHeight="1">
      <c r="A441" s="6" t="s">
        <v>3998</v>
      </c>
      <c r="B441" s="5"/>
      <c r="C441" s="6" t="s">
        <v>3999</v>
      </c>
      <c r="D441" s="5"/>
      <c r="E441" s="6" t="s">
        <v>4000</v>
      </c>
      <c r="F441" s="5"/>
      <c r="L441" s="6" t="s">
        <v>4001</v>
      </c>
      <c r="M441" s="5"/>
      <c r="V441" s="6" t="s">
        <v>4002</v>
      </c>
      <c r="W441" s="20"/>
      <c r="X441" s="6" t="s">
        <v>4003</v>
      </c>
      <c r="Y441" s="20"/>
      <c r="AA441" s="6" t="s">
        <v>4004</v>
      </c>
      <c r="AB441" s="17" t="s">
        <v>4005</v>
      </c>
    </row>
    <row r="442" ht="18.75" customHeight="1">
      <c r="A442" s="6" t="s">
        <v>4006</v>
      </c>
      <c r="B442" s="5"/>
      <c r="C442" s="6" t="s">
        <v>4007</v>
      </c>
      <c r="D442" s="5"/>
      <c r="E442" s="6" t="s">
        <v>4008</v>
      </c>
      <c r="F442" s="5"/>
      <c r="L442" s="6" t="s">
        <v>4009</v>
      </c>
      <c r="M442" s="5"/>
      <c r="V442" s="6" t="s">
        <v>4010</v>
      </c>
      <c r="W442" s="20"/>
      <c r="AA442" s="6" t="s">
        <v>4011</v>
      </c>
      <c r="AB442" s="17" t="s">
        <v>4012</v>
      </c>
    </row>
    <row r="443" ht="18.75" customHeight="1">
      <c r="A443" s="6" t="s">
        <v>4013</v>
      </c>
      <c r="B443" s="5"/>
      <c r="C443" s="6" t="s">
        <v>4014</v>
      </c>
      <c r="D443" s="5"/>
      <c r="E443" s="6" t="s">
        <v>4015</v>
      </c>
      <c r="F443" s="5"/>
      <c r="M443" s="23"/>
      <c r="V443" s="6" t="s">
        <v>4016</v>
      </c>
      <c r="W443" s="20"/>
      <c r="X443" s="6" t="s">
        <v>4017</v>
      </c>
      <c r="Y443" s="23" t="s">
        <v>4018</v>
      </c>
      <c r="AA443" s="6" t="s">
        <v>4019</v>
      </c>
      <c r="AB443" s="17" t="s">
        <v>4020</v>
      </c>
    </row>
    <row r="444" ht="18.75" customHeight="1">
      <c r="A444" s="6" t="s">
        <v>4021</v>
      </c>
      <c r="B444" s="5"/>
      <c r="C444" s="6" t="s">
        <v>4022</v>
      </c>
      <c r="D444" s="5"/>
      <c r="E444" s="6" t="s">
        <v>4023</v>
      </c>
      <c r="F444" s="5"/>
      <c r="L444" s="6" t="s">
        <v>4024</v>
      </c>
      <c r="M444" s="23" t="s">
        <v>645</v>
      </c>
      <c r="V444" s="6" t="s">
        <v>4025</v>
      </c>
      <c r="W444" s="20"/>
      <c r="X444" s="6" t="s">
        <v>4026</v>
      </c>
      <c r="Y444" s="20"/>
      <c r="AA444" s="6" t="s">
        <v>4027</v>
      </c>
      <c r="AB444" s="17" t="s">
        <v>4028</v>
      </c>
    </row>
    <row r="445" ht="18.75" customHeight="1">
      <c r="A445" s="6" t="s">
        <v>4029</v>
      </c>
      <c r="B445" s="5"/>
      <c r="C445" s="6" t="s">
        <v>4030</v>
      </c>
      <c r="D445" s="5"/>
      <c r="E445" s="6" t="s">
        <v>4031</v>
      </c>
      <c r="F445" s="5"/>
      <c r="L445" s="6" t="s">
        <v>4032</v>
      </c>
      <c r="M445" s="5"/>
      <c r="V445" s="6" t="s">
        <v>4033</v>
      </c>
      <c r="W445" s="20"/>
      <c r="X445" s="6" t="s">
        <v>4034</v>
      </c>
      <c r="Y445" s="20"/>
      <c r="AA445" s="6" t="s">
        <v>4035</v>
      </c>
      <c r="AB445" s="17" t="s">
        <v>4036</v>
      </c>
    </row>
    <row r="446" ht="18.75" customHeight="1">
      <c r="A446" s="6" t="s">
        <v>4037</v>
      </c>
      <c r="B446" s="5"/>
      <c r="D446" s="5"/>
      <c r="E446" s="6" t="s">
        <v>4038</v>
      </c>
      <c r="F446" s="5"/>
      <c r="L446" s="6" t="s">
        <v>4039</v>
      </c>
      <c r="M446" s="5"/>
      <c r="V446" s="6" t="s">
        <v>4040</v>
      </c>
      <c r="W446" s="20"/>
      <c r="X446" s="6" t="s">
        <v>4041</v>
      </c>
      <c r="Y446" s="20"/>
      <c r="AA446" s="6" t="s">
        <v>4042</v>
      </c>
      <c r="AB446" s="17" t="s">
        <v>4043</v>
      </c>
    </row>
    <row r="447" ht="18.75" customHeight="1">
      <c r="A447" s="6" t="s">
        <v>4044</v>
      </c>
      <c r="B447" s="5"/>
      <c r="C447" s="6" t="s">
        <v>4045</v>
      </c>
      <c r="D447" s="23" t="s">
        <v>4046</v>
      </c>
      <c r="E447" s="6" t="s">
        <v>4047</v>
      </c>
      <c r="F447" s="5"/>
      <c r="M447" s="5"/>
      <c r="V447" s="6" t="s">
        <v>4048</v>
      </c>
      <c r="W447" s="20"/>
      <c r="X447" s="6" t="s">
        <v>4049</v>
      </c>
      <c r="Y447" s="20"/>
      <c r="AA447" s="6" t="s">
        <v>4050</v>
      </c>
      <c r="AB447" s="17" t="s">
        <v>4051</v>
      </c>
    </row>
    <row r="448" ht="18.75" customHeight="1">
      <c r="A448" s="6" t="s">
        <v>4052</v>
      </c>
      <c r="B448" s="5"/>
      <c r="C448" s="6" t="s">
        <v>4053</v>
      </c>
      <c r="D448" s="5"/>
      <c r="E448" s="6" t="s">
        <v>4054</v>
      </c>
      <c r="F448" s="5"/>
      <c r="L448" s="6" t="s">
        <v>4055</v>
      </c>
      <c r="M448" s="23" t="s">
        <v>4056</v>
      </c>
      <c r="V448" s="6" t="s">
        <v>4057</v>
      </c>
      <c r="W448" s="20"/>
      <c r="X448" s="6" t="s">
        <v>4058</v>
      </c>
      <c r="Y448" s="20"/>
      <c r="AA448" s="6" t="s">
        <v>4059</v>
      </c>
      <c r="AB448" s="17" t="s">
        <v>4060</v>
      </c>
    </row>
    <row r="449" ht="18.75" customHeight="1">
      <c r="A449" s="6" t="s">
        <v>4061</v>
      </c>
      <c r="B449" s="5"/>
      <c r="C449" s="6" t="s">
        <v>4062</v>
      </c>
      <c r="D449" s="5"/>
      <c r="E449" s="6" t="s">
        <v>4063</v>
      </c>
      <c r="F449" s="5"/>
      <c r="L449" s="6" t="s">
        <v>4064</v>
      </c>
      <c r="M449" s="20"/>
      <c r="V449" s="6" t="s">
        <v>4065</v>
      </c>
      <c r="W449" s="20"/>
      <c r="X449" s="6" t="s">
        <v>4066</v>
      </c>
      <c r="Y449" s="20"/>
      <c r="AA449" s="6" t="s">
        <v>4067</v>
      </c>
      <c r="AB449" s="17" t="s">
        <v>4068</v>
      </c>
    </row>
    <row r="450" ht="18.75" customHeight="1">
      <c r="A450" s="6" t="s">
        <v>4069</v>
      </c>
      <c r="B450" s="5"/>
      <c r="C450" s="6" t="s">
        <v>4070</v>
      </c>
      <c r="D450" s="5"/>
      <c r="E450" s="6" t="s">
        <v>4071</v>
      </c>
      <c r="F450" s="5"/>
      <c r="V450" s="6" t="s">
        <v>4072</v>
      </c>
      <c r="W450" s="20"/>
      <c r="X450" s="6" t="s">
        <v>4073</v>
      </c>
      <c r="Y450" s="20"/>
      <c r="AA450" s="6" t="s">
        <v>4074</v>
      </c>
      <c r="AB450" s="17" t="s">
        <v>4075</v>
      </c>
    </row>
    <row r="451" ht="18.75" customHeight="1">
      <c r="A451" s="6" t="s">
        <v>4076</v>
      </c>
      <c r="B451" s="5"/>
      <c r="C451" s="6" t="s">
        <v>4077</v>
      </c>
      <c r="D451" s="5"/>
      <c r="E451" s="6" t="s">
        <v>4078</v>
      </c>
      <c r="F451" s="5"/>
      <c r="L451" s="6" t="s">
        <v>4079</v>
      </c>
      <c r="M451" s="23" t="s">
        <v>4080</v>
      </c>
      <c r="V451" s="6" t="s">
        <v>4081</v>
      </c>
      <c r="W451" s="20"/>
      <c r="X451" s="6" t="s">
        <v>4082</v>
      </c>
      <c r="Y451" s="20"/>
      <c r="AA451" s="6" t="s">
        <v>4083</v>
      </c>
      <c r="AB451" s="17" t="s">
        <v>4084</v>
      </c>
    </row>
    <row r="452" ht="18.75" customHeight="1">
      <c r="A452" s="6" t="s">
        <v>4085</v>
      </c>
      <c r="B452" s="5"/>
      <c r="C452" s="6" t="s">
        <v>4086</v>
      </c>
      <c r="D452" s="5"/>
      <c r="E452" s="6" t="s">
        <v>4087</v>
      </c>
      <c r="F452" s="5"/>
      <c r="L452" s="6" t="s">
        <v>4088</v>
      </c>
      <c r="M452" s="20"/>
      <c r="V452" s="6" t="s">
        <v>4089</v>
      </c>
      <c r="W452" s="20"/>
      <c r="X452" s="6" t="s">
        <v>4090</v>
      </c>
      <c r="Y452" s="20"/>
      <c r="AA452" s="6" t="s">
        <v>4091</v>
      </c>
      <c r="AB452" s="17" t="s">
        <v>4092</v>
      </c>
    </row>
    <row r="453" ht="18.75" customHeight="1">
      <c r="A453" s="6" t="s">
        <v>4093</v>
      </c>
      <c r="B453" s="5"/>
      <c r="C453" s="6" t="s">
        <v>4094</v>
      </c>
      <c r="D453" s="5"/>
      <c r="E453" s="6" t="s">
        <v>4095</v>
      </c>
      <c r="F453" s="5"/>
      <c r="V453" s="6" t="s">
        <v>4096</v>
      </c>
      <c r="W453" s="20"/>
      <c r="X453" s="6" t="s">
        <v>4097</v>
      </c>
      <c r="Y453" s="20"/>
      <c r="AA453" s="6" t="s">
        <v>4098</v>
      </c>
      <c r="AB453" s="17" t="s">
        <v>4099</v>
      </c>
    </row>
    <row r="454" ht="18.75" customHeight="1">
      <c r="A454" s="6" t="s">
        <v>4100</v>
      </c>
      <c r="B454" s="5"/>
      <c r="C454" s="6" t="s">
        <v>4101</v>
      </c>
      <c r="D454" s="5"/>
      <c r="E454" s="6" t="s">
        <v>4102</v>
      </c>
      <c r="F454" s="5"/>
      <c r="L454" s="6" t="s">
        <v>4103</v>
      </c>
      <c r="M454" s="6" t="s">
        <v>504</v>
      </c>
      <c r="V454" s="6" t="s">
        <v>4104</v>
      </c>
      <c r="W454" s="20"/>
      <c r="X454" s="6" t="s">
        <v>4105</v>
      </c>
      <c r="Y454" s="20"/>
      <c r="AA454" s="6" t="s">
        <v>4106</v>
      </c>
      <c r="AB454" s="17" t="s">
        <v>4107</v>
      </c>
    </row>
    <row r="455" ht="18.75" customHeight="1">
      <c r="A455" s="6" t="s">
        <v>4108</v>
      </c>
      <c r="B455" s="5"/>
      <c r="C455" s="6" t="s">
        <v>4109</v>
      </c>
      <c r="D455" s="5"/>
      <c r="V455" s="6" t="s">
        <v>4110</v>
      </c>
      <c r="W455" s="20"/>
      <c r="X455" s="6" t="s">
        <v>4111</v>
      </c>
      <c r="Y455" s="20"/>
      <c r="AA455" s="6" t="s">
        <v>4112</v>
      </c>
      <c r="AB455" s="17" t="s">
        <v>4113</v>
      </c>
    </row>
    <row r="456" ht="18.75" customHeight="1">
      <c r="A456" s="6" t="s">
        <v>4114</v>
      </c>
      <c r="B456" s="5"/>
      <c r="C456" s="6" t="s">
        <v>4115</v>
      </c>
      <c r="D456" s="5"/>
      <c r="E456" s="6" t="s">
        <v>4116</v>
      </c>
      <c r="F456" s="23" t="s">
        <v>4117</v>
      </c>
      <c r="L456" s="6" t="s">
        <v>4118</v>
      </c>
      <c r="M456" s="23" t="s">
        <v>4119</v>
      </c>
      <c r="V456" s="6" t="s">
        <v>4120</v>
      </c>
      <c r="W456" s="20"/>
      <c r="X456" s="6" t="s">
        <v>4121</v>
      </c>
      <c r="Y456" s="20"/>
      <c r="AA456" s="6" t="s">
        <v>4122</v>
      </c>
      <c r="AB456" s="17" t="s">
        <v>4123</v>
      </c>
    </row>
    <row r="457" ht="18.75" customHeight="1">
      <c r="A457" s="6" t="s">
        <v>4124</v>
      </c>
      <c r="B457" s="5"/>
      <c r="C457" s="6" t="s">
        <v>4125</v>
      </c>
      <c r="D457" s="5"/>
      <c r="E457" s="6" t="s">
        <v>4126</v>
      </c>
      <c r="F457" s="5"/>
      <c r="L457" s="6" t="s">
        <v>4127</v>
      </c>
      <c r="M457" s="20"/>
      <c r="V457" s="6" t="s">
        <v>4128</v>
      </c>
      <c r="W457" s="20"/>
      <c r="X457" s="6" t="s">
        <v>4129</v>
      </c>
      <c r="Y457" s="20"/>
      <c r="AA457" s="6" t="s">
        <v>4130</v>
      </c>
      <c r="AB457" s="17" t="s">
        <v>4131</v>
      </c>
    </row>
    <row r="458" ht="18.75" customHeight="1">
      <c r="A458" s="6" t="s">
        <v>4132</v>
      </c>
      <c r="B458" s="5"/>
      <c r="C458" s="6" t="s">
        <v>4133</v>
      </c>
      <c r="D458" s="5"/>
      <c r="E458" s="6" t="s">
        <v>4134</v>
      </c>
      <c r="F458" s="5"/>
      <c r="L458" s="6" t="s">
        <v>4135</v>
      </c>
      <c r="M458" s="20"/>
      <c r="V458" s="6" t="s">
        <v>4136</v>
      </c>
      <c r="W458" s="20"/>
      <c r="X458" s="6" t="s">
        <v>4137</v>
      </c>
      <c r="Y458" s="20"/>
      <c r="AA458" s="6" t="s">
        <v>4138</v>
      </c>
      <c r="AB458" s="17" t="s">
        <v>4139</v>
      </c>
    </row>
    <row r="459" ht="18.75" customHeight="1">
      <c r="A459" s="6" t="s">
        <v>4140</v>
      </c>
      <c r="B459" s="5"/>
      <c r="C459" s="6" t="s">
        <v>4141</v>
      </c>
      <c r="D459" s="5"/>
      <c r="E459" s="6" t="s">
        <v>4142</v>
      </c>
      <c r="F459" s="5"/>
      <c r="L459" s="6" t="s">
        <v>4143</v>
      </c>
      <c r="M459" s="20"/>
      <c r="V459" s="6" t="s">
        <v>4144</v>
      </c>
      <c r="W459" s="20"/>
      <c r="X459" s="6" t="s">
        <v>4145</v>
      </c>
      <c r="Y459" s="20"/>
      <c r="AA459" s="6" t="s">
        <v>4146</v>
      </c>
      <c r="AB459" s="17" t="s">
        <v>4147</v>
      </c>
    </row>
    <row r="460" ht="18.75" customHeight="1">
      <c r="A460" s="6" t="s">
        <v>4148</v>
      </c>
      <c r="B460" s="5"/>
      <c r="C460" s="6" t="s">
        <v>4149</v>
      </c>
      <c r="D460" s="5"/>
      <c r="E460" s="6" t="s">
        <v>4150</v>
      </c>
      <c r="F460" s="5"/>
      <c r="L460" s="6" t="s">
        <v>4151</v>
      </c>
      <c r="M460" s="20"/>
      <c r="V460" s="6" t="s">
        <v>4152</v>
      </c>
      <c r="W460" s="20"/>
      <c r="X460" s="6" t="s">
        <v>4153</v>
      </c>
      <c r="Y460" s="20"/>
      <c r="AA460" s="6" t="s">
        <v>4154</v>
      </c>
      <c r="AB460" s="17" t="s">
        <v>4155</v>
      </c>
    </row>
    <row r="461" ht="18.75" customHeight="1">
      <c r="A461" s="6" t="s">
        <v>4156</v>
      </c>
      <c r="B461" s="5"/>
      <c r="C461" s="6" t="s">
        <v>4157</v>
      </c>
      <c r="D461" s="5"/>
      <c r="E461" s="6" t="s">
        <v>4158</v>
      </c>
      <c r="F461" s="5"/>
      <c r="L461" s="6" t="s">
        <v>4159</v>
      </c>
      <c r="M461" s="20"/>
      <c r="V461" s="6" t="s">
        <v>4160</v>
      </c>
      <c r="W461" s="20"/>
      <c r="X461" s="6" t="s">
        <v>4161</v>
      </c>
      <c r="Y461" s="20"/>
      <c r="AA461" s="6" t="s">
        <v>4162</v>
      </c>
      <c r="AB461" s="17" t="s">
        <v>4163</v>
      </c>
    </row>
    <row r="462" ht="18.75" customHeight="1">
      <c r="A462" s="6" t="s">
        <v>4164</v>
      </c>
      <c r="B462" s="5"/>
      <c r="C462" s="5"/>
      <c r="D462" s="5"/>
      <c r="E462" s="6" t="s">
        <v>4165</v>
      </c>
      <c r="F462" s="5"/>
      <c r="L462" s="6" t="s">
        <v>4166</v>
      </c>
      <c r="M462" s="20"/>
      <c r="V462" s="6" t="s">
        <v>4167</v>
      </c>
      <c r="W462" s="20"/>
      <c r="X462" s="6" t="s">
        <v>4168</v>
      </c>
      <c r="Y462" s="20"/>
      <c r="AA462" s="6" t="s">
        <v>4169</v>
      </c>
      <c r="AB462" s="17" t="s">
        <v>4170</v>
      </c>
    </row>
    <row r="463" ht="18.75" customHeight="1">
      <c r="A463" s="6" t="s">
        <v>4171</v>
      </c>
      <c r="B463" s="5"/>
      <c r="C463" s="6" t="s">
        <v>4172</v>
      </c>
      <c r="D463" s="23" t="s">
        <v>1382</v>
      </c>
      <c r="E463" s="6" t="s">
        <v>4173</v>
      </c>
      <c r="F463" s="5"/>
      <c r="L463" s="6" t="s">
        <v>4174</v>
      </c>
      <c r="M463" s="20"/>
      <c r="V463" s="6" t="s">
        <v>4175</v>
      </c>
      <c r="W463" s="20"/>
      <c r="X463" s="6" t="s">
        <v>4176</v>
      </c>
      <c r="Y463" s="20"/>
      <c r="AA463" s="6" t="s">
        <v>4177</v>
      </c>
      <c r="AB463" s="17" t="s">
        <v>4178</v>
      </c>
    </row>
    <row r="464" ht="18.75" customHeight="1">
      <c r="A464" s="6" t="s">
        <v>4179</v>
      </c>
      <c r="B464" s="5"/>
      <c r="C464" s="6" t="s">
        <v>4180</v>
      </c>
      <c r="D464" s="5"/>
      <c r="E464" s="6" t="s">
        <v>4181</v>
      </c>
      <c r="F464" s="5"/>
      <c r="L464" s="6" t="s">
        <v>4182</v>
      </c>
      <c r="M464" s="20"/>
      <c r="V464" s="6" t="s">
        <v>4183</v>
      </c>
      <c r="W464" s="20"/>
      <c r="X464" s="6" t="s">
        <v>4184</v>
      </c>
      <c r="Y464" s="20"/>
      <c r="AA464" s="6" t="s">
        <v>4185</v>
      </c>
      <c r="AB464" s="17" t="s">
        <v>4186</v>
      </c>
    </row>
    <row r="465" ht="18.75" customHeight="1">
      <c r="A465" s="6" t="s">
        <v>4187</v>
      </c>
      <c r="B465" s="5"/>
      <c r="C465" s="6" t="s">
        <v>4188</v>
      </c>
      <c r="D465" s="5"/>
      <c r="E465" s="6" t="s">
        <v>4189</v>
      </c>
      <c r="F465" s="5"/>
      <c r="L465" s="6" t="s">
        <v>4190</v>
      </c>
      <c r="M465" s="20"/>
      <c r="V465" s="6" t="s">
        <v>4191</v>
      </c>
      <c r="W465" s="20"/>
      <c r="X465" s="6" t="s">
        <v>4192</v>
      </c>
      <c r="Y465" s="20"/>
      <c r="AA465" s="6" t="s">
        <v>4193</v>
      </c>
      <c r="AB465" s="17" t="s">
        <v>4194</v>
      </c>
    </row>
    <row r="466" ht="18.75" customHeight="1">
      <c r="A466" s="6" t="s">
        <v>4195</v>
      </c>
      <c r="B466" s="5"/>
      <c r="C466" s="6" t="s">
        <v>4196</v>
      </c>
      <c r="D466" s="5"/>
      <c r="E466" s="6" t="s">
        <v>4197</v>
      </c>
      <c r="F466" s="5"/>
      <c r="L466" s="6" t="s">
        <v>4198</v>
      </c>
      <c r="M466" s="20"/>
      <c r="V466" s="6" t="s">
        <v>4199</v>
      </c>
      <c r="W466" s="20"/>
      <c r="X466" s="6" t="s">
        <v>4200</v>
      </c>
      <c r="Y466" s="20"/>
      <c r="AA466" s="6" t="s">
        <v>4201</v>
      </c>
      <c r="AB466" s="17" t="s">
        <v>4202</v>
      </c>
    </row>
    <row r="467" ht="18.75" customHeight="1">
      <c r="A467" s="6" t="s">
        <v>4203</v>
      </c>
      <c r="B467" s="5"/>
      <c r="C467" s="6" t="s">
        <v>4204</v>
      </c>
      <c r="D467" s="5"/>
      <c r="E467" s="6" t="s">
        <v>4205</v>
      </c>
      <c r="F467" s="5"/>
      <c r="L467" s="6" t="s">
        <v>4206</v>
      </c>
      <c r="M467" s="20"/>
      <c r="V467" s="6" t="s">
        <v>4207</v>
      </c>
      <c r="W467" s="20"/>
      <c r="X467" s="6" t="s">
        <v>4208</v>
      </c>
      <c r="Y467" s="20"/>
      <c r="AA467" s="6" t="s">
        <v>4209</v>
      </c>
      <c r="AB467" s="17" t="s">
        <v>4210</v>
      </c>
    </row>
    <row r="468" ht="18.75" customHeight="1">
      <c r="A468" s="6" t="s">
        <v>4211</v>
      </c>
      <c r="B468" s="5"/>
      <c r="C468" s="6" t="s">
        <v>4212</v>
      </c>
      <c r="D468" s="5"/>
      <c r="E468" s="6" t="s">
        <v>4213</v>
      </c>
      <c r="F468" s="5"/>
      <c r="L468" s="6" t="s">
        <v>4214</v>
      </c>
      <c r="M468" s="20"/>
      <c r="V468" s="6" t="s">
        <v>4215</v>
      </c>
      <c r="W468" s="20"/>
      <c r="X468" s="6" t="s">
        <v>4216</v>
      </c>
      <c r="Y468" s="20"/>
      <c r="AA468" s="6" t="s">
        <v>4217</v>
      </c>
      <c r="AB468" s="17" t="s">
        <v>4218</v>
      </c>
    </row>
    <row r="469" ht="18.75" customHeight="1">
      <c r="A469" s="6" t="s">
        <v>4219</v>
      </c>
      <c r="B469" s="5"/>
      <c r="C469" s="6" t="s">
        <v>4220</v>
      </c>
      <c r="D469" s="5"/>
      <c r="E469" s="6" t="s">
        <v>4221</v>
      </c>
      <c r="F469" s="5"/>
      <c r="L469" s="6" t="s">
        <v>4222</v>
      </c>
      <c r="M469" s="20"/>
      <c r="V469" s="6" t="s">
        <v>4223</v>
      </c>
      <c r="W469" s="20"/>
      <c r="X469" s="6" t="s">
        <v>4224</v>
      </c>
      <c r="Y469" s="20"/>
      <c r="AA469" s="6" t="s">
        <v>4225</v>
      </c>
      <c r="AB469" s="17" t="s">
        <v>4226</v>
      </c>
    </row>
    <row r="470" ht="18.75" customHeight="1">
      <c r="A470" s="6" t="s">
        <v>4227</v>
      </c>
      <c r="B470" s="5"/>
      <c r="C470" s="6" t="s">
        <v>4228</v>
      </c>
      <c r="D470" s="5"/>
      <c r="E470" s="6" t="s">
        <v>4229</v>
      </c>
      <c r="F470" s="5"/>
      <c r="L470" s="6" t="s">
        <v>4230</v>
      </c>
      <c r="M470" s="20"/>
      <c r="V470" s="6" t="s">
        <v>4231</v>
      </c>
      <c r="W470" s="20"/>
      <c r="X470" s="6" t="s">
        <v>4232</v>
      </c>
      <c r="Y470" s="20"/>
      <c r="AA470" s="6" t="s">
        <v>4233</v>
      </c>
      <c r="AB470" s="17" t="s">
        <v>4234</v>
      </c>
    </row>
    <row r="471" ht="18.75" customHeight="1">
      <c r="A471" s="6" t="s">
        <v>4235</v>
      </c>
      <c r="B471" s="5"/>
      <c r="C471" s="6" t="s">
        <v>4236</v>
      </c>
      <c r="D471" s="5"/>
      <c r="L471" s="6" t="s">
        <v>4237</v>
      </c>
      <c r="M471" s="20"/>
      <c r="V471" s="6" t="s">
        <v>4238</v>
      </c>
      <c r="W471" s="20"/>
      <c r="X471" s="6" t="s">
        <v>4239</v>
      </c>
      <c r="Y471" s="20"/>
      <c r="AA471" s="6" t="s">
        <v>4240</v>
      </c>
      <c r="AB471" s="17" t="s">
        <v>4241</v>
      </c>
    </row>
    <row r="472" ht="18.75" customHeight="1">
      <c r="A472" s="6" t="s">
        <v>4242</v>
      </c>
      <c r="B472" s="5"/>
      <c r="C472" s="6" t="s">
        <v>4243</v>
      </c>
      <c r="D472" s="5"/>
      <c r="E472" s="6" t="s">
        <v>4244</v>
      </c>
      <c r="F472" s="23" t="s">
        <v>4080</v>
      </c>
      <c r="L472" s="6" t="s">
        <v>4245</v>
      </c>
      <c r="M472" s="20"/>
      <c r="X472" s="6" t="s">
        <v>4246</v>
      </c>
      <c r="Y472" s="20"/>
      <c r="AA472" s="6" t="s">
        <v>4247</v>
      </c>
      <c r="AB472" s="17" t="s">
        <v>4248</v>
      </c>
    </row>
    <row r="473" ht="18.75" customHeight="1">
      <c r="A473" s="6" t="s">
        <v>4249</v>
      </c>
      <c r="B473" s="5"/>
      <c r="C473" s="6" t="s">
        <v>4250</v>
      </c>
      <c r="D473" s="5"/>
      <c r="E473" s="6" t="s">
        <v>4251</v>
      </c>
      <c r="F473" s="5"/>
      <c r="L473" s="6" t="s">
        <v>4252</v>
      </c>
      <c r="M473" s="20"/>
      <c r="V473" s="6" t="s">
        <v>4253</v>
      </c>
      <c r="W473" s="23" t="s">
        <v>4254</v>
      </c>
      <c r="X473" s="6" t="s">
        <v>4255</v>
      </c>
      <c r="Y473" s="20"/>
      <c r="AA473" s="6" t="s">
        <v>4256</v>
      </c>
      <c r="AB473" s="17" t="s">
        <v>4257</v>
      </c>
    </row>
    <row r="474" ht="18.75" customHeight="1">
      <c r="A474" s="6" t="s">
        <v>4258</v>
      </c>
      <c r="B474" s="5"/>
      <c r="C474" s="6" t="s">
        <v>4259</v>
      </c>
      <c r="D474" s="5"/>
      <c r="E474" s="6" t="s">
        <v>4260</v>
      </c>
      <c r="F474" s="5"/>
      <c r="L474" s="6" t="s">
        <v>4261</v>
      </c>
      <c r="M474" s="20"/>
      <c r="V474" s="6" t="s">
        <v>4262</v>
      </c>
      <c r="W474" s="20"/>
      <c r="X474" s="6" t="s">
        <v>4263</v>
      </c>
      <c r="Y474" s="20"/>
      <c r="AA474" s="6" t="s">
        <v>4264</v>
      </c>
      <c r="AB474" s="17" t="s">
        <v>4265</v>
      </c>
    </row>
    <row r="475" ht="18.75" customHeight="1">
      <c r="A475" s="6" t="s">
        <v>4266</v>
      </c>
      <c r="B475" s="5"/>
      <c r="C475" s="6" t="s">
        <v>4267</v>
      </c>
      <c r="D475" s="5"/>
      <c r="E475" s="6" t="s">
        <v>4268</v>
      </c>
      <c r="F475" s="5"/>
      <c r="L475" s="6" t="s">
        <v>4269</v>
      </c>
      <c r="M475" s="20"/>
      <c r="V475" s="6" t="s">
        <v>4270</v>
      </c>
      <c r="W475" s="20"/>
      <c r="X475" s="6" t="s">
        <v>4271</v>
      </c>
      <c r="Y475" s="20"/>
      <c r="AA475" s="6" t="s">
        <v>4272</v>
      </c>
      <c r="AB475" s="17" t="s">
        <v>4273</v>
      </c>
    </row>
    <row r="476" ht="18.75" customHeight="1">
      <c r="A476" s="6" t="s">
        <v>4274</v>
      </c>
      <c r="B476" s="5"/>
      <c r="C476" s="6" t="s">
        <v>4275</v>
      </c>
      <c r="D476" s="5"/>
      <c r="E476" s="6" t="s">
        <v>4276</v>
      </c>
      <c r="F476" s="5"/>
      <c r="L476" s="6" t="s">
        <v>4277</v>
      </c>
      <c r="M476" s="20"/>
      <c r="V476" s="6" t="s">
        <v>4278</v>
      </c>
      <c r="W476" s="20"/>
      <c r="X476" s="6" t="s">
        <v>4279</v>
      </c>
      <c r="Y476" s="20"/>
      <c r="AA476" s="6" t="s">
        <v>4280</v>
      </c>
      <c r="AB476" s="17" t="s">
        <v>4281</v>
      </c>
    </row>
    <row r="477" ht="18.75" customHeight="1">
      <c r="A477" s="6" t="s">
        <v>4282</v>
      </c>
      <c r="B477" s="5"/>
      <c r="C477" s="6" t="s">
        <v>4283</v>
      </c>
      <c r="D477" s="5"/>
      <c r="E477" s="6" t="s">
        <v>4284</v>
      </c>
      <c r="F477" s="5"/>
      <c r="L477" s="6" t="s">
        <v>4285</v>
      </c>
      <c r="M477" s="20"/>
      <c r="V477" s="6" t="s">
        <v>4286</v>
      </c>
      <c r="W477" s="20"/>
      <c r="X477" s="6" t="s">
        <v>4287</v>
      </c>
      <c r="Y477" s="20"/>
      <c r="AA477" s="6" t="s">
        <v>4288</v>
      </c>
      <c r="AB477" s="17" t="s">
        <v>4289</v>
      </c>
    </row>
    <row r="478" ht="18.75" customHeight="1">
      <c r="A478" s="6" t="s">
        <v>4290</v>
      </c>
      <c r="B478" s="5"/>
      <c r="C478" s="6" t="s">
        <v>4291</v>
      </c>
      <c r="D478" s="5"/>
      <c r="E478" s="6" t="s">
        <v>4292</v>
      </c>
      <c r="F478" s="5"/>
      <c r="L478" s="6" t="s">
        <v>4293</v>
      </c>
      <c r="M478" s="20"/>
      <c r="V478" s="6" t="s">
        <v>4294</v>
      </c>
      <c r="W478" s="20"/>
      <c r="X478" s="6" t="s">
        <v>4295</v>
      </c>
      <c r="Y478" s="20"/>
      <c r="AA478" s="6" t="s">
        <v>4296</v>
      </c>
      <c r="AB478" s="17" t="s">
        <v>4297</v>
      </c>
    </row>
    <row r="479" ht="18.75" customHeight="1">
      <c r="A479" s="6" t="s">
        <v>4298</v>
      </c>
      <c r="B479" s="5"/>
      <c r="C479" s="6" t="s">
        <v>4299</v>
      </c>
      <c r="D479" s="5"/>
      <c r="E479" s="6" t="s">
        <v>4300</v>
      </c>
      <c r="F479" s="5"/>
      <c r="L479" s="6" t="s">
        <v>4301</v>
      </c>
      <c r="M479" s="20"/>
      <c r="V479" s="6" t="s">
        <v>4302</v>
      </c>
      <c r="W479" s="20"/>
      <c r="X479" s="6" t="s">
        <v>4303</v>
      </c>
      <c r="Y479" s="20"/>
      <c r="AA479" s="6" t="s">
        <v>4304</v>
      </c>
      <c r="AB479" s="17" t="s">
        <v>4305</v>
      </c>
    </row>
    <row r="480" ht="18.75" customHeight="1">
      <c r="A480" s="6" t="s">
        <v>4306</v>
      </c>
      <c r="B480" s="5"/>
      <c r="C480" s="6" t="s">
        <v>4307</v>
      </c>
      <c r="D480" s="5"/>
      <c r="E480" s="6" t="s">
        <v>4308</v>
      </c>
      <c r="F480" s="5"/>
      <c r="L480" s="6" t="s">
        <v>4309</v>
      </c>
      <c r="M480" s="20"/>
      <c r="V480" s="6" t="s">
        <v>4310</v>
      </c>
      <c r="W480" s="20"/>
      <c r="X480" s="6" t="s">
        <v>4311</v>
      </c>
      <c r="Y480" s="20"/>
      <c r="AA480" s="6" t="s">
        <v>4312</v>
      </c>
      <c r="AB480" s="17" t="s">
        <v>4313</v>
      </c>
    </row>
    <row r="481" ht="18.75" customHeight="1">
      <c r="A481" s="6" t="s">
        <v>4314</v>
      </c>
      <c r="B481" s="5"/>
      <c r="C481" s="6" t="s">
        <v>4315</v>
      </c>
      <c r="D481" s="5"/>
      <c r="E481" s="6" t="s">
        <v>4316</v>
      </c>
      <c r="F481" s="5"/>
      <c r="L481" s="6" t="s">
        <v>4317</v>
      </c>
      <c r="M481" s="20"/>
      <c r="V481" s="6" t="s">
        <v>4318</v>
      </c>
      <c r="W481" s="20"/>
      <c r="X481" s="6" t="s">
        <v>4319</v>
      </c>
      <c r="Y481" s="20"/>
      <c r="AA481" s="6" t="s">
        <v>4320</v>
      </c>
      <c r="AB481" s="17" t="s">
        <v>4321</v>
      </c>
    </row>
    <row r="482" ht="18.75" customHeight="1">
      <c r="A482" s="6" t="s">
        <v>4322</v>
      </c>
      <c r="B482" s="5"/>
      <c r="C482" s="6" t="s">
        <v>4323</v>
      </c>
      <c r="D482" s="5"/>
      <c r="E482" s="6" t="s">
        <v>4324</v>
      </c>
      <c r="F482" s="5"/>
      <c r="H482" s="5"/>
      <c r="L482" s="6" t="s">
        <v>4325</v>
      </c>
      <c r="M482" s="20"/>
      <c r="V482" s="6" t="s">
        <v>4326</v>
      </c>
      <c r="W482" s="20"/>
      <c r="X482" s="6" t="s">
        <v>4327</v>
      </c>
      <c r="Y482" s="20"/>
      <c r="AA482" s="6" t="s">
        <v>4328</v>
      </c>
      <c r="AB482" s="17" t="s">
        <v>4329</v>
      </c>
    </row>
    <row r="483" ht="18.75" customHeight="1">
      <c r="A483" s="6" t="s">
        <v>4330</v>
      </c>
      <c r="B483" s="5"/>
      <c r="C483" s="6" t="s">
        <v>4331</v>
      </c>
      <c r="D483" s="5"/>
      <c r="E483" s="5"/>
      <c r="F483" s="5"/>
      <c r="H483" s="5"/>
      <c r="L483" s="6" t="s">
        <v>4332</v>
      </c>
      <c r="M483" s="20"/>
      <c r="V483" s="6" t="s">
        <v>4333</v>
      </c>
      <c r="W483" s="20"/>
      <c r="X483" s="6" t="s">
        <v>4334</v>
      </c>
      <c r="Y483" s="20"/>
      <c r="AA483" s="6" t="s">
        <v>4335</v>
      </c>
      <c r="AB483" s="17" t="s">
        <v>4336</v>
      </c>
    </row>
    <row r="484" ht="18.75" customHeight="1">
      <c r="A484" s="6" t="s">
        <v>4337</v>
      </c>
      <c r="B484" s="5"/>
      <c r="C484" s="6" t="s">
        <v>4338</v>
      </c>
      <c r="D484" s="5"/>
      <c r="E484" s="6" t="s">
        <v>4339</v>
      </c>
      <c r="F484" s="23" t="s">
        <v>4119</v>
      </c>
      <c r="L484" s="6" t="s">
        <v>4340</v>
      </c>
      <c r="M484" s="20"/>
      <c r="V484" s="6" t="s">
        <v>4341</v>
      </c>
      <c r="W484" s="20"/>
      <c r="X484" s="6" t="s">
        <v>4342</v>
      </c>
      <c r="Y484" s="20"/>
      <c r="AA484" s="6" t="s">
        <v>4343</v>
      </c>
      <c r="AB484" s="17" t="s">
        <v>4344</v>
      </c>
    </row>
    <row r="485" ht="18.75" customHeight="1">
      <c r="C485" s="6" t="s">
        <v>4345</v>
      </c>
      <c r="D485" s="5"/>
      <c r="E485" s="6" t="s">
        <v>4346</v>
      </c>
      <c r="F485" s="20"/>
      <c r="L485" s="6" t="s">
        <v>4347</v>
      </c>
      <c r="M485" s="20"/>
      <c r="V485" s="6" t="s">
        <v>4348</v>
      </c>
      <c r="W485" s="20"/>
      <c r="X485" s="6" t="s">
        <v>4349</v>
      </c>
      <c r="Y485" s="20"/>
      <c r="AA485" s="6" t="s">
        <v>4350</v>
      </c>
      <c r="AB485" s="17" t="s">
        <v>4351</v>
      </c>
    </row>
    <row r="486" ht="18.75" customHeight="1">
      <c r="A486" s="6" t="s">
        <v>4352</v>
      </c>
      <c r="B486" s="23" t="s">
        <v>2772</v>
      </c>
      <c r="C486" s="6" t="s">
        <v>4353</v>
      </c>
      <c r="D486" s="5"/>
      <c r="E486" s="6" t="s">
        <v>4354</v>
      </c>
      <c r="F486" s="20"/>
      <c r="L486" s="6" t="s">
        <v>4355</v>
      </c>
      <c r="M486" s="20"/>
      <c r="V486" s="6" t="s">
        <v>4356</v>
      </c>
      <c r="W486" s="20"/>
      <c r="X486" s="6" t="s">
        <v>4357</v>
      </c>
      <c r="Y486" s="20"/>
      <c r="AA486" s="6" t="s">
        <v>4358</v>
      </c>
      <c r="AB486" s="17" t="s">
        <v>4359</v>
      </c>
    </row>
    <row r="487" ht="18.75" customHeight="1">
      <c r="A487" s="6" t="s">
        <v>4360</v>
      </c>
      <c r="B487" s="20"/>
      <c r="C487" s="6" t="s">
        <v>4361</v>
      </c>
      <c r="D487" s="5"/>
      <c r="E487" s="6" t="s">
        <v>4362</v>
      </c>
      <c r="F487" s="20"/>
      <c r="L487" s="6" t="s">
        <v>4363</v>
      </c>
      <c r="M487" s="20"/>
      <c r="V487" s="6" t="s">
        <v>4364</v>
      </c>
      <c r="W487" s="20"/>
      <c r="X487" s="6" t="s">
        <v>4365</v>
      </c>
      <c r="Y487" s="20"/>
      <c r="AA487" s="6" t="s">
        <v>4366</v>
      </c>
      <c r="AB487" s="17" t="s">
        <v>4367</v>
      </c>
    </row>
    <row r="488" ht="18.75" customHeight="1">
      <c r="A488" s="6" t="s">
        <v>4368</v>
      </c>
      <c r="B488" s="20"/>
      <c r="C488" s="6" t="s">
        <v>4369</v>
      </c>
      <c r="D488" s="5"/>
      <c r="E488" s="6" t="s">
        <v>4370</v>
      </c>
      <c r="F488" s="20"/>
      <c r="L488" s="6" t="s">
        <v>4371</v>
      </c>
      <c r="M488" s="20"/>
      <c r="V488" s="6" t="s">
        <v>4372</v>
      </c>
      <c r="W488" s="20"/>
      <c r="X488" s="6" t="s">
        <v>4373</v>
      </c>
      <c r="Y488" s="20"/>
      <c r="AA488" s="6" t="s">
        <v>4374</v>
      </c>
      <c r="AB488" s="17" t="s">
        <v>4375</v>
      </c>
    </row>
    <row r="489" ht="18.75" customHeight="1">
      <c r="A489" s="6" t="s">
        <v>4376</v>
      </c>
      <c r="B489" s="20"/>
      <c r="C489" s="6" t="s">
        <v>4377</v>
      </c>
      <c r="D489" s="5"/>
      <c r="E489" s="6" t="s">
        <v>4378</v>
      </c>
      <c r="F489" s="20"/>
      <c r="L489" s="6" t="s">
        <v>4379</v>
      </c>
      <c r="M489" s="20"/>
      <c r="V489" s="6" t="s">
        <v>4380</v>
      </c>
      <c r="W489" s="20"/>
      <c r="X489" s="6" t="s">
        <v>4381</v>
      </c>
      <c r="Y489" s="20"/>
      <c r="AA489" s="6" t="s">
        <v>4382</v>
      </c>
      <c r="AB489" s="17" t="s">
        <v>4383</v>
      </c>
    </row>
    <row r="490" ht="18.75" customHeight="1">
      <c r="A490" s="6" t="s">
        <v>4384</v>
      </c>
      <c r="B490" s="20"/>
      <c r="C490" s="6" t="s">
        <v>4385</v>
      </c>
      <c r="D490" s="5"/>
      <c r="E490" s="6" t="s">
        <v>4386</v>
      </c>
      <c r="F490" s="20"/>
      <c r="V490" s="6" t="s">
        <v>4387</v>
      </c>
      <c r="W490" s="20"/>
      <c r="X490" s="6" t="s">
        <v>4388</v>
      </c>
      <c r="Y490" s="20"/>
      <c r="AA490" s="6" t="s">
        <v>4389</v>
      </c>
      <c r="AB490" s="17" t="s">
        <v>4390</v>
      </c>
    </row>
    <row r="491" ht="18.75" customHeight="1">
      <c r="A491" s="6" t="s">
        <v>4391</v>
      </c>
      <c r="B491" s="20"/>
      <c r="C491" s="6" t="s">
        <v>4392</v>
      </c>
      <c r="D491" s="5"/>
      <c r="E491" s="6" t="s">
        <v>4393</v>
      </c>
      <c r="F491" s="20"/>
      <c r="L491" s="6" t="s">
        <v>4394</v>
      </c>
      <c r="M491" s="23" t="s">
        <v>4395</v>
      </c>
      <c r="V491" s="6" t="s">
        <v>4396</v>
      </c>
      <c r="W491" s="20"/>
      <c r="X491" s="6" t="s">
        <v>4397</v>
      </c>
      <c r="Y491" s="20"/>
      <c r="AA491" s="6" t="s">
        <v>4398</v>
      </c>
      <c r="AB491" s="17" t="s">
        <v>4399</v>
      </c>
    </row>
    <row r="492" ht="18.75" customHeight="1">
      <c r="C492" s="6" t="s">
        <v>4400</v>
      </c>
      <c r="D492" s="5"/>
      <c r="E492" s="6" t="s">
        <v>4401</v>
      </c>
      <c r="F492" s="20"/>
      <c r="L492" s="6" t="s">
        <v>4402</v>
      </c>
      <c r="M492" s="20"/>
      <c r="V492" s="6" t="s">
        <v>4403</v>
      </c>
      <c r="W492" s="20"/>
      <c r="X492" s="6" t="s">
        <v>4404</v>
      </c>
      <c r="Y492" s="20"/>
      <c r="AA492" s="6" t="s">
        <v>4405</v>
      </c>
      <c r="AB492" s="17" t="s">
        <v>4406</v>
      </c>
    </row>
    <row r="493" ht="18.75" customHeight="1">
      <c r="A493" s="6" t="s">
        <v>4407</v>
      </c>
      <c r="B493" s="23" t="s">
        <v>748</v>
      </c>
      <c r="C493" s="6" t="s">
        <v>4408</v>
      </c>
      <c r="D493" s="5"/>
      <c r="E493" s="6" t="s">
        <v>4409</v>
      </c>
      <c r="F493" s="20"/>
      <c r="L493" s="6" t="s">
        <v>4410</v>
      </c>
      <c r="M493" s="20"/>
      <c r="V493" s="6" t="s">
        <v>4411</v>
      </c>
      <c r="W493" s="20"/>
      <c r="X493" s="6" t="s">
        <v>4412</v>
      </c>
      <c r="Y493" s="20"/>
      <c r="AA493" s="6" t="s">
        <v>4413</v>
      </c>
      <c r="AB493" s="17" t="s">
        <v>4414</v>
      </c>
    </row>
    <row r="494" ht="18.75" customHeight="1">
      <c r="A494" s="6" t="s">
        <v>4415</v>
      </c>
      <c r="B494" s="5"/>
      <c r="C494" s="6" t="s">
        <v>4416</v>
      </c>
      <c r="D494" s="5"/>
      <c r="E494" s="6" t="s">
        <v>4417</v>
      </c>
      <c r="F494" s="20"/>
      <c r="L494" s="6" t="s">
        <v>4418</v>
      </c>
      <c r="M494" s="20"/>
      <c r="V494" s="6" t="s">
        <v>4419</v>
      </c>
      <c r="W494" s="20"/>
      <c r="AA494" s="6" t="s">
        <v>4420</v>
      </c>
      <c r="AB494" s="17" t="s">
        <v>4421</v>
      </c>
    </row>
    <row r="495" ht="18.75" customHeight="1">
      <c r="A495" s="6" t="s">
        <v>4422</v>
      </c>
      <c r="B495" s="5"/>
      <c r="C495" s="6" t="s">
        <v>4423</v>
      </c>
      <c r="D495" s="5"/>
      <c r="E495" s="6" t="s">
        <v>4424</v>
      </c>
      <c r="F495" s="20"/>
      <c r="L495" s="6" t="s">
        <v>4425</v>
      </c>
      <c r="M495" s="20"/>
      <c r="V495" s="6" t="s">
        <v>4426</v>
      </c>
      <c r="W495" s="20"/>
      <c r="X495" s="6" t="s">
        <v>4427</v>
      </c>
      <c r="Y495" s="23" t="s">
        <v>4428</v>
      </c>
      <c r="AA495" s="6" t="s">
        <v>4429</v>
      </c>
      <c r="AB495" s="17" t="s">
        <v>4430</v>
      </c>
    </row>
    <row r="496" ht="18.75" customHeight="1">
      <c r="A496" s="6" t="s">
        <v>4431</v>
      </c>
      <c r="B496" s="5"/>
      <c r="C496" s="6" t="s">
        <v>4432</v>
      </c>
      <c r="D496" s="5"/>
      <c r="E496" s="6" t="s">
        <v>4433</v>
      </c>
      <c r="F496" s="20"/>
      <c r="L496" s="6" t="s">
        <v>4434</v>
      </c>
      <c r="M496" s="20"/>
      <c r="V496" s="6" t="s">
        <v>4435</v>
      </c>
      <c r="W496" s="20"/>
      <c r="X496" s="6" t="s">
        <v>4436</v>
      </c>
      <c r="Y496" s="20"/>
      <c r="AA496" s="6" t="s">
        <v>4437</v>
      </c>
      <c r="AB496" s="17" t="s">
        <v>4438</v>
      </c>
    </row>
    <row r="497" ht="18.75" customHeight="1">
      <c r="A497" s="6" t="s">
        <v>4439</v>
      </c>
      <c r="B497" s="5"/>
      <c r="C497" s="6" t="s">
        <v>4440</v>
      </c>
      <c r="D497" s="5"/>
      <c r="E497" s="6" t="s">
        <v>4441</v>
      </c>
      <c r="F497" s="20"/>
      <c r="L497" s="6" t="s">
        <v>4442</v>
      </c>
      <c r="M497" s="20"/>
      <c r="V497" s="6" t="s">
        <v>4443</v>
      </c>
      <c r="W497" s="20"/>
      <c r="X497" s="6" t="s">
        <v>4444</v>
      </c>
      <c r="Y497" s="20"/>
      <c r="AA497" s="6" t="s">
        <v>4445</v>
      </c>
      <c r="AB497" s="17" t="s">
        <v>4446</v>
      </c>
    </row>
    <row r="498" ht="18.75" customHeight="1">
      <c r="A498" s="6" t="s">
        <v>4447</v>
      </c>
      <c r="B498" s="5"/>
      <c r="C498" s="6" t="s">
        <v>4448</v>
      </c>
      <c r="D498" s="5"/>
      <c r="E498" s="6" t="s">
        <v>4449</v>
      </c>
      <c r="F498" s="20"/>
      <c r="V498" s="6" t="s">
        <v>4450</v>
      </c>
      <c r="W498" s="20"/>
      <c r="X498" s="6" t="s">
        <v>4451</v>
      </c>
      <c r="Y498" s="20"/>
      <c r="AA498" s="6" t="s">
        <v>4452</v>
      </c>
      <c r="AB498" s="17" t="s">
        <v>4453</v>
      </c>
    </row>
    <row r="499" ht="18.75" customHeight="1">
      <c r="A499" s="6" t="s">
        <v>4454</v>
      </c>
      <c r="B499" s="5"/>
      <c r="C499" s="6" t="s">
        <v>4455</v>
      </c>
      <c r="D499" s="5"/>
      <c r="E499" s="6" t="s">
        <v>4456</v>
      </c>
      <c r="F499" s="20"/>
      <c r="V499" s="6" t="s">
        <v>4457</v>
      </c>
      <c r="W499" s="20"/>
      <c r="X499" s="6" t="s">
        <v>4458</v>
      </c>
      <c r="Y499" s="20"/>
      <c r="AA499" s="6" t="s">
        <v>4459</v>
      </c>
      <c r="AB499" s="17" t="s">
        <v>4460</v>
      </c>
    </row>
    <row r="500" ht="18.75" customHeight="1">
      <c r="A500" s="6" t="s">
        <v>4461</v>
      </c>
      <c r="B500" s="5"/>
      <c r="C500" s="6" t="s">
        <v>4462</v>
      </c>
      <c r="D500" s="5"/>
      <c r="E500" s="6" t="s">
        <v>4463</v>
      </c>
      <c r="F500" s="20"/>
      <c r="V500" s="6" t="s">
        <v>4464</v>
      </c>
      <c r="W500" s="20"/>
      <c r="X500" s="6" t="s">
        <v>4465</v>
      </c>
      <c r="Y500" s="20"/>
      <c r="AA500" s="6" t="s">
        <v>4466</v>
      </c>
      <c r="AB500" s="17" t="s">
        <v>4467</v>
      </c>
    </row>
    <row r="501" ht="18.75" customHeight="1">
      <c r="A501" s="6" t="s">
        <v>4468</v>
      </c>
      <c r="B501" s="5"/>
      <c r="C501" s="6" t="s">
        <v>4469</v>
      </c>
      <c r="D501" s="5"/>
      <c r="E501" s="6" t="s">
        <v>4470</v>
      </c>
      <c r="F501" s="20"/>
      <c r="V501" s="6" t="s">
        <v>4471</v>
      </c>
      <c r="W501" s="20"/>
      <c r="X501" s="6" t="s">
        <v>4472</v>
      </c>
      <c r="Y501" s="20"/>
      <c r="AA501" s="6" t="s">
        <v>4473</v>
      </c>
      <c r="AB501" s="17" t="s">
        <v>4474</v>
      </c>
    </row>
    <row r="502" ht="18.75" customHeight="1">
      <c r="A502" s="6" t="s">
        <v>4475</v>
      </c>
      <c r="B502" s="5"/>
      <c r="C502" s="6" t="s">
        <v>4476</v>
      </c>
      <c r="D502" s="5"/>
      <c r="E502" s="6" t="s">
        <v>4477</v>
      </c>
      <c r="F502" s="20"/>
      <c r="V502" s="6" t="s">
        <v>4478</v>
      </c>
      <c r="W502" s="20"/>
      <c r="X502" s="6" t="s">
        <v>4479</v>
      </c>
      <c r="Y502" s="20"/>
      <c r="AA502" s="6" t="s">
        <v>4480</v>
      </c>
      <c r="AB502" s="17" t="s">
        <v>4481</v>
      </c>
    </row>
    <row r="503" ht="18.75" customHeight="1">
      <c r="A503" s="6" t="s">
        <v>4482</v>
      </c>
      <c r="B503" s="5"/>
      <c r="C503" s="6" t="s">
        <v>4483</v>
      </c>
      <c r="D503" s="5"/>
      <c r="E503" s="6" t="s">
        <v>4484</v>
      </c>
      <c r="F503" s="20"/>
      <c r="V503" s="6" t="s">
        <v>4485</v>
      </c>
      <c r="W503" s="20"/>
      <c r="X503" s="6" t="s">
        <v>4486</v>
      </c>
      <c r="Y503" s="20"/>
      <c r="AA503" s="6" t="s">
        <v>4487</v>
      </c>
      <c r="AB503" s="17" t="s">
        <v>4488</v>
      </c>
    </row>
    <row r="504" ht="18.75" customHeight="1">
      <c r="A504" s="6" t="s">
        <v>4489</v>
      </c>
      <c r="B504" s="5"/>
      <c r="C504" s="6" t="s">
        <v>4490</v>
      </c>
      <c r="D504" s="5"/>
      <c r="E504" s="6" t="s">
        <v>4491</v>
      </c>
      <c r="F504" s="20"/>
      <c r="V504" s="6" t="s">
        <v>4492</v>
      </c>
      <c r="W504" s="20"/>
      <c r="X504" s="6" t="s">
        <v>4493</v>
      </c>
      <c r="Y504" s="20"/>
      <c r="AA504" s="6" t="s">
        <v>4494</v>
      </c>
      <c r="AB504" s="17" t="s">
        <v>4495</v>
      </c>
    </row>
    <row r="505" ht="18.75" customHeight="1">
      <c r="A505" s="6" t="s">
        <v>4496</v>
      </c>
      <c r="B505" s="5"/>
      <c r="C505" s="6" t="s">
        <v>4497</v>
      </c>
      <c r="D505" s="5"/>
      <c r="E505" s="6" t="s">
        <v>4498</v>
      </c>
      <c r="F505" s="20"/>
      <c r="V505" s="6" t="s">
        <v>4499</v>
      </c>
      <c r="W505" s="20"/>
      <c r="X505" s="6" t="s">
        <v>4500</v>
      </c>
      <c r="Y505" s="20"/>
      <c r="AA505" s="6" t="s">
        <v>4501</v>
      </c>
      <c r="AB505" s="17" t="s">
        <v>4502</v>
      </c>
    </row>
    <row r="506" ht="18.75" customHeight="1">
      <c r="A506" s="6" t="s">
        <v>4503</v>
      </c>
      <c r="B506" s="5"/>
      <c r="C506" s="6" t="s">
        <v>4504</v>
      </c>
      <c r="D506" s="5"/>
      <c r="E506" s="6" t="s">
        <v>4505</v>
      </c>
      <c r="F506" s="20"/>
      <c r="V506" s="6" t="s">
        <v>4506</v>
      </c>
      <c r="W506" s="20"/>
      <c r="X506" s="6" t="s">
        <v>4507</v>
      </c>
      <c r="Y506" s="20"/>
      <c r="AA506" s="6" t="s">
        <v>4508</v>
      </c>
      <c r="AB506" s="17" t="s">
        <v>4509</v>
      </c>
    </row>
    <row r="507" ht="18.75" customHeight="1">
      <c r="A507" s="6" t="s">
        <v>4510</v>
      </c>
      <c r="B507" s="5"/>
      <c r="C507" s="6" t="s">
        <v>4511</v>
      </c>
      <c r="D507" s="5"/>
      <c r="E507" s="6" t="s">
        <v>4512</v>
      </c>
      <c r="F507" s="20"/>
      <c r="V507" s="6" t="s">
        <v>4513</v>
      </c>
      <c r="W507" s="20"/>
      <c r="X507" s="6" t="s">
        <v>4514</v>
      </c>
      <c r="Y507" s="20"/>
      <c r="AA507" s="6" t="s">
        <v>4515</v>
      </c>
      <c r="AB507" s="17" t="s">
        <v>4516</v>
      </c>
    </row>
    <row r="508" ht="18.75" customHeight="1">
      <c r="A508" s="6" t="s">
        <v>4517</v>
      </c>
      <c r="B508" s="5"/>
      <c r="C508" s="6" t="s">
        <v>4518</v>
      </c>
      <c r="D508" s="5"/>
      <c r="E508" s="6" t="s">
        <v>4519</v>
      </c>
      <c r="F508" s="20"/>
      <c r="V508" s="6" t="s">
        <v>4520</v>
      </c>
      <c r="W508" s="20"/>
      <c r="X508" s="6" t="s">
        <v>4521</v>
      </c>
      <c r="Y508" s="20"/>
      <c r="AA508" s="6" t="s">
        <v>4522</v>
      </c>
      <c r="AB508" s="17" t="s">
        <v>4523</v>
      </c>
    </row>
    <row r="509" ht="18.75" customHeight="1">
      <c r="A509" s="6" t="s">
        <v>4524</v>
      </c>
      <c r="B509" s="5"/>
      <c r="C509" s="6" t="s">
        <v>4525</v>
      </c>
      <c r="D509" s="5"/>
      <c r="E509" s="6" t="s">
        <v>4526</v>
      </c>
      <c r="F509" s="20"/>
      <c r="V509" s="6" t="s">
        <v>4527</v>
      </c>
      <c r="W509" s="20"/>
      <c r="X509" s="6" t="s">
        <v>4528</v>
      </c>
      <c r="Y509" s="20"/>
      <c r="AA509" s="6" t="s">
        <v>4529</v>
      </c>
      <c r="AB509" s="17" t="s">
        <v>4530</v>
      </c>
    </row>
    <row r="510" ht="18.75" customHeight="1">
      <c r="A510" s="6" t="s">
        <v>4531</v>
      </c>
      <c r="B510" s="5"/>
      <c r="C510" s="6" t="s">
        <v>4532</v>
      </c>
      <c r="D510" s="5"/>
      <c r="E510" s="6" t="s">
        <v>4533</v>
      </c>
      <c r="F510" s="20"/>
      <c r="V510" s="6" t="s">
        <v>4534</v>
      </c>
      <c r="W510" s="20"/>
      <c r="X510" s="6" t="s">
        <v>4535</v>
      </c>
      <c r="Y510" s="20"/>
      <c r="AA510" s="6" t="s">
        <v>4536</v>
      </c>
      <c r="AB510" s="17" t="s">
        <v>4537</v>
      </c>
    </row>
    <row r="511" ht="18.75" customHeight="1">
      <c r="A511" s="6" t="s">
        <v>4538</v>
      </c>
      <c r="B511" s="5"/>
      <c r="C511" s="6" t="s">
        <v>4539</v>
      </c>
      <c r="D511" s="5"/>
      <c r="E511" s="6" t="s">
        <v>4540</v>
      </c>
      <c r="F511" s="20"/>
      <c r="X511" s="6" t="s">
        <v>4541</v>
      </c>
      <c r="Y511" s="20"/>
      <c r="AA511" s="6" t="s">
        <v>4542</v>
      </c>
      <c r="AB511" s="17" t="s">
        <v>4543</v>
      </c>
    </row>
    <row r="512" ht="18.75" customHeight="1">
      <c r="A512" s="6" t="s">
        <v>4544</v>
      </c>
      <c r="B512" s="5"/>
      <c r="C512" s="6" t="s">
        <v>4545</v>
      </c>
      <c r="D512" s="5"/>
      <c r="E512" s="6" t="s">
        <v>4546</v>
      </c>
      <c r="F512" s="20"/>
      <c r="V512" s="6" t="s">
        <v>4547</v>
      </c>
      <c r="W512" s="23" t="s">
        <v>4548</v>
      </c>
      <c r="X512" s="6" t="s">
        <v>4549</v>
      </c>
      <c r="Y512" s="20"/>
      <c r="AA512" s="6" t="s">
        <v>4550</v>
      </c>
      <c r="AB512" s="17" t="s">
        <v>4551</v>
      </c>
    </row>
    <row r="513" ht="18.75" customHeight="1">
      <c r="A513" s="6" t="s">
        <v>4552</v>
      </c>
      <c r="B513" s="5"/>
      <c r="C513" s="6" t="s">
        <v>4553</v>
      </c>
      <c r="D513" s="5"/>
      <c r="E513" s="6" t="s">
        <v>4554</v>
      </c>
      <c r="F513" s="20"/>
      <c r="V513" s="6" t="s">
        <v>4555</v>
      </c>
      <c r="W513" s="20"/>
      <c r="X513" s="6" t="s">
        <v>4556</v>
      </c>
      <c r="Y513" s="20"/>
      <c r="AA513" s="6" t="s">
        <v>4557</v>
      </c>
      <c r="AB513" s="17" t="s">
        <v>4558</v>
      </c>
    </row>
    <row r="514" ht="18.75" customHeight="1">
      <c r="A514" s="6" t="s">
        <v>4559</v>
      </c>
      <c r="B514" s="5"/>
      <c r="C514" s="6" t="s">
        <v>4560</v>
      </c>
      <c r="D514" s="5"/>
      <c r="E514" s="6" t="s">
        <v>4561</v>
      </c>
      <c r="F514" s="20"/>
      <c r="V514" s="6" t="s">
        <v>4562</v>
      </c>
      <c r="W514" s="20"/>
      <c r="X514" s="6" t="s">
        <v>4563</v>
      </c>
      <c r="Y514" s="20"/>
      <c r="AA514" s="6" t="s">
        <v>4564</v>
      </c>
      <c r="AB514" s="17" t="s">
        <v>4565</v>
      </c>
    </row>
    <row r="515" ht="18.75" customHeight="1">
      <c r="A515" s="6" t="s">
        <v>4566</v>
      </c>
      <c r="B515" s="5"/>
      <c r="C515" s="6" t="s">
        <v>4567</v>
      </c>
      <c r="D515" s="5"/>
      <c r="E515" s="6" t="s">
        <v>4568</v>
      </c>
      <c r="F515" s="20"/>
      <c r="V515" s="6" t="s">
        <v>4569</v>
      </c>
      <c r="W515" s="20"/>
      <c r="X515" s="6" t="s">
        <v>4570</v>
      </c>
      <c r="Y515" s="20"/>
      <c r="AA515" s="6" t="s">
        <v>4571</v>
      </c>
      <c r="AB515" s="17" t="s">
        <v>4572</v>
      </c>
    </row>
    <row r="516" ht="18.75" customHeight="1">
      <c r="A516" s="6" t="s">
        <v>4573</v>
      </c>
      <c r="B516" s="5"/>
      <c r="C516" s="6" t="s">
        <v>4574</v>
      </c>
      <c r="D516" s="5"/>
      <c r="E516" s="6" t="s">
        <v>4575</v>
      </c>
      <c r="F516" s="20"/>
      <c r="V516" s="6" t="s">
        <v>4576</v>
      </c>
      <c r="W516" s="20"/>
      <c r="X516" s="6" t="s">
        <v>4577</v>
      </c>
      <c r="Y516" s="20"/>
      <c r="AA516" s="6" t="s">
        <v>4578</v>
      </c>
      <c r="AB516" s="17" t="s">
        <v>4579</v>
      </c>
    </row>
    <row r="517" ht="18.75" customHeight="1">
      <c r="A517" s="6" t="s">
        <v>4580</v>
      </c>
      <c r="B517" s="5"/>
      <c r="C517" s="6" t="s">
        <v>4581</v>
      </c>
      <c r="D517" s="5"/>
      <c r="E517" s="6" t="s">
        <v>4582</v>
      </c>
      <c r="F517" s="20"/>
      <c r="V517" s="6" t="s">
        <v>4583</v>
      </c>
      <c r="W517" s="20"/>
      <c r="X517" s="6" t="s">
        <v>4584</v>
      </c>
      <c r="Y517" s="20"/>
      <c r="AA517" s="6" t="s">
        <v>4585</v>
      </c>
      <c r="AB517" s="17" t="s">
        <v>4586</v>
      </c>
    </row>
    <row r="518" ht="18.75" customHeight="1">
      <c r="A518" s="6" t="s">
        <v>4587</v>
      </c>
      <c r="B518" s="5"/>
      <c r="C518" s="6" t="s">
        <v>4588</v>
      </c>
      <c r="D518" s="5"/>
      <c r="E518" s="6" t="s">
        <v>4589</v>
      </c>
      <c r="F518" s="20"/>
      <c r="V518" s="6" t="s">
        <v>4590</v>
      </c>
      <c r="W518" s="20"/>
      <c r="X518" s="6" t="s">
        <v>4591</v>
      </c>
      <c r="Y518" s="20"/>
      <c r="AA518" s="6" t="s">
        <v>4592</v>
      </c>
      <c r="AB518" s="17" t="s">
        <v>4593</v>
      </c>
    </row>
    <row r="519" ht="18.75" customHeight="1">
      <c r="A519" s="6" t="s">
        <v>4594</v>
      </c>
      <c r="B519" s="5"/>
      <c r="C519" s="6" t="s">
        <v>4595</v>
      </c>
      <c r="D519" s="5"/>
      <c r="F519" s="20"/>
      <c r="V519" s="6" t="s">
        <v>4596</v>
      </c>
      <c r="W519" s="20"/>
      <c r="X519" s="6" t="s">
        <v>4597</v>
      </c>
      <c r="Y519" s="20"/>
      <c r="AA519" s="6" t="s">
        <v>4598</v>
      </c>
      <c r="AB519" s="17" t="s">
        <v>4599</v>
      </c>
    </row>
    <row r="520" ht="18.75" customHeight="1">
      <c r="A520" s="6" t="s">
        <v>4600</v>
      </c>
      <c r="B520" s="5"/>
      <c r="F520" s="20"/>
      <c r="V520" s="6" t="s">
        <v>4601</v>
      </c>
      <c r="W520" s="20"/>
      <c r="X520" s="6" t="s">
        <v>4602</v>
      </c>
      <c r="Y520" s="20"/>
      <c r="AA520" s="6" t="s">
        <v>4603</v>
      </c>
      <c r="AB520" s="17" t="s">
        <v>4604</v>
      </c>
    </row>
    <row r="521" ht="18.75" customHeight="1">
      <c r="A521" s="6" t="s">
        <v>4605</v>
      </c>
      <c r="B521" s="5"/>
      <c r="C521" s="6" t="s">
        <v>4606</v>
      </c>
      <c r="D521" s="23" t="s">
        <v>1581</v>
      </c>
      <c r="F521" s="20"/>
      <c r="V521" s="6" t="s">
        <v>4607</v>
      </c>
      <c r="W521" s="20"/>
      <c r="X521" s="6" t="s">
        <v>4608</v>
      </c>
      <c r="Y521" s="20"/>
      <c r="AA521" s="6" t="s">
        <v>4609</v>
      </c>
      <c r="AB521" s="17" t="s">
        <v>4610</v>
      </c>
    </row>
    <row r="522" ht="18.75" customHeight="1">
      <c r="A522" s="6" t="s">
        <v>4611</v>
      </c>
      <c r="B522" s="5"/>
      <c r="C522" s="6" t="s">
        <v>4612</v>
      </c>
      <c r="D522" s="5"/>
      <c r="E522" s="6" t="s">
        <v>4613</v>
      </c>
      <c r="F522" s="20"/>
      <c r="V522" s="6" t="s">
        <v>4614</v>
      </c>
      <c r="W522" s="20"/>
      <c r="X522" s="6" t="s">
        <v>4615</v>
      </c>
      <c r="Y522" s="20"/>
      <c r="AA522" s="6" t="s">
        <v>4616</v>
      </c>
      <c r="AB522" s="17" t="s">
        <v>4617</v>
      </c>
    </row>
    <row r="523" ht="18.75" customHeight="1">
      <c r="A523" s="6" t="s">
        <v>4618</v>
      </c>
      <c r="B523" s="5"/>
      <c r="C523" s="6" t="s">
        <v>4619</v>
      </c>
      <c r="D523" s="5"/>
      <c r="E523" s="6" t="s">
        <v>4620</v>
      </c>
      <c r="F523" s="20"/>
      <c r="V523" s="6" t="s">
        <v>4621</v>
      </c>
      <c r="W523" s="20"/>
      <c r="X523" s="6" t="s">
        <v>4622</v>
      </c>
      <c r="Y523" s="20"/>
      <c r="AA523" s="6" t="s">
        <v>4623</v>
      </c>
      <c r="AB523" s="17" t="s">
        <v>4624</v>
      </c>
    </row>
    <row r="524" ht="18.75" customHeight="1">
      <c r="A524" s="6" t="s">
        <v>4625</v>
      </c>
      <c r="B524" s="5"/>
      <c r="C524" s="6" t="s">
        <v>4626</v>
      </c>
      <c r="D524" s="5"/>
      <c r="E524" s="6" t="s">
        <v>4627</v>
      </c>
      <c r="F524" s="20"/>
      <c r="V524" s="6" t="s">
        <v>4628</v>
      </c>
      <c r="W524" s="20"/>
      <c r="X524" s="6" t="s">
        <v>4629</v>
      </c>
      <c r="Y524" s="20"/>
      <c r="AA524" s="6" t="s">
        <v>4630</v>
      </c>
      <c r="AB524" s="17" t="s">
        <v>4631</v>
      </c>
    </row>
    <row r="525" ht="18.75" customHeight="1">
      <c r="A525" s="6" t="s">
        <v>4632</v>
      </c>
      <c r="B525" s="5"/>
      <c r="C525" s="6" t="s">
        <v>4633</v>
      </c>
      <c r="D525" s="5"/>
      <c r="V525" s="6" t="s">
        <v>4634</v>
      </c>
      <c r="W525" s="20"/>
      <c r="X525" s="6" t="s">
        <v>4635</v>
      </c>
      <c r="Y525" s="20"/>
      <c r="AA525" s="6" t="s">
        <v>4636</v>
      </c>
      <c r="AB525" s="17" t="s">
        <v>4637</v>
      </c>
    </row>
    <row r="526" ht="18.75" customHeight="1">
      <c r="A526" s="6" t="s">
        <v>4638</v>
      </c>
      <c r="B526" s="5"/>
      <c r="C526" s="6" t="s">
        <v>4639</v>
      </c>
      <c r="D526" s="5"/>
      <c r="E526" s="6" t="s">
        <v>4640</v>
      </c>
      <c r="F526" s="23" t="s">
        <v>4641</v>
      </c>
      <c r="V526" s="6" t="s">
        <v>4642</v>
      </c>
      <c r="W526" s="20"/>
      <c r="X526" s="6" t="s">
        <v>4643</v>
      </c>
      <c r="Y526" s="20"/>
      <c r="AA526" s="6" t="s">
        <v>4644</v>
      </c>
      <c r="AB526" s="17" t="s">
        <v>4645</v>
      </c>
    </row>
    <row r="527" ht="18.75" customHeight="1">
      <c r="A527" s="6" t="s">
        <v>4646</v>
      </c>
      <c r="B527" s="5"/>
      <c r="C527" s="6" t="s">
        <v>4647</v>
      </c>
      <c r="D527" s="5"/>
      <c r="E527" s="6" t="s">
        <v>4648</v>
      </c>
      <c r="F527" s="20"/>
      <c r="V527" s="6" t="s">
        <v>4649</v>
      </c>
      <c r="W527" s="20"/>
      <c r="X527" s="6" t="s">
        <v>4650</v>
      </c>
      <c r="Y527" s="20"/>
      <c r="AA527" s="6" t="s">
        <v>4651</v>
      </c>
      <c r="AB527" s="17" t="s">
        <v>4652</v>
      </c>
    </row>
    <row r="528" ht="18.75" customHeight="1">
      <c r="A528" s="6" t="s">
        <v>4653</v>
      </c>
      <c r="B528" s="5"/>
      <c r="C528" s="6" t="s">
        <v>4654</v>
      </c>
      <c r="D528" s="5"/>
      <c r="E528" s="6" t="s">
        <v>4655</v>
      </c>
      <c r="F528" s="20"/>
      <c r="V528" s="6" t="s">
        <v>4656</v>
      </c>
      <c r="W528" s="20"/>
      <c r="X528" s="6" t="s">
        <v>4657</v>
      </c>
      <c r="Y528" s="20"/>
      <c r="AA528" s="6" t="s">
        <v>4658</v>
      </c>
      <c r="AB528" s="17" t="s">
        <v>4659</v>
      </c>
    </row>
    <row r="529" ht="18.75" customHeight="1">
      <c r="A529" s="6" t="s">
        <v>4660</v>
      </c>
      <c r="B529" s="5"/>
      <c r="C529" s="6" t="s">
        <v>4661</v>
      </c>
      <c r="D529" s="5"/>
      <c r="E529" s="6" t="s">
        <v>4662</v>
      </c>
      <c r="F529" s="20"/>
      <c r="V529" s="6" t="s">
        <v>4663</v>
      </c>
      <c r="W529" s="20"/>
      <c r="X529" s="6" t="s">
        <v>4664</v>
      </c>
      <c r="Y529" s="20"/>
      <c r="AA529" s="6" t="s">
        <v>4665</v>
      </c>
      <c r="AB529" s="17" t="s">
        <v>4666</v>
      </c>
    </row>
    <row r="530" ht="18.75" customHeight="1">
      <c r="A530" s="6" t="s">
        <v>4667</v>
      </c>
      <c r="B530" s="5"/>
      <c r="C530" s="6" t="s">
        <v>4668</v>
      </c>
      <c r="D530" s="5"/>
      <c r="E530" s="6" t="s">
        <v>4669</v>
      </c>
      <c r="F530" s="20"/>
      <c r="V530" s="6" t="s">
        <v>4670</v>
      </c>
      <c r="W530" s="20"/>
      <c r="X530" s="6" t="s">
        <v>4671</v>
      </c>
      <c r="Y530" s="20"/>
      <c r="AA530" s="6" t="s">
        <v>4672</v>
      </c>
      <c r="AB530" s="17" t="s">
        <v>4673</v>
      </c>
    </row>
    <row r="531" ht="18.75" customHeight="1">
      <c r="A531" s="6" t="s">
        <v>4674</v>
      </c>
      <c r="B531" s="5"/>
      <c r="C531" s="6" t="s">
        <v>4675</v>
      </c>
      <c r="D531" s="5"/>
      <c r="E531" s="6" t="s">
        <v>4676</v>
      </c>
      <c r="F531" s="20"/>
      <c r="V531" s="6" t="s">
        <v>4677</v>
      </c>
      <c r="W531" s="20"/>
      <c r="X531" s="6" t="s">
        <v>4678</v>
      </c>
      <c r="Y531" s="20"/>
      <c r="AA531" s="6" t="s">
        <v>4679</v>
      </c>
      <c r="AB531" s="17" t="s">
        <v>4680</v>
      </c>
    </row>
    <row r="532" ht="18.75" customHeight="1">
      <c r="A532" s="6" t="s">
        <v>4681</v>
      </c>
      <c r="B532" s="5"/>
      <c r="C532" s="6" t="s">
        <v>4682</v>
      </c>
      <c r="D532" s="5"/>
      <c r="E532" s="6" t="s">
        <v>4683</v>
      </c>
      <c r="F532" s="20"/>
      <c r="V532" s="6" t="s">
        <v>4684</v>
      </c>
      <c r="W532" s="20"/>
      <c r="X532" s="6" t="s">
        <v>4685</v>
      </c>
      <c r="Y532" s="20"/>
      <c r="AA532" s="6" t="s">
        <v>4686</v>
      </c>
      <c r="AB532" s="17" t="s">
        <v>4687</v>
      </c>
    </row>
    <row r="533" ht="18.75" customHeight="1">
      <c r="A533" s="6" t="s">
        <v>4688</v>
      </c>
      <c r="B533" s="5"/>
      <c r="C533" s="6" t="s">
        <v>4689</v>
      </c>
      <c r="D533" s="5"/>
      <c r="E533" s="6" t="s">
        <v>4690</v>
      </c>
      <c r="F533" s="20"/>
      <c r="V533" s="6" t="s">
        <v>4691</v>
      </c>
      <c r="W533" s="20"/>
      <c r="X533" s="6" t="s">
        <v>4692</v>
      </c>
      <c r="Y533" s="20"/>
      <c r="AA533" s="6" t="s">
        <v>4693</v>
      </c>
      <c r="AB533" s="17" t="s">
        <v>4694</v>
      </c>
    </row>
    <row r="534" ht="18.75" customHeight="1">
      <c r="A534" s="6" t="s">
        <v>4695</v>
      </c>
      <c r="B534" s="5"/>
      <c r="C534" s="6" t="s">
        <v>4696</v>
      </c>
      <c r="D534" s="5"/>
      <c r="E534" s="6" t="s">
        <v>4697</v>
      </c>
      <c r="F534" s="20"/>
      <c r="V534" s="6" t="s">
        <v>4698</v>
      </c>
      <c r="W534" s="20"/>
      <c r="X534" s="6" t="s">
        <v>4699</v>
      </c>
      <c r="Y534" s="20"/>
      <c r="AA534" s="6" t="s">
        <v>4700</v>
      </c>
      <c r="AB534" s="17" t="s">
        <v>4701</v>
      </c>
    </row>
    <row r="535" ht="18.75" customHeight="1">
      <c r="A535" s="6" t="s">
        <v>4702</v>
      </c>
      <c r="B535" s="5"/>
      <c r="C535" s="6" t="s">
        <v>4703</v>
      </c>
      <c r="D535" s="5"/>
      <c r="E535" s="6" t="s">
        <v>4704</v>
      </c>
      <c r="F535" s="20"/>
      <c r="V535" s="6" t="s">
        <v>4705</v>
      </c>
      <c r="W535" s="20"/>
      <c r="X535" s="6" t="s">
        <v>4706</v>
      </c>
      <c r="Y535" s="20"/>
      <c r="AA535" s="6" t="s">
        <v>4707</v>
      </c>
      <c r="AB535" s="17" t="s">
        <v>4708</v>
      </c>
    </row>
    <row r="536" ht="18.75" customHeight="1">
      <c r="A536" s="6" t="s">
        <v>4709</v>
      </c>
      <c r="B536" s="5"/>
      <c r="C536" s="6" t="s">
        <v>4710</v>
      </c>
      <c r="D536" s="5"/>
      <c r="E536" s="6" t="s">
        <v>4711</v>
      </c>
      <c r="F536" s="20"/>
      <c r="V536" s="6" t="s">
        <v>4712</v>
      </c>
      <c r="W536" s="20"/>
      <c r="X536" s="6" t="s">
        <v>4713</v>
      </c>
      <c r="Y536" s="20"/>
      <c r="AA536" s="6" t="s">
        <v>4714</v>
      </c>
      <c r="AB536" s="17" t="s">
        <v>4715</v>
      </c>
    </row>
    <row r="537" ht="18.75" customHeight="1">
      <c r="A537" s="6" t="s">
        <v>4716</v>
      </c>
      <c r="B537" s="5"/>
      <c r="C537" s="6" t="s">
        <v>4717</v>
      </c>
      <c r="D537" s="5"/>
      <c r="E537" s="6" t="s">
        <v>4718</v>
      </c>
      <c r="F537" s="20"/>
      <c r="V537" s="6" t="s">
        <v>4719</v>
      </c>
      <c r="W537" s="20"/>
      <c r="X537" s="6" t="s">
        <v>4720</v>
      </c>
      <c r="Y537" s="20"/>
      <c r="AA537" s="6" t="s">
        <v>4721</v>
      </c>
      <c r="AB537" s="17" t="s">
        <v>4722</v>
      </c>
    </row>
    <row r="538" ht="18.75" customHeight="1">
      <c r="A538" s="6" t="s">
        <v>4723</v>
      </c>
      <c r="B538" s="5"/>
      <c r="C538" s="6" t="s">
        <v>4724</v>
      </c>
      <c r="D538" s="5"/>
      <c r="E538" s="6" t="s">
        <v>4725</v>
      </c>
      <c r="F538" s="20"/>
      <c r="V538" s="6" t="s">
        <v>4726</v>
      </c>
      <c r="W538" s="20"/>
      <c r="X538" s="6" t="s">
        <v>4727</v>
      </c>
      <c r="Y538" s="20"/>
      <c r="AA538" s="6" t="s">
        <v>4728</v>
      </c>
      <c r="AB538" s="17" t="s">
        <v>4729</v>
      </c>
    </row>
    <row r="539" ht="18.75" customHeight="1">
      <c r="A539" s="6" t="s">
        <v>4730</v>
      </c>
      <c r="B539" s="5"/>
      <c r="C539" s="6" t="s">
        <v>4731</v>
      </c>
      <c r="D539" s="5"/>
      <c r="E539" s="6" t="s">
        <v>4732</v>
      </c>
      <c r="F539" s="20"/>
      <c r="V539" s="6" t="s">
        <v>4733</v>
      </c>
      <c r="W539" s="20"/>
      <c r="X539" s="6" t="s">
        <v>4734</v>
      </c>
      <c r="Y539" s="20"/>
      <c r="AA539" s="6" t="s">
        <v>4735</v>
      </c>
      <c r="AB539" s="17" t="s">
        <v>4736</v>
      </c>
    </row>
    <row r="540" ht="18.75" customHeight="1">
      <c r="A540" s="6" t="s">
        <v>4737</v>
      </c>
      <c r="B540" s="5"/>
      <c r="C540" s="6" t="s">
        <v>4738</v>
      </c>
      <c r="D540" s="5"/>
      <c r="E540" s="6" t="s">
        <v>4739</v>
      </c>
      <c r="F540" s="20"/>
      <c r="V540" s="6" t="s">
        <v>4740</v>
      </c>
      <c r="W540" s="20"/>
      <c r="X540" s="6" t="s">
        <v>4741</v>
      </c>
      <c r="Y540" s="20"/>
      <c r="AA540" s="6" t="s">
        <v>4742</v>
      </c>
      <c r="AB540" s="17" t="s">
        <v>4743</v>
      </c>
    </row>
    <row r="541" ht="18.75" customHeight="1">
      <c r="A541" s="6" t="s">
        <v>4744</v>
      </c>
      <c r="B541" s="5"/>
      <c r="C541" s="6" t="s">
        <v>4745</v>
      </c>
      <c r="D541" s="5"/>
      <c r="E541" s="6" t="s">
        <v>4746</v>
      </c>
      <c r="F541" s="20"/>
      <c r="V541" s="6" t="s">
        <v>4747</v>
      </c>
      <c r="W541" s="20"/>
      <c r="X541" s="6" t="s">
        <v>4748</v>
      </c>
      <c r="Y541" s="20"/>
      <c r="AA541" s="6" t="s">
        <v>4749</v>
      </c>
      <c r="AB541" s="17" t="s">
        <v>4750</v>
      </c>
    </row>
    <row r="542" ht="18.75" customHeight="1">
      <c r="A542" s="6" t="s">
        <v>4751</v>
      </c>
      <c r="B542" s="5"/>
      <c r="C542" s="6" t="s">
        <v>4752</v>
      </c>
      <c r="D542" s="5"/>
      <c r="E542" s="6" t="s">
        <v>4753</v>
      </c>
      <c r="F542" s="20"/>
      <c r="X542" s="6" t="s">
        <v>4754</v>
      </c>
      <c r="Y542" s="20"/>
      <c r="AA542" s="6" t="s">
        <v>4755</v>
      </c>
      <c r="AB542" s="17" t="s">
        <v>4756</v>
      </c>
    </row>
    <row r="543" ht="18.75" customHeight="1">
      <c r="C543" s="6" t="s">
        <v>4757</v>
      </c>
      <c r="D543" s="5"/>
      <c r="E543" s="6" t="s">
        <v>4758</v>
      </c>
      <c r="F543" s="20"/>
      <c r="V543" s="6" t="s">
        <v>4759</v>
      </c>
      <c r="W543" s="23" t="s">
        <v>4760</v>
      </c>
      <c r="X543" s="6" t="s">
        <v>4761</v>
      </c>
      <c r="Y543" s="20"/>
      <c r="AA543" s="6" t="s">
        <v>4762</v>
      </c>
      <c r="AB543" s="17" t="s">
        <v>4763</v>
      </c>
    </row>
    <row r="544" ht="18.75" customHeight="1">
      <c r="A544" s="6" t="s">
        <v>4764</v>
      </c>
      <c r="B544" s="23" t="s">
        <v>4765</v>
      </c>
      <c r="C544" s="6" t="s">
        <v>4766</v>
      </c>
      <c r="D544" s="5"/>
      <c r="E544" s="6" t="s">
        <v>4767</v>
      </c>
      <c r="F544" s="20"/>
      <c r="V544" s="6" t="s">
        <v>4768</v>
      </c>
      <c r="W544" s="20"/>
      <c r="X544" s="6" t="s">
        <v>4769</v>
      </c>
      <c r="Y544" s="20"/>
      <c r="AA544" s="6" t="s">
        <v>4770</v>
      </c>
      <c r="AB544" s="17" t="s">
        <v>4771</v>
      </c>
    </row>
    <row r="545" ht="18.75" customHeight="1">
      <c r="A545" s="6" t="s">
        <v>4772</v>
      </c>
      <c r="B545" s="20"/>
      <c r="C545" s="6" t="s">
        <v>4773</v>
      </c>
      <c r="D545" s="5"/>
      <c r="E545" s="6" t="s">
        <v>4774</v>
      </c>
      <c r="F545" s="20"/>
      <c r="V545" s="6" t="s">
        <v>4775</v>
      </c>
      <c r="W545" s="20"/>
      <c r="X545" s="6" t="s">
        <v>4776</v>
      </c>
      <c r="Y545" s="20"/>
      <c r="AA545" s="6" t="s">
        <v>4777</v>
      </c>
      <c r="AB545" s="17" t="s">
        <v>4778</v>
      </c>
    </row>
    <row r="546" ht="18.75" customHeight="1">
      <c r="A546" s="6" t="s">
        <v>4779</v>
      </c>
      <c r="B546" s="20"/>
      <c r="C546" s="6" t="s">
        <v>4780</v>
      </c>
      <c r="D546" s="5"/>
      <c r="E546" s="6" t="s">
        <v>4781</v>
      </c>
      <c r="F546" s="20"/>
      <c r="V546" s="6" t="s">
        <v>4782</v>
      </c>
      <c r="W546" s="20"/>
      <c r="AA546" s="6" t="s">
        <v>4783</v>
      </c>
      <c r="AB546" s="17" t="s">
        <v>4784</v>
      </c>
    </row>
    <row r="547" ht="18.75" customHeight="1">
      <c r="A547" s="6" t="s">
        <v>4785</v>
      </c>
      <c r="B547" s="20"/>
      <c r="C547" s="6" t="s">
        <v>4786</v>
      </c>
      <c r="D547" s="5"/>
      <c r="E547" s="6" t="s">
        <v>4787</v>
      </c>
      <c r="F547" s="20"/>
      <c r="V547" s="6" t="s">
        <v>4788</v>
      </c>
      <c r="W547" s="20"/>
      <c r="X547" s="6" t="s">
        <v>4789</v>
      </c>
      <c r="Y547" s="23" t="s">
        <v>4790</v>
      </c>
      <c r="AA547" s="6" t="s">
        <v>4791</v>
      </c>
      <c r="AB547" s="17" t="s">
        <v>4792</v>
      </c>
    </row>
    <row r="548" ht="18.75" customHeight="1">
      <c r="A548" s="6" t="s">
        <v>4793</v>
      </c>
      <c r="B548" s="20"/>
      <c r="C548" s="6" t="s">
        <v>4794</v>
      </c>
      <c r="D548" s="5"/>
      <c r="E548" s="6" t="s">
        <v>4795</v>
      </c>
      <c r="F548" s="20"/>
      <c r="V548" s="6" t="s">
        <v>4796</v>
      </c>
      <c r="W548" s="20"/>
      <c r="X548" s="6" t="s">
        <v>4797</v>
      </c>
      <c r="Y548" s="20"/>
      <c r="AA548" s="6" t="s">
        <v>4798</v>
      </c>
      <c r="AB548" s="17" t="s">
        <v>4799</v>
      </c>
    </row>
    <row r="549" ht="18.75" customHeight="1">
      <c r="A549" s="6" t="s">
        <v>4800</v>
      </c>
      <c r="B549" s="20"/>
      <c r="C549" s="6" t="s">
        <v>4801</v>
      </c>
      <c r="D549" s="5"/>
      <c r="E549" s="6" t="s">
        <v>4802</v>
      </c>
      <c r="F549" s="20"/>
      <c r="V549" s="6" t="s">
        <v>4803</v>
      </c>
      <c r="W549" s="20"/>
      <c r="X549" s="6" t="s">
        <v>4804</v>
      </c>
      <c r="Y549" s="20"/>
      <c r="AA549" s="6" t="s">
        <v>4805</v>
      </c>
      <c r="AB549" s="17" t="s">
        <v>4806</v>
      </c>
    </row>
    <row r="550" ht="18.75" customHeight="1">
      <c r="A550" s="6" t="s">
        <v>4807</v>
      </c>
      <c r="B550" s="20"/>
      <c r="C550" s="6" t="s">
        <v>4808</v>
      </c>
      <c r="D550" s="5"/>
      <c r="E550" s="6" t="s">
        <v>4809</v>
      </c>
      <c r="F550" s="20"/>
      <c r="V550" s="6" t="s">
        <v>4810</v>
      </c>
      <c r="W550" s="20"/>
      <c r="AA550" s="6" t="s">
        <v>4811</v>
      </c>
      <c r="AB550" s="17" t="s">
        <v>4812</v>
      </c>
    </row>
    <row r="551" ht="18.75" customHeight="1">
      <c r="A551" s="6" t="s">
        <v>4813</v>
      </c>
      <c r="B551" s="20"/>
      <c r="C551" s="6" t="s">
        <v>4814</v>
      </c>
      <c r="D551" s="5"/>
      <c r="H551" s="5"/>
      <c r="V551" s="6" t="s">
        <v>4815</v>
      </c>
      <c r="W551" s="20"/>
      <c r="X551" s="6" t="s">
        <v>4816</v>
      </c>
      <c r="Y551" s="23" t="s">
        <v>4817</v>
      </c>
      <c r="AA551" s="6" t="s">
        <v>4818</v>
      </c>
      <c r="AB551" s="17" t="s">
        <v>4819</v>
      </c>
    </row>
    <row r="552" ht="18.75" customHeight="1">
      <c r="A552" s="6" t="s">
        <v>4820</v>
      </c>
      <c r="B552" s="20"/>
      <c r="C552" s="6" t="s">
        <v>4821</v>
      </c>
      <c r="D552" s="5"/>
      <c r="E552" s="6" t="s">
        <v>4822</v>
      </c>
      <c r="F552" s="23" t="s">
        <v>4395</v>
      </c>
      <c r="V552" s="6" t="s">
        <v>4823</v>
      </c>
      <c r="W552" s="20"/>
      <c r="X552" s="6" t="s">
        <v>4824</v>
      </c>
      <c r="Y552" s="20"/>
      <c r="AA552" s="6" t="s">
        <v>4825</v>
      </c>
      <c r="AB552" s="17" t="s">
        <v>4826</v>
      </c>
    </row>
    <row r="553" ht="18.75" customHeight="1">
      <c r="A553" s="6" t="s">
        <v>4827</v>
      </c>
      <c r="B553" s="20"/>
      <c r="C553" s="6" t="s">
        <v>4828</v>
      </c>
      <c r="D553" s="5"/>
      <c r="E553" s="6" t="s">
        <v>4829</v>
      </c>
      <c r="F553" s="20"/>
      <c r="H553" s="5"/>
      <c r="V553" s="6" t="s">
        <v>4830</v>
      </c>
      <c r="W553" s="20"/>
      <c r="X553" s="6" t="s">
        <v>4831</v>
      </c>
      <c r="Y553" s="20"/>
      <c r="AA553" s="6" t="s">
        <v>4832</v>
      </c>
      <c r="AB553" s="17" t="s">
        <v>4833</v>
      </c>
    </row>
    <row r="554" ht="18.75" customHeight="1">
      <c r="A554" s="6" t="s">
        <v>4834</v>
      </c>
      <c r="B554" s="20"/>
      <c r="C554" s="6" t="s">
        <v>4835</v>
      </c>
      <c r="D554" s="5"/>
      <c r="E554" s="6" t="s">
        <v>4836</v>
      </c>
      <c r="F554" s="20"/>
      <c r="H554" s="5"/>
      <c r="V554" s="6" t="s">
        <v>4837</v>
      </c>
      <c r="W554" s="20"/>
      <c r="X554" s="6" t="s">
        <v>4838</v>
      </c>
      <c r="Y554" s="20"/>
      <c r="AA554" s="6" t="s">
        <v>4839</v>
      </c>
      <c r="AB554" s="17" t="s">
        <v>4840</v>
      </c>
    </row>
    <row r="555" ht="18.75" customHeight="1">
      <c r="A555" s="6" t="s">
        <v>4841</v>
      </c>
      <c r="B555" s="20"/>
      <c r="C555" s="6" t="s">
        <v>4842</v>
      </c>
      <c r="D555" s="5"/>
      <c r="E555" s="6" t="s">
        <v>4843</v>
      </c>
      <c r="F555" s="20"/>
      <c r="H555" s="5"/>
      <c r="V555" s="6" t="s">
        <v>4844</v>
      </c>
      <c r="W555" s="20"/>
      <c r="Y555" s="20"/>
      <c r="AA555" s="6" t="s">
        <v>4845</v>
      </c>
      <c r="AB555" s="17" t="s">
        <v>4846</v>
      </c>
    </row>
    <row r="556" ht="18.75" customHeight="1">
      <c r="A556" s="6" t="s">
        <v>4847</v>
      </c>
      <c r="B556" s="20"/>
      <c r="C556" s="6" t="s">
        <v>4848</v>
      </c>
      <c r="D556" s="5"/>
      <c r="F556" s="5"/>
      <c r="H556" s="5"/>
      <c r="V556" s="6" t="s">
        <v>4849</v>
      </c>
      <c r="W556" s="20"/>
      <c r="Y556" s="20"/>
      <c r="AA556" s="6" t="s">
        <v>4850</v>
      </c>
      <c r="AB556" s="17" t="s">
        <v>4851</v>
      </c>
    </row>
    <row r="557" ht="18.75" customHeight="1">
      <c r="A557" s="6" t="s">
        <v>4852</v>
      </c>
      <c r="B557" s="20"/>
      <c r="C557" s="6" t="s">
        <v>4853</v>
      </c>
      <c r="D557" s="5"/>
      <c r="F557" s="5"/>
      <c r="H557" s="5"/>
      <c r="V557" s="6" t="s">
        <v>4854</v>
      </c>
      <c r="W557" s="20"/>
      <c r="X557" s="6" t="s">
        <v>4855</v>
      </c>
      <c r="Y557" s="20"/>
      <c r="AA557" s="6" t="s">
        <v>4856</v>
      </c>
      <c r="AB557" s="17" t="s">
        <v>4857</v>
      </c>
    </row>
    <row r="558" ht="18.75" customHeight="1">
      <c r="A558" s="6" t="s">
        <v>4858</v>
      </c>
      <c r="B558" s="20"/>
      <c r="C558" s="6" t="s">
        <v>4859</v>
      </c>
      <c r="D558" s="5"/>
      <c r="E558" s="5"/>
      <c r="F558" s="5"/>
      <c r="H558" s="5"/>
      <c r="V558" s="6" t="s">
        <v>4860</v>
      </c>
      <c r="W558" s="20"/>
      <c r="AA558" s="6" t="s">
        <v>4861</v>
      </c>
      <c r="AB558" s="17" t="s">
        <v>4862</v>
      </c>
    </row>
    <row r="559" ht="18.75" customHeight="1">
      <c r="A559" s="6" t="s">
        <v>4863</v>
      </c>
      <c r="B559" s="20"/>
      <c r="C559" s="6" t="s">
        <v>4864</v>
      </c>
      <c r="D559" s="5"/>
      <c r="E559" s="5"/>
      <c r="F559" s="5"/>
      <c r="H559" s="5"/>
      <c r="V559" s="6" t="s">
        <v>4865</v>
      </c>
      <c r="W559" s="20"/>
      <c r="X559" s="6" t="s">
        <v>4866</v>
      </c>
      <c r="Y559" s="23" t="s">
        <v>4867</v>
      </c>
      <c r="AA559" s="6" t="s">
        <v>4868</v>
      </c>
      <c r="AB559" s="17" t="s">
        <v>4869</v>
      </c>
    </row>
    <row r="560" ht="18.75" customHeight="1">
      <c r="A560" s="6" t="s">
        <v>4870</v>
      </c>
      <c r="B560" s="20"/>
      <c r="C560" s="6" t="s">
        <v>4871</v>
      </c>
      <c r="D560" s="5"/>
      <c r="E560" s="5"/>
      <c r="F560" s="5"/>
      <c r="V560" s="6" t="s">
        <v>4872</v>
      </c>
      <c r="W560" s="20"/>
      <c r="X560" s="6" t="s">
        <v>4873</v>
      </c>
      <c r="Y560" s="20"/>
      <c r="AA560" s="6" t="s">
        <v>4874</v>
      </c>
      <c r="AB560" s="17" t="s">
        <v>4875</v>
      </c>
    </row>
    <row r="561" ht="18.75" customHeight="1">
      <c r="A561" s="6" t="s">
        <v>4876</v>
      </c>
      <c r="B561" s="20"/>
      <c r="C561" s="6" t="s">
        <v>4877</v>
      </c>
      <c r="D561" s="5"/>
      <c r="E561" s="5"/>
      <c r="F561" s="5"/>
      <c r="V561" s="6" t="s">
        <v>4878</v>
      </c>
      <c r="W561" s="20"/>
      <c r="X561" s="6" t="s">
        <v>4879</v>
      </c>
      <c r="Y561" s="20"/>
      <c r="AA561" s="6" t="s">
        <v>4880</v>
      </c>
      <c r="AB561" s="17" t="s">
        <v>4881</v>
      </c>
    </row>
    <row r="562" ht="18.75" customHeight="1">
      <c r="C562" s="6" t="s">
        <v>4882</v>
      </c>
      <c r="D562" s="5"/>
      <c r="E562" s="5"/>
      <c r="F562" s="5"/>
      <c r="V562" s="6" t="s">
        <v>4883</v>
      </c>
      <c r="W562" s="20"/>
      <c r="X562" s="6" t="s">
        <v>4884</v>
      </c>
      <c r="Y562" s="20"/>
      <c r="AA562" s="6" t="s">
        <v>4885</v>
      </c>
      <c r="AB562" s="17" t="s">
        <v>4886</v>
      </c>
    </row>
    <row r="563" ht="18.75" customHeight="1">
      <c r="A563" s="6" t="s">
        <v>4887</v>
      </c>
      <c r="B563" s="23" t="s">
        <v>4888</v>
      </c>
      <c r="C563" s="6" t="s">
        <v>4889</v>
      </c>
      <c r="D563" s="5"/>
      <c r="E563" s="5"/>
      <c r="F563" s="5"/>
      <c r="V563" s="6" t="s">
        <v>4890</v>
      </c>
      <c r="W563" s="20"/>
      <c r="X563" s="6" t="s">
        <v>4891</v>
      </c>
      <c r="Y563" s="20"/>
      <c r="AA563" s="6" t="s">
        <v>4892</v>
      </c>
      <c r="AB563" s="17" t="s">
        <v>4893</v>
      </c>
    </row>
    <row r="564" ht="18.75" customHeight="1">
      <c r="A564" s="6" t="s">
        <v>4894</v>
      </c>
      <c r="B564" s="5"/>
      <c r="C564" s="6" t="s">
        <v>4895</v>
      </c>
      <c r="D564" s="5"/>
      <c r="E564" s="5"/>
      <c r="F564" s="5"/>
      <c r="V564" s="6" t="s">
        <v>4896</v>
      </c>
      <c r="W564" s="20"/>
      <c r="AA564" s="6" t="s">
        <v>4897</v>
      </c>
      <c r="AB564" s="17" t="s">
        <v>4898</v>
      </c>
    </row>
    <row r="565" ht="18.75" customHeight="1">
      <c r="A565" s="6" t="s">
        <v>4899</v>
      </c>
      <c r="B565" s="5"/>
      <c r="C565" s="6" t="s">
        <v>4900</v>
      </c>
      <c r="D565" s="5"/>
      <c r="E565" s="5"/>
      <c r="F565" s="5"/>
      <c r="V565" s="6" t="s">
        <v>4901</v>
      </c>
      <c r="W565" s="20"/>
      <c r="X565" s="6" t="s">
        <v>4902</v>
      </c>
      <c r="Y565" s="23" t="s">
        <v>4903</v>
      </c>
      <c r="AA565" s="6" t="s">
        <v>4904</v>
      </c>
      <c r="AB565" s="17" t="s">
        <v>4905</v>
      </c>
    </row>
    <row r="566" ht="18.75" customHeight="1">
      <c r="A566" s="6" t="s">
        <v>4906</v>
      </c>
      <c r="B566" s="5"/>
      <c r="C566" s="6" t="s">
        <v>4907</v>
      </c>
      <c r="D566" s="5"/>
      <c r="E566" s="5"/>
      <c r="F566" s="5"/>
      <c r="V566" s="6" t="s">
        <v>4908</v>
      </c>
      <c r="W566" s="20"/>
      <c r="X566" s="6" t="s">
        <v>4909</v>
      </c>
      <c r="Y566" s="20"/>
      <c r="AA566" s="6" t="s">
        <v>4910</v>
      </c>
      <c r="AB566" s="17" t="s">
        <v>4911</v>
      </c>
    </row>
    <row r="567" ht="18.75" customHeight="1">
      <c r="A567" s="6" t="s">
        <v>4912</v>
      </c>
      <c r="B567" s="5"/>
      <c r="C567" s="6" t="s">
        <v>4913</v>
      </c>
      <c r="D567" s="5"/>
      <c r="E567" s="5"/>
      <c r="F567" s="5"/>
      <c r="X567" s="6" t="s">
        <v>4914</v>
      </c>
      <c r="Y567" s="20"/>
      <c r="AA567" s="6" t="s">
        <v>4915</v>
      </c>
      <c r="AB567" s="17" t="s">
        <v>4916</v>
      </c>
    </row>
    <row r="568" ht="18.75" customHeight="1">
      <c r="A568" s="6" t="s">
        <v>4917</v>
      </c>
      <c r="B568" s="5"/>
      <c r="C568" s="6" t="s">
        <v>4918</v>
      </c>
      <c r="D568" s="5"/>
      <c r="E568" s="5"/>
      <c r="F568" s="5"/>
      <c r="V568" s="6" t="s">
        <v>4919</v>
      </c>
      <c r="W568" s="23" t="s">
        <v>4920</v>
      </c>
      <c r="X568" s="6" t="s">
        <v>4921</v>
      </c>
      <c r="Y568" s="20"/>
      <c r="AA568" s="6" t="s">
        <v>4922</v>
      </c>
      <c r="AB568" s="17" t="s">
        <v>4923</v>
      </c>
    </row>
    <row r="569" ht="18.75" customHeight="1">
      <c r="A569" s="6" t="s">
        <v>4924</v>
      </c>
      <c r="B569" s="5"/>
      <c r="C569" s="6" t="s">
        <v>4925</v>
      </c>
      <c r="D569" s="5"/>
      <c r="E569" s="5"/>
      <c r="F569" s="5"/>
      <c r="V569" s="6" t="s">
        <v>4926</v>
      </c>
      <c r="W569" s="20"/>
      <c r="X569" s="6" t="s">
        <v>4927</v>
      </c>
      <c r="Y569" s="20"/>
      <c r="AA569" s="6" t="s">
        <v>4928</v>
      </c>
      <c r="AB569" s="17" t="s">
        <v>4929</v>
      </c>
    </row>
    <row r="570" ht="18.75" customHeight="1">
      <c r="A570" s="6" t="s">
        <v>4930</v>
      </c>
      <c r="B570" s="5"/>
      <c r="C570" s="6" t="s">
        <v>4931</v>
      </c>
      <c r="D570" s="5"/>
      <c r="E570" s="5"/>
      <c r="F570" s="5"/>
      <c r="V570" s="6" t="s">
        <v>4932</v>
      </c>
      <c r="W570" s="20"/>
      <c r="X570" s="6" t="s">
        <v>4933</v>
      </c>
      <c r="Y570" s="20"/>
      <c r="AA570" s="6" t="s">
        <v>4934</v>
      </c>
      <c r="AB570" s="17" t="s">
        <v>4935</v>
      </c>
    </row>
    <row r="571" ht="18.75" customHeight="1">
      <c r="A571" s="6" t="s">
        <v>4936</v>
      </c>
      <c r="B571" s="5"/>
      <c r="C571" s="6" t="s">
        <v>4937</v>
      </c>
      <c r="D571" s="5"/>
      <c r="E571" s="5"/>
      <c r="F571" s="5"/>
      <c r="V571" s="6" t="s">
        <v>4938</v>
      </c>
      <c r="W571" s="20"/>
      <c r="X571" s="6" t="s">
        <v>4939</v>
      </c>
      <c r="Y571" s="20"/>
      <c r="AA571" s="6" t="s">
        <v>4940</v>
      </c>
      <c r="AB571" s="17" t="s">
        <v>4941</v>
      </c>
    </row>
    <row r="572" ht="18.75" customHeight="1">
      <c r="A572" s="6" t="s">
        <v>4942</v>
      </c>
      <c r="B572" s="5"/>
      <c r="E572" s="5"/>
      <c r="V572" s="6" t="s">
        <v>4943</v>
      </c>
      <c r="W572" s="20"/>
      <c r="X572" s="6" t="s">
        <v>4944</v>
      </c>
      <c r="Y572" s="20"/>
      <c r="AA572" s="6" t="s">
        <v>4945</v>
      </c>
      <c r="AB572" s="17" t="s">
        <v>4946</v>
      </c>
    </row>
    <row r="573" ht="18.75" customHeight="1">
      <c r="A573" s="6" t="s">
        <v>4947</v>
      </c>
      <c r="B573" s="5"/>
      <c r="C573" s="6" t="s">
        <v>4948</v>
      </c>
      <c r="D573" s="23" t="s">
        <v>1916</v>
      </c>
      <c r="E573" s="5"/>
      <c r="V573" s="6" t="s">
        <v>4949</v>
      </c>
      <c r="W573" s="20"/>
      <c r="X573" s="6" t="s">
        <v>4950</v>
      </c>
      <c r="Y573" s="20"/>
      <c r="AA573" s="6" t="s">
        <v>4951</v>
      </c>
      <c r="AB573" s="17" t="s">
        <v>4952</v>
      </c>
    </row>
    <row r="574" ht="18.75" customHeight="1">
      <c r="A574" s="6" t="s">
        <v>4953</v>
      </c>
      <c r="B574" s="5"/>
      <c r="C574" s="6" t="s">
        <v>4954</v>
      </c>
      <c r="D574" s="5"/>
      <c r="E574" s="5"/>
      <c r="V574" s="6" t="s">
        <v>4955</v>
      </c>
      <c r="W574" s="20"/>
      <c r="X574" s="6" t="s">
        <v>4956</v>
      </c>
      <c r="Y574" s="20"/>
      <c r="AA574" s="6" t="s">
        <v>4957</v>
      </c>
      <c r="AB574" s="17" t="s">
        <v>4958</v>
      </c>
    </row>
    <row r="575" ht="18.75" customHeight="1">
      <c r="A575" s="6" t="s">
        <v>4959</v>
      </c>
      <c r="B575" s="5"/>
      <c r="C575" s="6" t="s">
        <v>4960</v>
      </c>
      <c r="D575" s="5"/>
      <c r="E575" s="5"/>
      <c r="F575" s="5"/>
      <c r="V575" s="6" t="s">
        <v>4961</v>
      </c>
      <c r="W575" s="20"/>
      <c r="X575" s="6" t="s">
        <v>4962</v>
      </c>
      <c r="Y575" s="20"/>
      <c r="AA575" s="6" t="s">
        <v>4963</v>
      </c>
      <c r="AB575" s="17" t="s">
        <v>4964</v>
      </c>
    </row>
    <row r="576" ht="18.75" customHeight="1">
      <c r="A576" s="6" t="s">
        <v>4965</v>
      </c>
      <c r="B576" s="5"/>
      <c r="C576" s="6" t="s">
        <v>4966</v>
      </c>
      <c r="D576" s="5"/>
      <c r="E576" s="5"/>
      <c r="F576" s="5"/>
      <c r="V576" s="6" t="s">
        <v>4967</v>
      </c>
      <c r="W576" s="20"/>
      <c r="X576" s="6" t="s">
        <v>4968</v>
      </c>
      <c r="Y576" s="20"/>
      <c r="AA576" s="6" t="s">
        <v>4969</v>
      </c>
      <c r="AB576" s="17" t="s">
        <v>4970</v>
      </c>
    </row>
    <row r="577" ht="18.75" customHeight="1">
      <c r="A577" s="6" t="s">
        <v>4971</v>
      </c>
      <c r="B577" s="5"/>
      <c r="C577" s="6" t="s">
        <v>4972</v>
      </c>
      <c r="D577" s="5"/>
      <c r="E577" s="5"/>
      <c r="F577" s="5"/>
      <c r="V577" s="6" t="s">
        <v>4973</v>
      </c>
      <c r="W577" s="20"/>
      <c r="X577" s="6" t="s">
        <v>4974</v>
      </c>
      <c r="Y577" s="20"/>
      <c r="AA577" s="6" t="s">
        <v>4975</v>
      </c>
      <c r="AB577" s="17" t="s">
        <v>4976</v>
      </c>
    </row>
    <row r="578" ht="18.75" customHeight="1">
      <c r="A578" s="6" t="s">
        <v>4977</v>
      </c>
      <c r="B578" s="5"/>
      <c r="C578" s="6" t="s">
        <v>4978</v>
      </c>
      <c r="D578" s="5"/>
      <c r="E578" s="5"/>
      <c r="F578" s="5"/>
      <c r="V578" s="6" t="s">
        <v>4979</v>
      </c>
      <c r="W578" s="20"/>
      <c r="X578" s="6" t="s">
        <v>4980</v>
      </c>
      <c r="Y578" s="20"/>
      <c r="AA578" s="6" t="s">
        <v>4981</v>
      </c>
      <c r="AB578" s="17" t="s">
        <v>4982</v>
      </c>
    </row>
    <row r="579" ht="18.75" customHeight="1">
      <c r="A579" s="6" t="s">
        <v>4983</v>
      </c>
      <c r="B579" s="5"/>
      <c r="C579" s="6" t="s">
        <v>4984</v>
      </c>
      <c r="D579" s="5"/>
      <c r="E579" s="5"/>
      <c r="F579" s="5"/>
      <c r="V579" s="6" t="s">
        <v>4985</v>
      </c>
      <c r="W579" s="20"/>
      <c r="X579" s="6" t="s">
        <v>4986</v>
      </c>
      <c r="Y579" s="20"/>
      <c r="AA579" s="6" t="s">
        <v>4987</v>
      </c>
      <c r="AB579" s="17" t="s">
        <v>4988</v>
      </c>
    </row>
    <row r="580" ht="18.75" customHeight="1">
      <c r="A580" s="6" t="s">
        <v>4989</v>
      </c>
      <c r="B580" s="5"/>
      <c r="C580" s="6" t="s">
        <v>4990</v>
      </c>
      <c r="D580" s="5"/>
      <c r="F580" s="5"/>
      <c r="V580" s="6" t="s">
        <v>4991</v>
      </c>
      <c r="W580" s="20"/>
      <c r="X580" s="6" t="s">
        <v>4992</v>
      </c>
      <c r="Y580" s="20"/>
      <c r="AA580" s="6" t="s">
        <v>4993</v>
      </c>
      <c r="AB580" s="17" t="s">
        <v>4994</v>
      </c>
    </row>
    <row r="581" ht="18.75" customHeight="1">
      <c r="A581" s="6" t="s">
        <v>4995</v>
      </c>
      <c r="B581" s="5"/>
      <c r="C581" s="6" t="s">
        <v>4996</v>
      </c>
      <c r="D581" s="5"/>
      <c r="F581" s="5"/>
      <c r="V581" s="6" t="s">
        <v>4997</v>
      </c>
      <c r="W581" s="20"/>
      <c r="X581" s="6" t="s">
        <v>4998</v>
      </c>
      <c r="Y581" s="20"/>
      <c r="AA581" s="6" t="s">
        <v>4999</v>
      </c>
      <c r="AB581" s="17" t="s">
        <v>5000</v>
      </c>
    </row>
    <row r="582" ht="18.75" customHeight="1">
      <c r="A582" s="6" t="s">
        <v>5001</v>
      </c>
      <c r="B582" s="5"/>
      <c r="C582" s="6" t="s">
        <v>5002</v>
      </c>
      <c r="D582" s="5"/>
      <c r="F582" s="5"/>
      <c r="V582" s="6" t="s">
        <v>5003</v>
      </c>
      <c r="W582" s="20"/>
      <c r="X582" s="6" t="s">
        <v>5004</v>
      </c>
      <c r="Y582" s="20"/>
      <c r="AA582" s="6" t="s">
        <v>5005</v>
      </c>
      <c r="AB582" s="17" t="s">
        <v>5006</v>
      </c>
    </row>
    <row r="583" ht="18.75" customHeight="1">
      <c r="A583" s="6" t="s">
        <v>5007</v>
      </c>
      <c r="B583" s="5"/>
      <c r="C583" s="6" t="s">
        <v>5008</v>
      </c>
      <c r="D583" s="5"/>
      <c r="F583" s="5"/>
      <c r="V583" s="6" t="s">
        <v>5009</v>
      </c>
      <c r="W583" s="20"/>
      <c r="X583" s="6" t="s">
        <v>5010</v>
      </c>
      <c r="Y583" s="20"/>
      <c r="AA583" s="6" t="s">
        <v>5011</v>
      </c>
      <c r="AB583" s="17" t="s">
        <v>5012</v>
      </c>
    </row>
    <row r="584" ht="18.75" customHeight="1">
      <c r="A584" s="6" t="s">
        <v>5013</v>
      </c>
      <c r="B584" s="5"/>
      <c r="C584" s="6" t="s">
        <v>5014</v>
      </c>
      <c r="D584" s="5"/>
      <c r="F584" s="5"/>
      <c r="V584" s="6" t="s">
        <v>5015</v>
      </c>
      <c r="W584" s="20"/>
      <c r="X584" s="6" t="s">
        <v>5016</v>
      </c>
      <c r="Y584" s="20"/>
      <c r="AA584" s="6" t="s">
        <v>5017</v>
      </c>
      <c r="AB584" s="17" t="s">
        <v>5018</v>
      </c>
    </row>
    <row r="585" ht="18.75" customHeight="1">
      <c r="C585" s="6" t="s">
        <v>5019</v>
      </c>
      <c r="D585" s="5"/>
      <c r="F585" s="5"/>
      <c r="V585" s="6" t="s">
        <v>5020</v>
      </c>
      <c r="W585" s="20"/>
      <c r="X585" s="6" t="s">
        <v>5021</v>
      </c>
      <c r="Y585" s="20"/>
      <c r="AA585" s="6" t="s">
        <v>5022</v>
      </c>
      <c r="AB585" s="17" t="s">
        <v>5023</v>
      </c>
    </row>
    <row r="586" ht="18.75" customHeight="1">
      <c r="A586" s="6" t="s">
        <v>5024</v>
      </c>
      <c r="B586" s="23" t="s">
        <v>808</v>
      </c>
      <c r="C586" s="6" t="s">
        <v>5025</v>
      </c>
      <c r="D586" s="5"/>
      <c r="F586" s="5"/>
      <c r="V586" s="6" t="s">
        <v>5026</v>
      </c>
      <c r="W586" s="20"/>
      <c r="X586" s="6" t="s">
        <v>5027</v>
      </c>
      <c r="Y586" s="20"/>
      <c r="AA586" s="6" t="s">
        <v>5028</v>
      </c>
      <c r="AB586" s="17" t="s">
        <v>5029</v>
      </c>
    </row>
    <row r="587" ht="18.75" customHeight="1">
      <c r="A587" s="6" t="s">
        <v>5030</v>
      </c>
      <c r="B587" s="20"/>
      <c r="C587" s="6" t="s">
        <v>5031</v>
      </c>
      <c r="D587" s="5"/>
      <c r="F587" s="5"/>
      <c r="V587" s="6" t="s">
        <v>5032</v>
      </c>
      <c r="W587" s="20"/>
      <c r="X587" s="6" t="s">
        <v>5033</v>
      </c>
      <c r="Y587" s="20"/>
      <c r="AA587" s="6" t="s">
        <v>5034</v>
      </c>
      <c r="AB587" s="17" t="s">
        <v>5035</v>
      </c>
    </row>
    <row r="588" ht="18.75" customHeight="1">
      <c r="A588" s="6" t="s">
        <v>5036</v>
      </c>
      <c r="B588" s="20"/>
      <c r="C588" s="6" t="s">
        <v>5037</v>
      </c>
      <c r="D588" s="5"/>
      <c r="F588" s="5"/>
      <c r="V588" s="6" t="s">
        <v>5038</v>
      </c>
      <c r="W588" s="20"/>
      <c r="X588" s="6" t="s">
        <v>5039</v>
      </c>
      <c r="Y588" s="20"/>
      <c r="AA588" s="6" t="s">
        <v>5040</v>
      </c>
      <c r="AB588" s="17" t="s">
        <v>5041</v>
      </c>
    </row>
    <row r="589" ht="18.75" customHeight="1">
      <c r="A589" s="6" t="s">
        <v>5042</v>
      </c>
      <c r="B589" s="20"/>
      <c r="C589" s="6" t="s">
        <v>5043</v>
      </c>
      <c r="D589" s="5"/>
      <c r="F589" s="5"/>
      <c r="V589" s="6" t="s">
        <v>5044</v>
      </c>
      <c r="W589" s="20"/>
      <c r="X589" s="6" t="s">
        <v>5045</v>
      </c>
      <c r="Y589" s="20"/>
      <c r="AA589" s="6" t="s">
        <v>5046</v>
      </c>
      <c r="AB589" s="17" t="s">
        <v>5047</v>
      </c>
    </row>
    <row r="590" ht="18.75" customHeight="1">
      <c r="A590" s="6" t="s">
        <v>5048</v>
      </c>
      <c r="B590" s="20"/>
      <c r="C590" s="6" t="s">
        <v>5049</v>
      </c>
      <c r="D590" s="5"/>
      <c r="F590" s="5"/>
      <c r="V590" s="6" t="s">
        <v>5050</v>
      </c>
      <c r="W590" s="20"/>
      <c r="X590" s="6" t="s">
        <v>5051</v>
      </c>
      <c r="Y590" s="20"/>
      <c r="AA590" s="6" t="s">
        <v>5052</v>
      </c>
      <c r="AB590" s="17" t="s">
        <v>5053</v>
      </c>
    </row>
    <row r="591" ht="18.75" customHeight="1">
      <c r="A591" s="6" t="s">
        <v>5054</v>
      </c>
      <c r="B591" s="20"/>
      <c r="C591" s="6" t="s">
        <v>5055</v>
      </c>
      <c r="D591" s="5"/>
      <c r="F591" s="5"/>
      <c r="V591" s="6" t="s">
        <v>5056</v>
      </c>
      <c r="W591" s="20"/>
      <c r="X591" s="6" t="s">
        <v>5057</v>
      </c>
      <c r="Y591" s="20"/>
      <c r="AA591" s="6" t="s">
        <v>5058</v>
      </c>
      <c r="AB591" s="17" t="s">
        <v>5059</v>
      </c>
    </row>
    <row r="592" ht="18.75" customHeight="1">
      <c r="A592" s="6" t="s">
        <v>5060</v>
      </c>
      <c r="B592" s="20"/>
      <c r="C592" s="6" t="s">
        <v>5061</v>
      </c>
      <c r="D592" s="5"/>
      <c r="F592" s="5"/>
      <c r="X592" s="6" t="s">
        <v>5062</v>
      </c>
      <c r="Y592" s="20"/>
      <c r="AA592" s="6" t="s">
        <v>5063</v>
      </c>
      <c r="AB592" s="17" t="s">
        <v>5064</v>
      </c>
    </row>
    <row r="593" ht="18.75" customHeight="1">
      <c r="A593" s="6" t="s">
        <v>5065</v>
      </c>
      <c r="B593" s="20"/>
      <c r="C593" s="6" t="s">
        <v>5066</v>
      </c>
      <c r="D593" s="5"/>
      <c r="F593" s="5"/>
      <c r="V593" s="6" t="s">
        <v>5067</v>
      </c>
      <c r="W593" s="23" t="s">
        <v>5068</v>
      </c>
      <c r="X593" s="6" t="s">
        <v>5069</v>
      </c>
      <c r="Y593" s="20"/>
      <c r="AA593" s="6" t="s">
        <v>5070</v>
      </c>
      <c r="AB593" s="17" t="s">
        <v>5071</v>
      </c>
    </row>
    <row r="594" ht="18.75" customHeight="1">
      <c r="A594" s="6" t="s">
        <v>5072</v>
      </c>
      <c r="B594" s="20"/>
      <c r="C594" s="6" t="s">
        <v>5073</v>
      </c>
      <c r="D594" s="5"/>
      <c r="F594" s="5"/>
      <c r="V594" s="6" t="s">
        <v>5074</v>
      </c>
      <c r="W594" s="20"/>
      <c r="X594" s="6" t="s">
        <v>5075</v>
      </c>
      <c r="Y594" s="20"/>
      <c r="AA594" s="6" t="s">
        <v>5076</v>
      </c>
      <c r="AB594" s="17" t="s">
        <v>5077</v>
      </c>
    </row>
    <row r="595" ht="18.75" customHeight="1">
      <c r="A595" s="6" t="s">
        <v>5078</v>
      </c>
      <c r="B595" s="20"/>
      <c r="C595" s="6" t="s">
        <v>5079</v>
      </c>
      <c r="D595" s="5"/>
      <c r="F595" s="5"/>
      <c r="V595" s="6" t="s">
        <v>5080</v>
      </c>
      <c r="W595" s="20"/>
      <c r="X595" s="6" t="s">
        <v>5081</v>
      </c>
      <c r="Y595" s="20"/>
      <c r="AA595" s="6" t="s">
        <v>5082</v>
      </c>
      <c r="AB595" s="17" t="s">
        <v>5083</v>
      </c>
    </row>
    <row r="596" ht="18.75" customHeight="1">
      <c r="A596" s="6" t="s">
        <v>5084</v>
      </c>
      <c r="B596" s="20"/>
      <c r="C596" s="6" t="s">
        <v>5085</v>
      </c>
      <c r="D596" s="5"/>
      <c r="E596" s="5"/>
      <c r="F596" s="5"/>
      <c r="V596" s="6" t="s">
        <v>5086</v>
      </c>
      <c r="W596" s="20"/>
      <c r="X596" s="6" t="s">
        <v>5087</v>
      </c>
      <c r="Y596" s="20"/>
      <c r="AA596" s="6" t="s">
        <v>5088</v>
      </c>
      <c r="AB596" s="17" t="s">
        <v>5089</v>
      </c>
    </row>
    <row r="597" ht="18.75" customHeight="1">
      <c r="A597" s="6" t="s">
        <v>5090</v>
      </c>
      <c r="B597" s="20"/>
      <c r="C597" s="6" t="s">
        <v>5091</v>
      </c>
      <c r="D597" s="5"/>
      <c r="E597" s="5"/>
      <c r="F597" s="5"/>
      <c r="V597" s="6" t="s">
        <v>5092</v>
      </c>
      <c r="W597" s="20"/>
      <c r="X597" s="6" t="s">
        <v>5093</v>
      </c>
      <c r="Y597" s="20"/>
      <c r="AA597" s="6" t="s">
        <v>5094</v>
      </c>
      <c r="AB597" s="17" t="s">
        <v>5095</v>
      </c>
    </row>
    <row r="598" ht="18.75" customHeight="1">
      <c r="A598" s="6" t="s">
        <v>5096</v>
      </c>
      <c r="B598" s="20"/>
      <c r="C598" s="6" t="s">
        <v>5097</v>
      </c>
      <c r="D598" s="5"/>
      <c r="E598" s="5"/>
      <c r="F598" s="5"/>
      <c r="V598" s="6" t="s">
        <v>5098</v>
      </c>
      <c r="W598" s="20"/>
      <c r="X598" s="6" t="s">
        <v>5099</v>
      </c>
      <c r="Y598" s="20"/>
      <c r="AA598" s="6" t="s">
        <v>5100</v>
      </c>
      <c r="AB598" s="17" t="s">
        <v>5101</v>
      </c>
    </row>
    <row r="599" ht="18.75" customHeight="1">
      <c r="A599" s="6" t="s">
        <v>5102</v>
      </c>
      <c r="B599" s="20"/>
      <c r="C599" s="6" t="s">
        <v>5103</v>
      </c>
      <c r="D599" s="5"/>
      <c r="E599" s="5"/>
      <c r="F599" s="5"/>
      <c r="V599" s="6" t="s">
        <v>5104</v>
      </c>
      <c r="W599" s="20"/>
      <c r="X599" s="6" t="s">
        <v>5105</v>
      </c>
      <c r="Y599" s="20"/>
      <c r="AA599" s="6" t="s">
        <v>5106</v>
      </c>
      <c r="AB599" s="17" t="s">
        <v>5107</v>
      </c>
    </row>
    <row r="600" ht="18.75" customHeight="1">
      <c r="A600" s="6" t="s">
        <v>5108</v>
      </c>
      <c r="B600" s="20"/>
      <c r="C600" s="6" t="s">
        <v>5109</v>
      </c>
      <c r="D600" s="5"/>
      <c r="E600" s="5"/>
      <c r="F600" s="5"/>
      <c r="V600" s="6" t="s">
        <v>5110</v>
      </c>
      <c r="W600" s="20"/>
      <c r="X600" s="6" t="s">
        <v>5111</v>
      </c>
      <c r="Y600" s="20"/>
      <c r="AA600" s="6" t="s">
        <v>5112</v>
      </c>
      <c r="AB600" s="17" t="s">
        <v>5113</v>
      </c>
    </row>
    <row r="601" ht="18.75" customHeight="1">
      <c r="A601" s="6" t="s">
        <v>5114</v>
      </c>
      <c r="B601" s="20"/>
      <c r="C601" s="6" t="s">
        <v>5115</v>
      </c>
      <c r="D601" s="5"/>
      <c r="E601" s="5"/>
      <c r="F601" s="5"/>
      <c r="V601" s="6" t="s">
        <v>5116</v>
      </c>
      <c r="W601" s="20"/>
      <c r="X601" s="6" t="s">
        <v>5117</v>
      </c>
      <c r="Y601" s="20"/>
      <c r="AA601" s="6" t="s">
        <v>5118</v>
      </c>
      <c r="AB601" s="17" t="s">
        <v>5119</v>
      </c>
    </row>
    <row r="602" ht="18.75" customHeight="1">
      <c r="A602" s="6" t="s">
        <v>5120</v>
      </c>
      <c r="B602" s="20"/>
      <c r="C602" s="6" t="s">
        <v>5121</v>
      </c>
      <c r="D602" s="5"/>
      <c r="E602" s="5"/>
      <c r="F602" s="5"/>
      <c r="V602" s="6" t="s">
        <v>5122</v>
      </c>
      <c r="W602" s="20"/>
      <c r="X602" s="6" t="s">
        <v>5123</v>
      </c>
      <c r="Y602" s="20"/>
      <c r="AA602" s="6" t="s">
        <v>5124</v>
      </c>
      <c r="AB602" s="17" t="s">
        <v>5125</v>
      </c>
    </row>
    <row r="603" ht="18.75" customHeight="1">
      <c r="A603" s="6" t="s">
        <v>5126</v>
      </c>
      <c r="B603" s="20"/>
      <c r="C603" s="6" t="s">
        <v>5127</v>
      </c>
      <c r="D603" s="5"/>
      <c r="E603" s="5"/>
      <c r="F603" s="5"/>
      <c r="V603" s="6" t="s">
        <v>5128</v>
      </c>
      <c r="W603" s="20"/>
      <c r="X603" s="6" t="s">
        <v>5129</v>
      </c>
      <c r="Y603" s="20"/>
      <c r="AA603" s="6" t="s">
        <v>5130</v>
      </c>
      <c r="AB603" s="17" t="s">
        <v>5131</v>
      </c>
    </row>
    <row r="604" ht="18.75" customHeight="1">
      <c r="A604" s="6" t="s">
        <v>5132</v>
      </c>
      <c r="B604" s="20"/>
      <c r="C604" s="6" t="s">
        <v>5133</v>
      </c>
      <c r="D604" s="5"/>
      <c r="E604" s="5"/>
      <c r="F604" s="5"/>
      <c r="V604" s="6" t="s">
        <v>5134</v>
      </c>
      <c r="W604" s="20"/>
      <c r="X604" s="6" t="s">
        <v>5135</v>
      </c>
      <c r="Y604" s="20"/>
      <c r="AA604" s="6" t="s">
        <v>5136</v>
      </c>
      <c r="AB604" s="17" t="s">
        <v>5137</v>
      </c>
    </row>
    <row r="605" ht="18.75" customHeight="1">
      <c r="A605" s="6" t="s">
        <v>5138</v>
      </c>
      <c r="B605" s="20"/>
      <c r="C605" s="6" t="s">
        <v>5139</v>
      </c>
      <c r="D605" s="5"/>
      <c r="E605" s="5"/>
      <c r="F605" s="5"/>
      <c r="V605" s="6" t="s">
        <v>5140</v>
      </c>
      <c r="W605" s="20"/>
      <c r="X605" s="6" t="s">
        <v>5141</v>
      </c>
      <c r="Y605" s="20"/>
      <c r="AA605" s="6" t="s">
        <v>5142</v>
      </c>
      <c r="AB605" s="17" t="s">
        <v>5143</v>
      </c>
    </row>
    <row r="606" ht="18.75" customHeight="1">
      <c r="A606" s="6" t="s">
        <v>5144</v>
      </c>
      <c r="B606" s="20"/>
      <c r="C606" s="6" t="s">
        <v>5145</v>
      </c>
      <c r="D606" s="5"/>
      <c r="E606" s="5"/>
      <c r="F606" s="5"/>
      <c r="V606" s="6" t="s">
        <v>5146</v>
      </c>
      <c r="W606" s="20"/>
      <c r="X606" s="6" t="s">
        <v>5147</v>
      </c>
      <c r="Y606" s="20"/>
      <c r="AA606" s="6" t="s">
        <v>5148</v>
      </c>
      <c r="AB606" s="17" t="s">
        <v>5149</v>
      </c>
    </row>
    <row r="607" ht="18.75" customHeight="1">
      <c r="A607" s="6" t="s">
        <v>5150</v>
      </c>
      <c r="B607" s="20"/>
      <c r="C607" s="6" t="s">
        <v>5151</v>
      </c>
      <c r="D607" s="5"/>
      <c r="E607" s="5"/>
      <c r="F607" s="5"/>
      <c r="V607" s="6" t="s">
        <v>5152</v>
      </c>
      <c r="W607" s="20"/>
      <c r="X607" s="6" t="s">
        <v>5153</v>
      </c>
      <c r="Y607" s="20"/>
      <c r="AA607" s="6" t="s">
        <v>5154</v>
      </c>
      <c r="AB607" s="17" t="s">
        <v>5155</v>
      </c>
    </row>
    <row r="608" ht="18.75" customHeight="1">
      <c r="A608" s="6" t="s">
        <v>5156</v>
      </c>
      <c r="B608" s="20"/>
      <c r="C608" s="6" t="s">
        <v>5157</v>
      </c>
      <c r="D608" s="5"/>
      <c r="E608" s="5"/>
      <c r="F608" s="5"/>
      <c r="V608" s="6" t="s">
        <v>5158</v>
      </c>
      <c r="W608" s="20"/>
      <c r="X608" s="6" t="s">
        <v>5159</v>
      </c>
      <c r="Y608" s="20"/>
      <c r="AA608" s="6" t="s">
        <v>5160</v>
      </c>
      <c r="AB608" s="17" t="s">
        <v>5161</v>
      </c>
    </row>
    <row r="609" ht="18.75" customHeight="1">
      <c r="A609" s="6" t="s">
        <v>5162</v>
      </c>
      <c r="B609" s="20"/>
      <c r="C609" s="6" t="s">
        <v>5163</v>
      </c>
      <c r="D609" s="5"/>
      <c r="E609" s="5"/>
      <c r="F609" s="5"/>
      <c r="V609" s="6" t="s">
        <v>5164</v>
      </c>
      <c r="W609" s="20"/>
      <c r="X609" s="6" t="s">
        <v>5165</v>
      </c>
      <c r="Y609" s="20"/>
      <c r="AA609" s="6" t="s">
        <v>5166</v>
      </c>
      <c r="AB609" s="17" t="s">
        <v>5167</v>
      </c>
    </row>
    <row r="610" ht="18.75" customHeight="1">
      <c r="A610" s="6" t="s">
        <v>5168</v>
      </c>
      <c r="B610" s="20"/>
      <c r="C610" s="6" t="s">
        <v>5169</v>
      </c>
      <c r="D610" s="5"/>
      <c r="E610" s="5"/>
      <c r="F610" s="5"/>
      <c r="V610" s="6" t="s">
        <v>5170</v>
      </c>
      <c r="W610" s="20"/>
      <c r="X610" s="6" t="s">
        <v>5171</v>
      </c>
      <c r="Y610" s="20"/>
      <c r="AA610" s="6" t="s">
        <v>5172</v>
      </c>
      <c r="AB610" s="17" t="s">
        <v>5173</v>
      </c>
    </row>
    <row r="611" ht="18.75" customHeight="1">
      <c r="A611" s="6" t="s">
        <v>5174</v>
      </c>
      <c r="B611" s="20"/>
      <c r="C611" s="6" t="s">
        <v>5175</v>
      </c>
      <c r="D611" s="5"/>
      <c r="E611" s="5"/>
      <c r="F611" s="5"/>
      <c r="V611" s="6" t="s">
        <v>5176</v>
      </c>
      <c r="W611" s="20"/>
      <c r="X611" s="6" t="s">
        <v>5177</v>
      </c>
      <c r="Y611" s="20"/>
      <c r="AA611" s="6" t="s">
        <v>5178</v>
      </c>
      <c r="AB611" s="17" t="s">
        <v>5179</v>
      </c>
    </row>
    <row r="612" ht="18.75" customHeight="1">
      <c r="A612" s="6" t="s">
        <v>5180</v>
      </c>
      <c r="B612" s="20"/>
      <c r="C612" s="6" t="s">
        <v>5181</v>
      </c>
      <c r="D612" s="5"/>
      <c r="E612" s="5"/>
      <c r="F612" s="5"/>
      <c r="V612" s="6" t="s">
        <v>5182</v>
      </c>
      <c r="W612" s="20"/>
      <c r="X612" s="6" t="s">
        <v>5183</v>
      </c>
      <c r="Y612" s="20"/>
      <c r="AA612" s="6" t="s">
        <v>5184</v>
      </c>
      <c r="AB612" s="17" t="s">
        <v>5185</v>
      </c>
    </row>
    <row r="613" ht="18.75" customHeight="1">
      <c r="A613" s="6" t="s">
        <v>5186</v>
      </c>
      <c r="B613" s="20"/>
      <c r="C613" s="6" t="s">
        <v>5187</v>
      </c>
      <c r="D613" s="5"/>
      <c r="E613" s="5"/>
      <c r="F613" s="5"/>
      <c r="V613" s="6" t="s">
        <v>5188</v>
      </c>
      <c r="W613" s="20"/>
      <c r="X613" s="6" t="s">
        <v>5189</v>
      </c>
      <c r="Y613" s="20"/>
      <c r="AA613" s="6" t="s">
        <v>5190</v>
      </c>
      <c r="AB613" s="17" t="s">
        <v>5191</v>
      </c>
    </row>
    <row r="614" ht="18.75" customHeight="1">
      <c r="A614" s="6" t="s">
        <v>5192</v>
      </c>
      <c r="B614" s="20"/>
      <c r="C614" s="6" t="s">
        <v>5193</v>
      </c>
      <c r="D614" s="5"/>
      <c r="E614" s="5"/>
      <c r="F614" s="5"/>
      <c r="V614" s="6" t="s">
        <v>5194</v>
      </c>
      <c r="W614" s="20"/>
      <c r="X614" s="6" t="s">
        <v>5195</v>
      </c>
      <c r="Y614" s="20"/>
      <c r="AA614" s="6" t="s">
        <v>5196</v>
      </c>
      <c r="AB614" s="17" t="s">
        <v>5197</v>
      </c>
    </row>
    <row r="615" ht="18.75" customHeight="1">
      <c r="A615" s="6" t="s">
        <v>5198</v>
      </c>
      <c r="B615" s="20"/>
      <c r="C615" s="6" t="s">
        <v>5199</v>
      </c>
      <c r="D615" s="5"/>
      <c r="E615" s="5"/>
      <c r="F615" s="5"/>
      <c r="V615" s="6" t="s">
        <v>5200</v>
      </c>
      <c r="W615" s="20"/>
      <c r="X615" s="6" t="s">
        <v>5201</v>
      </c>
      <c r="Y615" s="20"/>
      <c r="AA615" s="6" t="s">
        <v>5202</v>
      </c>
      <c r="AB615" s="17" t="s">
        <v>5203</v>
      </c>
    </row>
    <row r="616" ht="18.75" customHeight="1">
      <c r="A616" s="6" t="s">
        <v>5204</v>
      </c>
      <c r="B616" s="20"/>
      <c r="C616" s="6" t="s">
        <v>5205</v>
      </c>
      <c r="D616" s="5"/>
      <c r="E616" s="5"/>
      <c r="F616" s="5"/>
      <c r="V616" s="6" t="s">
        <v>5206</v>
      </c>
      <c r="W616" s="20"/>
      <c r="AA616" s="6" t="s">
        <v>5207</v>
      </c>
      <c r="AB616" s="17" t="s">
        <v>5208</v>
      </c>
    </row>
    <row r="617" ht="18.75" customHeight="1">
      <c r="A617" s="6" t="s">
        <v>5209</v>
      </c>
      <c r="B617" s="20"/>
      <c r="C617" s="6" t="s">
        <v>5210</v>
      </c>
      <c r="D617" s="5"/>
      <c r="E617" s="5"/>
      <c r="F617" s="5"/>
      <c r="X617" s="6" t="s">
        <v>5211</v>
      </c>
      <c r="Y617" s="23" t="s">
        <v>5212</v>
      </c>
      <c r="AA617" s="6" t="s">
        <v>5213</v>
      </c>
      <c r="AB617" s="17" t="s">
        <v>5214</v>
      </c>
    </row>
    <row r="618" ht="18.75" customHeight="1">
      <c r="A618" s="6" t="s">
        <v>5215</v>
      </c>
      <c r="B618" s="20"/>
      <c r="C618" s="6" t="s">
        <v>5216</v>
      </c>
      <c r="D618" s="5"/>
      <c r="E618" s="5"/>
      <c r="F618" s="5"/>
      <c r="V618" s="6" t="s">
        <v>5217</v>
      </c>
      <c r="W618" s="23" t="s">
        <v>5218</v>
      </c>
      <c r="X618" s="6" t="s">
        <v>5219</v>
      </c>
      <c r="Y618" s="20"/>
      <c r="AA618" s="6" t="s">
        <v>5220</v>
      </c>
      <c r="AB618" s="17" t="s">
        <v>5221</v>
      </c>
    </row>
    <row r="619" ht="18.75" customHeight="1">
      <c r="A619" s="6" t="s">
        <v>5222</v>
      </c>
      <c r="B619" s="20"/>
      <c r="C619" s="6" t="s">
        <v>5223</v>
      </c>
      <c r="D619" s="5"/>
      <c r="E619" s="5"/>
      <c r="F619" s="5"/>
      <c r="V619" s="6" t="s">
        <v>5224</v>
      </c>
      <c r="W619" s="20"/>
      <c r="X619" s="6" t="s">
        <v>5225</v>
      </c>
      <c r="Y619" s="20"/>
      <c r="AA619" s="6" t="s">
        <v>5226</v>
      </c>
      <c r="AB619" s="17" t="s">
        <v>5227</v>
      </c>
    </row>
    <row r="620" ht="18.75" customHeight="1">
      <c r="A620" s="6" t="s">
        <v>5228</v>
      </c>
      <c r="B620" s="20"/>
      <c r="C620" s="6" t="s">
        <v>5229</v>
      </c>
      <c r="D620" s="5"/>
      <c r="E620" s="5"/>
      <c r="F620" s="5"/>
      <c r="V620" s="6" t="s">
        <v>5230</v>
      </c>
      <c r="W620" s="20"/>
      <c r="X620" s="6" t="s">
        <v>5231</v>
      </c>
      <c r="Y620" s="20"/>
      <c r="AA620" s="6" t="s">
        <v>5232</v>
      </c>
      <c r="AB620" s="17" t="s">
        <v>5233</v>
      </c>
    </row>
    <row r="621" ht="18.75" customHeight="1">
      <c r="A621" s="6" t="s">
        <v>5234</v>
      </c>
      <c r="B621" s="20"/>
      <c r="C621" s="6" t="s">
        <v>5235</v>
      </c>
      <c r="D621" s="5"/>
      <c r="E621" s="5"/>
      <c r="F621" s="5"/>
      <c r="V621" s="6" t="s">
        <v>5236</v>
      </c>
      <c r="W621" s="20"/>
      <c r="X621" s="6" t="s">
        <v>5237</v>
      </c>
      <c r="Y621" s="20"/>
      <c r="AA621" s="6" t="s">
        <v>5238</v>
      </c>
      <c r="AB621" s="17" t="s">
        <v>5239</v>
      </c>
    </row>
    <row r="622" ht="18.75" customHeight="1">
      <c r="A622" s="6" t="s">
        <v>5240</v>
      </c>
      <c r="B622" s="20"/>
      <c r="C622" s="6" t="s">
        <v>5241</v>
      </c>
      <c r="D622" s="5"/>
      <c r="F622" s="5"/>
      <c r="V622" s="6" t="s">
        <v>5242</v>
      </c>
      <c r="W622" s="20"/>
      <c r="X622" s="6" t="s">
        <v>5243</v>
      </c>
      <c r="Y622" s="20"/>
      <c r="AA622" s="6" t="s">
        <v>5244</v>
      </c>
      <c r="AB622" s="17" t="s">
        <v>5245</v>
      </c>
    </row>
    <row r="623" ht="18.75" customHeight="1">
      <c r="A623" s="6" t="s">
        <v>5246</v>
      </c>
      <c r="B623" s="20"/>
      <c r="C623" s="6" t="s">
        <v>5247</v>
      </c>
      <c r="D623" s="5"/>
      <c r="F623" s="5"/>
      <c r="V623" s="6" t="s">
        <v>5248</v>
      </c>
      <c r="W623" s="20"/>
      <c r="X623" s="6" t="s">
        <v>5249</v>
      </c>
      <c r="Y623" s="20"/>
      <c r="AA623" s="6" t="s">
        <v>5250</v>
      </c>
      <c r="AB623" s="17" t="s">
        <v>5251</v>
      </c>
    </row>
    <row r="624" ht="18.75" customHeight="1">
      <c r="A624" s="6" t="s">
        <v>5252</v>
      </c>
      <c r="B624" s="20"/>
      <c r="C624" s="6" t="s">
        <v>5253</v>
      </c>
      <c r="D624" s="5"/>
      <c r="F624" s="5"/>
      <c r="V624" s="6" t="s">
        <v>5254</v>
      </c>
      <c r="W624" s="20"/>
      <c r="X624" s="6" t="s">
        <v>5255</v>
      </c>
      <c r="Y624" s="20"/>
      <c r="AA624" s="6" t="s">
        <v>5256</v>
      </c>
      <c r="AB624" s="17" t="s">
        <v>5257</v>
      </c>
    </row>
    <row r="625" ht="18.75" customHeight="1">
      <c r="A625" s="6" t="s">
        <v>5258</v>
      </c>
      <c r="B625" s="20"/>
      <c r="C625" s="6" t="s">
        <v>5259</v>
      </c>
      <c r="D625" s="5"/>
      <c r="V625" s="6" t="s">
        <v>5260</v>
      </c>
      <c r="W625" s="20"/>
      <c r="X625" s="6" t="s">
        <v>5261</v>
      </c>
      <c r="Y625" s="20"/>
      <c r="AA625" s="6" t="s">
        <v>5262</v>
      </c>
      <c r="AB625" s="17" t="s">
        <v>5263</v>
      </c>
    </row>
    <row r="626" ht="18.75" customHeight="1">
      <c r="A626" s="6" t="s">
        <v>5264</v>
      </c>
      <c r="B626" s="20"/>
      <c r="C626" s="6" t="s">
        <v>5265</v>
      </c>
      <c r="D626" s="5"/>
      <c r="V626" s="6" t="s">
        <v>5266</v>
      </c>
      <c r="W626" s="20"/>
      <c r="X626" s="6" t="s">
        <v>5267</v>
      </c>
      <c r="Y626" s="20"/>
      <c r="AA626" s="6" t="s">
        <v>5268</v>
      </c>
      <c r="AB626" s="17" t="s">
        <v>5269</v>
      </c>
    </row>
    <row r="627" ht="18.75" customHeight="1">
      <c r="A627" s="6" t="s">
        <v>5270</v>
      </c>
      <c r="B627" s="20"/>
      <c r="C627" s="6" t="s">
        <v>5271</v>
      </c>
      <c r="D627" s="5"/>
      <c r="V627" s="6" t="s">
        <v>5272</v>
      </c>
      <c r="W627" s="20"/>
      <c r="X627" s="6" t="s">
        <v>5273</v>
      </c>
      <c r="Y627" s="20"/>
      <c r="AA627" s="6" t="s">
        <v>5274</v>
      </c>
      <c r="AB627" s="17" t="s">
        <v>5275</v>
      </c>
    </row>
    <row r="628" ht="18.75" customHeight="1">
      <c r="A628" s="6" t="s">
        <v>5276</v>
      </c>
      <c r="B628" s="20"/>
      <c r="C628" s="6" t="s">
        <v>5277</v>
      </c>
      <c r="D628" s="5"/>
      <c r="V628" s="6" t="s">
        <v>5278</v>
      </c>
      <c r="W628" s="20"/>
      <c r="X628" s="6" t="s">
        <v>5279</v>
      </c>
      <c r="Y628" s="20"/>
      <c r="AA628" s="6" t="s">
        <v>5280</v>
      </c>
      <c r="AB628" s="17" t="s">
        <v>5281</v>
      </c>
    </row>
    <row r="629" ht="18.75" customHeight="1">
      <c r="A629" s="6" t="s">
        <v>5282</v>
      </c>
      <c r="B629" s="20"/>
      <c r="C629" s="6" t="s">
        <v>5283</v>
      </c>
      <c r="D629" s="5"/>
      <c r="V629" s="6" t="s">
        <v>5284</v>
      </c>
      <c r="W629" s="20"/>
      <c r="X629" s="6" t="s">
        <v>5285</v>
      </c>
      <c r="Y629" s="20"/>
      <c r="AA629" s="6" t="s">
        <v>5286</v>
      </c>
      <c r="AB629" s="17" t="s">
        <v>5287</v>
      </c>
    </row>
    <row r="630" ht="18.75" customHeight="1">
      <c r="A630" s="6" t="s">
        <v>5288</v>
      </c>
      <c r="B630" s="20"/>
      <c r="C630" s="6" t="s">
        <v>5289</v>
      </c>
      <c r="D630" s="5"/>
      <c r="V630" s="6" t="s">
        <v>5290</v>
      </c>
      <c r="W630" s="20"/>
      <c r="X630" s="6" t="s">
        <v>5291</v>
      </c>
      <c r="Y630" s="20"/>
      <c r="AA630" s="6" t="s">
        <v>5292</v>
      </c>
      <c r="AB630" s="17" t="s">
        <v>5293</v>
      </c>
    </row>
    <row r="631" ht="18.75" customHeight="1">
      <c r="A631" s="6" t="s">
        <v>5294</v>
      </c>
      <c r="B631" s="20"/>
      <c r="C631" s="6" t="s">
        <v>5295</v>
      </c>
      <c r="D631" s="5"/>
      <c r="V631" s="6" t="s">
        <v>5296</v>
      </c>
      <c r="W631" s="20"/>
      <c r="X631" s="6" t="s">
        <v>5297</v>
      </c>
      <c r="Y631" s="20"/>
      <c r="AA631" s="6" t="s">
        <v>5298</v>
      </c>
      <c r="AB631" s="17" t="s">
        <v>5299</v>
      </c>
    </row>
    <row r="632" ht="18.75" customHeight="1">
      <c r="A632" s="6" t="s">
        <v>5300</v>
      </c>
      <c r="B632" s="20"/>
      <c r="C632" s="6" t="s">
        <v>5301</v>
      </c>
      <c r="D632" s="5"/>
      <c r="V632" s="6" t="s">
        <v>5302</v>
      </c>
      <c r="W632" s="20"/>
      <c r="X632" s="6" t="s">
        <v>5303</v>
      </c>
      <c r="Y632" s="20"/>
      <c r="AA632" s="6" t="s">
        <v>5304</v>
      </c>
      <c r="AB632" s="17" t="s">
        <v>5305</v>
      </c>
    </row>
    <row r="633" ht="18.75" customHeight="1">
      <c r="A633" s="6" t="s">
        <v>5306</v>
      </c>
      <c r="B633" s="20"/>
      <c r="V633" s="6" t="s">
        <v>5307</v>
      </c>
      <c r="W633" s="20"/>
      <c r="X633" s="6" t="s">
        <v>5308</v>
      </c>
      <c r="Y633" s="20"/>
      <c r="AA633" s="6" t="s">
        <v>5309</v>
      </c>
      <c r="AB633" s="17" t="s">
        <v>5310</v>
      </c>
    </row>
    <row r="634" ht="18.75" customHeight="1">
      <c r="A634" s="6" t="s">
        <v>5311</v>
      </c>
      <c r="B634" s="20"/>
      <c r="C634" s="6" t="s">
        <v>5312</v>
      </c>
      <c r="D634" s="23" t="s">
        <v>5313</v>
      </c>
      <c r="V634" s="6" t="s">
        <v>5314</v>
      </c>
      <c r="W634" s="20"/>
      <c r="X634" s="6" t="s">
        <v>5315</v>
      </c>
      <c r="Y634" s="20"/>
      <c r="AA634" s="6" t="s">
        <v>5316</v>
      </c>
      <c r="AB634" s="17" t="s">
        <v>5317</v>
      </c>
    </row>
    <row r="635" ht="18.75" customHeight="1">
      <c r="A635" s="6" t="s">
        <v>5318</v>
      </c>
      <c r="B635" s="20"/>
      <c r="C635" s="6" t="s">
        <v>5319</v>
      </c>
      <c r="D635" s="20"/>
      <c r="V635" s="6" t="s">
        <v>5320</v>
      </c>
      <c r="W635" s="20"/>
      <c r="X635" s="6" t="s">
        <v>5321</v>
      </c>
      <c r="Y635" s="20"/>
      <c r="AA635" s="6" t="s">
        <v>5322</v>
      </c>
      <c r="AB635" s="17" t="s">
        <v>5323</v>
      </c>
    </row>
    <row r="636" ht="18.75" customHeight="1">
      <c r="A636" s="6" t="s">
        <v>5324</v>
      </c>
      <c r="B636" s="20"/>
      <c r="C636" s="6" t="s">
        <v>5325</v>
      </c>
      <c r="D636" s="20"/>
      <c r="V636" s="6" t="s">
        <v>5326</v>
      </c>
      <c r="W636" s="20"/>
      <c r="X636" s="6" t="s">
        <v>5327</v>
      </c>
      <c r="Y636" s="20"/>
      <c r="AA636" s="6" t="s">
        <v>5328</v>
      </c>
      <c r="AB636" s="17" t="s">
        <v>5329</v>
      </c>
    </row>
    <row r="637" ht="18.75" customHeight="1">
      <c r="A637" s="6" t="s">
        <v>5330</v>
      </c>
      <c r="B637" s="20"/>
      <c r="C637" s="6" t="s">
        <v>5331</v>
      </c>
      <c r="D637" s="20"/>
      <c r="V637" s="6" t="s">
        <v>5332</v>
      </c>
      <c r="W637" s="20"/>
      <c r="X637" s="6" t="s">
        <v>5333</v>
      </c>
      <c r="Y637" s="20"/>
      <c r="AA637" s="6" t="s">
        <v>5334</v>
      </c>
      <c r="AB637" s="17" t="s">
        <v>5335</v>
      </c>
    </row>
    <row r="638" ht="18.75" customHeight="1">
      <c r="A638" s="6" t="s">
        <v>5336</v>
      </c>
      <c r="B638" s="20"/>
      <c r="C638" s="6" t="s">
        <v>5337</v>
      </c>
      <c r="D638" s="20"/>
      <c r="V638" s="6" t="s">
        <v>5338</v>
      </c>
      <c r="W638" s="20"/>
      <c r="X638" s="6" t="s">
        <v>5339</v>
      </c>
      <c r="Y638" s="20"/>
      <c r="AA638" s="6" t="s">
        <v>5340</v>
      </c>
      <c r="AB638" s="17" t="s">
        <v>5341</v>
      </c>
    </row>
    <row r="639" ht="18.75" customHeight="1">
      <c r="A639" s="6" t="s">
        <v>5342</v>
      </c>
      <c r="B639" s="20"/>
      <c r="C639" s="6" t="s">
        <v>5343</v>
      </c>
      <c r="D639" s="20"/>
      <c r="V639" s="6" t="s">
        <v>5344</v>
      </c>
      <c r="W639" s="20"/>
      <c r="X639" s="6" t="s">
        <v>5345</v>
      </c>
      <c r="Y639" s="20"/>
      <c r="AA639" s="6" t="s">
        <v>5346</v>
      </c>
      <c r="AB639" s="17" t="s">
        <v>5347</v>
      </c>
    </row>
    <row r="640" ht="18.75" customHeight="1">
      <c r="A640" s="6" t="s">
        <v>5348</v>
      </c>
      <c r="B640" s="20"/>
      <c r="C640" s="6" t="s">
        <v>5349</v>
      </c>
      <c r="D640" s="20"/>
      <c r="V640" s="6" t="s">
        <v>5350</v>
      </c>
      <c r="W640" s="20"/>
      <c r="X640" s="6" t="s">
        <v>5351</v>
      </c>
      <c r="Y640" s="20"/>
      <c r="AA640" s="6" t="s">
        <v>5352</v>
      </c>
      <c r="AB640" s="17" t="s">
        <v>5353</v>
      </c>
    </row>
    <row r="641" ht="18.75" customHeight="1">
      <c r="A641" s="6" t="s">
        <v>5354</v>
      </c>
      <c r="B641" s="20"/>
      <c r="D641" s="5"/>
      <c r="V641" s="6" t="s">
        <v>5355</v>
      </c>
      <c r="W641" s="20"/>
      <c r="X641" s="6" t="s">
        <v>5356</v>
      </c>
      <c r="Y641" s="20"/>
      <c r="AA641" s="6" t="s">
        <v>5357</v>
      </c>
      <c r="AB641" s="17" t="s">
        <v>5358</v>
      </c>
    </row>
    <row r="642" ht="18.75" customHeight="1">
      <c r="A642" s="6" t="s">
        <v>5359</v>
      </c>
      <c r="B642" s="20"/>
      <c r="C642" s="6" t="s">
        <v>5360</v>
      </c>
      <c r="D642" s="23" t="s">
        <v>2296</v>
      </c>
      <c r="X642" s="6" t="s">
        <v>5361</v>
      </c>
      <c r="Y642" s="20"/>
      <c r="AA642" s="6" t="s">
        <v>5362</v>
      </c>
      <c r="AB642" s="17" t="s">
        <v>5363</v>
      </c>
    </row>
    <row r="643" ht="18.75" customHeight="1">
      <c r="A643" s="6" t="s">
        <v>5364</v>
      </c>
      <c r="B643" s="20"/>
      <c r="C643" s="6" t="s">
        <v>5365</v>
      </c>
      <c r="D643" s="20"/>
      <c r="V643" s="6" t="s">
        <v>5366</v>
      </c>
      <c r="W643" s="23" t="s">
        <v>5367</v>
      </c>
      <c r="X643" s="6" t="s">
        <v>5368</v>
      </c>
      <c r="Y643" s="20"/>
      <c r="AA643" s="6" t="s">
        <v>5369</v>
      </c>
      <c r="AB643" s="17" t="s">
        <v>5370</v>
      </c>
    </row>
    <row r="644" ht="18.75" customHeight="1">
      <c r="A644" s="6" t="s">
        <v>5371</v>
      </c>
      <c r="B644" s="20"/>
      <c r="C644" s="6" t="s">
        <v>5372</v>
      </c>
      <c r="D644" s="20"/>
      <c r="V644" s="6" t="s">
        <v>5373</v>
      </c>
      <c r="W644" s="20"/>
      <c r="X644" s="6" t="s">
        <v>5374</v>
      </c>
      <c r="Y644" s="20"/>
      <c r="AA644" s="6" t="s">
        <v>5375</v>
      </c>
      <c r="AB644" s="17" t="s">
        <v>5376</v>
      </c>
    </row>
    <row r="645" ht="18.75" customHeight="1">
      <c r="A645" s="6" t="s">
        <v>5377</v>
      </c>
      <c r="B645" s="20"/>
      <c r="C645" s="6" t="s">
        <v>5378</v>
      </c>
      <c r="D645" s="20"/>
      <c r="V645" s="6" t="s">
        <v>5379</v>
      </c>
      <c r="W645" s="20"/>
      <c r="X645" s="6" t="s">
        <v>5380</v>
      </c>
      <c r="Y645" s="20"/>
      <c r="AA645" s="6" t="s">
        <v>5381</v>
      </c>
      <c r="AB645" s="17" t="s">
        <v>5382</v>
      </c>
    </row>
    <row r="646" ht="18.75" customHeight="1">
      <c r="A646" s="6" t="s">
        <v>5383</v>
      </c>
      <c r="B646" s="20"/>
      <c r="C646" s="6" t="s">
        <v>5384</v>
      </c>
      <c r="D646" s="20"/>
      <c r="V646" s="6" t="s">
        <v>5385</v>
      </c>
      <c r="W646" s="20"/>
      <c r="X646" s="6" t="s">
        <v>5386</v>
      </c>
      <c r="Y646" s="20"/>
      <c r="AA646" s="6" t="s">
        <v>5387</v>
      </c>
      <c r="AB646" s="17" t="s">
        <v>5388</v>
      </c>
    </row>
    <row r="647" ht="18.75" customHeight="1">
      <c r="A647" s="6" t="s">
        <v>5389</v>
      </c>
      <c r="B647" s="20"/>
      <c r="C647" s="6" t="s">
        <v>5390</v>
      </c>
      <c r="D647" s="20"/>
      <c r="V647" s="6" t="s">
        <v>5391</v>
      </c>
      <c r="W647" s="20"/>
      <c r="X647" s="6" t="s">
        <v>5392</v>
      </c>
      <c r="Y647" s="20"/>
      <c r="AA647" s="6" t="s">
        <v>5393</v>
      </c>
      <c r="AB647" s="17" t="s">
        <v>5394</v>
      </c>
    </row>
    <row r="648" ht="18.75" customHeight="1">
      <c r="A648" s="6" t="s">
        <v>5395</v>
      </c>
      <c r="B648" s="20"/>
      <c r="C648" s="6" t="s">
        <v>5396</v>
      </c>
      <c r="D648" s="20"/>
      <c r="V648" s="6" t="s">
        <v>5397</v>
      </c>
      <c r="W648" s="20"/>
      <c r="X648" s="6" t="s">
        <v>5398</v>
      </c>
      <c r="Y648" s="20"/>
      <c r="AA648" s="6" t="s">
        <v>5399</v>
      </c>
      <c r="AB648" s="17" t="s">
        <v>5400</v>
      </c>
    </row>
    <row r="649" ht="18.75" customHeight="1">
      <c r="A649" s="6" t="s">
        <v>5401</v>
      </c>
      <c r="B649" s="20"/>
      <c r="C649" s="6" t="s">
        <v>5402</v>
      </c>
      <c r="D649" s="20"/>
      <c r="V649" s="6" t="s">
        <v>5403</v>
      </c>
      <c r="W649" s="20"/>
      <c r="X649" s="6" t="s">
        <v>5404</v>
      </c>
      <c r="Y649" s="20"/>
      <c r="AA649" s="6" t="s">
        <v>5405</v>
      </c>
      <c r="AB649" s="17" t="s">
        <v>5406</v>
      </c>
    </row>
    <row r="650" ht="18.75" customHeight="1">
      <c r="A650" s="6" t="s">
        <v>5407</v>
      </c>
      <c r="B650" s="20"/>
      <c r="D650" s="5"/>
      <c r="V650" s="6" t="s">
        <v>5408</v>
      </c>
      <c r="W650" s="20"/>
      <c r="X650" s="6" t="s">
        <v>5409</v>
      </c>
      <c r="Y650" s="20"/>
      <c r="AA650" s="6" t="s">
        <v>5410</v>
      </c>
      <c r="AB650" s="17" t="s">
        <v>5411</v>
      </c>
    </row>
    <row r="651" ht="18.75" customHeight="1">
      <c r="A651" s="6" t="s">
        <v>5412</v>
      </c>
      <c r="B651" s="20"/>
      <c r="C651" s="6" t="s">
        <v>5413</v>
      </c>
      <c r="D651" s="23" t="s">
        <v>2798</v>
      </c>
      <c r="V651" s="6" t="s">
        <v>5414</v>
      </c>
      <c r="W651" s="20"/>
      <c r="X651" s="6" t="s">
        <v>5415</v>
      </c>
      <c r="Y651" s="20"/>
      <c r="AA651" s="6" t="s">
        <v>5416</v>
      </c>
      <c r="AB651" s="17" t="s">
        <v>5417</v>
      </c>
    </row>
    <row r="652" ht="18.75" customHeight="1">
      <c r="A652" s="6" t="s">
        <v>5418</v>
      </c>
      <c r="B652" s="20"/>
      <c r="C652" s="6" t="s">
        <v>5419</v>
      </c>
      <c r="D652" s="20"/>
      <c r="V652" s="6" t="s">
        <v>5420</v>
      </c>
      <c r="W652" s="20"/>
      <c r="X652" s="6" t="s">
        <v>5421</v>
      </c>
      <c r="Y652" s="20"/>
      <c r="AA652" s="6" t="s">
        <v>5422</v>
      </c>
      <c r="AB652" s="17" t="s">
        <v>5423</v>
      </c>
    </row>
    <row r="653" ht="18.75" customHeight="1">
      <c r="A653" s="6" t="s">
        <v>5424</v>
      </c>
      <c r="B653" s="20"/>
      <c r="C653" s="6" t="s">
        <v>5425</v>
      </c>
      <c r="D653" s="20"/>
      <c r="V653" s="6" t="s">
        <v>5426</v>
      </c>
      <c r="W653" s="20"/>
      <c r="X653" s="6" t="s">
        <v>5427</v>
      </c>
      <c r="Y653" s="20"/>
      <c r="AA653" s="6" t="s">
        <v>5428</v>
      </c>
      <c r="AB653" s="17" t="s">
        <v>5429</v>
      </c>
    </row>
    <row r="654" ht="18.75" customHeight="1">
      <c r="A654" s="6" t="s">
        <v>5430</v>
      </c>
      <c r="B654" s="20"/>
      <c r="C654" s="6" t="s">
        <v>5431</v>
      </c>
      <c r="D654" s="20"/>
      <c r="V654" s="6" t="s">
        <v>5432</v>
      </c>
      <c r="W654" s="20"/>
      <c r="X654" s="6" t="s">
        <v>5433</v>
      </c>
      <c r="Y654" s="20"/>
      <c r="AA654" s="6" t="s">
        <v>5434</v>
      </c>
      <c r="AB654" s="17" t="s">
        <v>5435</v>
      </c>
    </row>
    <row r="655" ht="18.75" customHeight="1">
      <c r="A655" s="6" t="s">
        <v>5436</v>
      </c>
      <c r="B655" s="20"/>
      <c r="C655" s="6" t="s">
        <v>5437</v>
      </c>
      <c r="D655" s="20"/>
      <c r="V655" s="6" t="s">
        <v>5438</v>
      </c>
      <c r="W655" s="20"/>
      <c r="X655" s="6" t="s">
        <v>5439</v>
      </c>
      <c r="Y655" s="20"/>
      <c r="AA655" s="6" t="s">
        <v>5440</v>
      </c>
      <c r="AB655" s="17" t="s">
        <v>5441</v>
      </c>
    </row>
    <row r="656" ht="18.75" customHeight="1">
      <c r="C656" s="6" t="s">
        <v>5442</v>
      </c>
      <c r="D656" s="20"/>
      <c r="V656" s="6" t="s">
        <v>5443</v>
      </c>
      <c r="W656" s="20"/>
      <c r="X656" s="6" t="s">
        <v>5444</v>
      </c>
      <c r="Y656" s="20"/>
      <c r="AA656" s="6" t="s">
        <v>5445</v>
      </c>
      <c r="AB656" s="17" t="s">
        <v>5446</v>
      </c>
    </row>
    <row r="657" ht="18.75" customHeight="1">
      <c r="A657" s="6" t="s">
        <v>5447</v>
      </c>
      <c r="B657" s="23" t="s">
        <v>4046</v>
      </c>
      <c r="C657" s="6" t="s">
        <v>5448</v>
      </c>
      <c r="D657" s="20"/>
      <c r="V657" s="6" t="s">
        <v>5449</v>
      </c>
      <c r="W657" s="20"/>
      <c r="X657" s="6" t="s">
        <v>5450</v>
      </c>
      <c r="Y657" s="20"/>
      <c r="AA657" s="6" t="s">
        <v>5451</v>
      </c>
      <c r="AB657" s="17" t="s">
        <v>5452</v>
      </c>
    </row>
    <row r="658" ht="18.75" customHeight="1">
      <c r="A658" s="6" t="s">
        <v>5453</v>
      </c>
      <c r="B658" s="5"/>
      <c r="C658" s="6" t="s">
        <v>5454</v>
      </c>
      <c r="D658" s="20"/>
      <c r="V658" s="6" t="s">
        <v>5455</v>
      </c>
      <c r="W658" s="20"/>
      <c r="X658" s="6" t="s">
        <v>5456</v>
      </c>
      <c r="Y658" s="20"/>
      <c r="AA658" s="6" t="s">
        <v>5457</v>
      </c>
      <c r="AB658" s="17" t="s">
        <v>5458</v>
      </c>
    </row>
    <row r="659" ht="18.75" customHeight="1">
      <c r="A659" s="6" t="s">
        <v>5459</v>
      </c>
      <c r="B659" s="5"/>
      <c r="C659" s="6" t="s">
        <v>5460</v>
      </c>
      <c r="D659" s="20"/>
      <c r="V659" s="6" t="s">
        <v>5461</v>
      </c>
      <c r="W659" s="20"/>
      <c r="X659" s="6" t="s">
        <v>5462</v>
      </c>
      <c r="Y659" s="20"/>
      <c r="AA659" s="6" t="s">
        <v>5463</v>
      </c>
      <c r="AB659" s="17" t="s">
        <v>5464</v>
      </c>
    </row>
    <row r="660" ht="18.75" customHeight="1">
      <c r="A660" s="6" t="s">
        <v>5465</v>
      </c>
      <c r="B660" s="5"/>
      <c r="C660" s="6" t="s">
        <v>5466</v>
      </c>
      <c r="D660" s="20"/>
      <c r="V660" s="6" t="s">
        <v>5467</v>
      </c>
      <c r="W660" s="20"/>
      <c r="X660" s="6" t="s">
        <v>5468</v>
      </c>
      <c r="Y660" s="20"/>
      <c r="AA660" s="6" t="s">
        <v>5469</v>
      </c>
      <c r="AB660" s="17" t="s">
        <v>5470</v>
      </c>
    </row>
    <row r="661" ht="18.75" customHeight="1">
      <c r="A661" s="6" t="s">
        <v>5471</v>
      </c>
      <c r="B661" s="5"/>
      <c r="C661" s="6" t="s">
        <v>5472</v>
      </c>
      <c r="D661" s="20"/>
      <c r="V661" s="6" t="s">
        <v>5473</v>
      </c>
      <c r="W661" s="20"/>
      <c r="X661" s="6" t="s">
        <v>5474</v>
      </c>
      <c r="Y661" s="20"/>
      <c r="AA661" s="6" t="s">
        <v>5475</v>
      </c>
      <c r="AB661" s="17" t="s">
        <v>5476</v>
      </c>
    </row>
    <row r="662" ht="18.75" customHeight="1">
      <c r="A662" s="6" t="s">
        <v>5477</v>
      </c>
      <c r="B662" s="5"/>
      <c r="C662" s="6" t="s">
        <v>5478</v>
      </c>
      <c r="D662" s="20"/>
      <c r="X662" s="6" t="s">
        <v>5479</v>
      </c>
      <c r="Y662" s="20"/>
      <c r="AA662" s="6" t="s">
        <v>5480</v>
      </c>
      <c r="AB662" s="17" t="s">
        <v>5481</v>
      </c>
    </row>
    <row r="663" ht="18.75" customHeight="1">
      <c r="A663" s="6" t="s">
        <v>5482</v>
      </c>
      <c r="B663" s="5"/>
      <c r="C663" s="6" t="s">
        <v>5483</v>
      </c>
      <c r="D663" s="20"/>
      <c r="V663" s="6" t="s">
        <v>5484</v>
      </c>
      <c r="W663" s="23" t="s">
        <v>5485</v>
      </c>
      <c r="X663" s="6" t="s">
        <v>5486</v>
      </c>
      <c r="Y663" s="20"/>
      <c r="AA663" s="6" t="s">
        <v>5487</v>
      </c>
      <c r="AB663" s="17" t="s">
        <v>5488</v>
      </c>
    </row>
    <row r="664" ht="18.75" customHeight="1">
      <c r="A664" s="6" t="s">
        <v>5489</v>
      </c>
      <c r="B664" s="5"/>
      <c r="C664" s="6" t="s">
        <v>5490</v>
      </c>
      <c r="D664" s="20"/>
      <c r="V664" s="6" t="s">
        <v>5491</v>
      </c>
      <c r="W664" s="20"/>
      <c r="X664" s="6" t="s">
        <v>5492</v>
      </c>
      <c r="Y664" s="20"/>
      <c r="AA664" s="6" t="s">
        <v>5493</v>
      </c>
      <c r="AB664" s="17" t="s">
        <v>5494</v>
      </c>
    </row>
    <row r="665" ht="18.75" customHeight="1">
      <c r="A665" s="6" t="s">
        <v>5495</v>
      </c>
      <c r="B665" s="5"/>
      <c r="C665" s="6" t="s">
        <v>5496</v>
      </c>
      <c r="D665" s="20"/>
      <c r="V665" s="6" t="s">
        <v>5497</v>
      </c>
      <c r="W665" s="20"/>
      <c r="X665" s="6" t="s">
        <v>5498</v>
      </c>
      <c r="Y665" s="20"/>
      <c r="AA665" s="6" t="s">
        <v>5499</v>
      </c>
      <c r="AB665" s="17" t="s">
        <v>5500</v>
      </c>
    </row>
    <row r="666" ht="18.75" customHeight="1">
      <c r="A666" s="6" t="s">
        <v>5501</v>
      </c>
      <c r="B666" s="5"/>
      <c r="C666" s="6" t="s">
        <v>5502</v>
      </c>
      <c r="D666" s="20"/>
      <c r="V666" s="6" t="s">
        <v>5503</v>
      </c>
      <c r="W666" s="20"/>
      <c r="X666" s="6" t="s">
        <v>5504</v>
      </c>
      <c r="Y666" s="20"/>
      <c r="AA666" s="6" t="s">
        <v>5505</v>
      </c>
      <c r="AB666" s="17" t="s">
        <v>5506</v>
      </c>
    </row>
    <row r="667" ht="18.75" customHeight="1">
      <c r="A667" s="6" t="s">
        <v>5507</v>
      </c>
      <c r="B667" s="5"/>
      <c r="C667" s="6" t="s">
        <v>5508</v>
      </c>
      <c r="D667" s="20"/>
      <c r="V667" s="6" t="s">
        <v>5509</v>
      </c>
      <c r="W667" s="20"/>
      <c r="X667" s="6" t="s">
        <v>5510</v>
      </c>
      <c r="Y667" s="20"/>
      <c r="AA667" s="6" t="s">
        <v>5511</v>
      </c>
      <c r="AB667" s="17" t="s">
        <v>5512</v>
      </c>
    </row>
    <row r="668" ht="18.75" customHeight="1">
      <c r="A668" s="6" t="s">
        <v>5513</v>
      </c>
      <c r="B668" s="5"/>
      <c r="C668" s="6" t="s">
        <v>5514</v>
      </c>
      <c r="D668" s="20"/>
      <c r="V668" s="6" t="s">
        <v>5515</v>
      </c>
      <c r="W668" s="20"/>
      <c r="AA668" s="6" t="s">
        <v>5516</v>
      </c>
      <c r="AB668" s="17" t="s">
        <v>5517</v>
      </c>
    </row>
    <row r="669" ht="18.75" customHeight="1">
      <c r="A669" s="6" t="s">
        <v>5518</v>
      </c>
      <c r="B669" s="5"/>
      <c r="C669" s="6" t="s">
        <v>5519</v>
      </c>
      <c r="D669" s="20"/>
      <c r="V669" s="6" t="s">
        <v>5520</v>
      </c>
      <c r="W669" s="20"/>
      <c r="X669" s="6" t="s">
        <v>5521</v>
      </c>
      <c r="Y669" s="23" t="s">
        <v>5522</v>
      </c>
      <c r="AA669" s="6" t="s">
        <v>5523</v>
      </c>
      <c r="AB669" s="17" t="s">
        <v>5524</v>
      </c>
    </row>
    <row r="670" ht="18.75" customHeight="1">
      <c r="A670" s="6" t="s">
        <v>5525</v>
      </c>
      <c r="B670" s="5"/>
      <c r="C670" s="6" t="s">
        <v>5526</v>
      </c>
      <c r="D670" s="20"/>
      <c r="V670" s="6" t="s">
        <v>5527</v>
      </c>
      <c r="W670" s="20"/>
      <c r="X670" s="6" t="s">
        <v>5528</v>
      </c>
      <c r="Y670" s="20"/>
      <c r="AA670" s="6" t="s">
        <v>5529</v>
      </c>
      <c r="AB670" s="17" t="s">
        <v>5530</v>
      </c>
    </row>
    <row r="671" ht="18.75" customHeight="1">
      <c r="A671" s="6" t="s">
        <v>5531</v>
      </c>
      <c r="B671" s="5"/>
      <c r="C671" s="6" t="s">
        <v>5532</v>
      </c>
      <c r="D671" s="20"/>
      <c r="V671" s="6" t="s">
        <v>5533</v>
      </c>
      <c r="W671" s="20"/>
      <c r="X671" s="6" t="s">
        <v>5534</v>
      </c>
      <c r="Y671" s="20"/>
      <c r="AA671" s="6" t="s">
        <v>5535</v>
      </c>
      <c r="AB671" s="17" t="s">
        <v>5536</v>
      </c>
    </row>
    <row r="672" ht="18.75" customHeight="1">
      <c r="A672" s="6" t="s">
        <v>5537</v>
      </c>
      <c r="B672" s="5"/>
      <c r="C672" s="6" t="s">
        <v>5538</v>
      </c>
      <c r="D672" s="20"/>
      <c r="V672" s="6" t="s">
        <v>5539</v>
      </c>
      <c r="W672" s="20"/>
      <c r="X672" s="6" t="s">
        <v>5540</v>
      </c>
      <c r="Y672" s="20"/>
      <c r="AA672" s="6" t="s">
        <v>5541</v>
      </c>
      <c r="AB672" s="17" t="s">
        <v>5542</v>
      </c>
    </row>
    <row r="673" ht="18.75" customHeight="1">
      <c r="A673" s="6" t="s">
        <v>5543</v>
      </c>
      <c r="B673" s="5"/>
      <c r="C673" s="6" t="s">
        <v>5544</v>
      </c>
      <c r="D673" s="20"/>
      <c r="V673" s="6" t="s">
        <v>5545</v>
      </c>
      <c r="W673" s="20"/>
      <c r="X673" s="6" t="s">
        <v>5546</v>
      </c>
      <c r="Y673" s="20"/>
      <c r="AA673" s="6" t="s">
        <v>5547</v>
      </c>
      <c r="AB673" s="17" t="s">
        <v>5548</v>
      </c>
    </row>
    <row r="674" ht="18.75" customHeight="1">
      <c r="A674" s="6" t="s">
        <v>5549</v>
      </c>
      <c r="B674" s="5"/>
      <c r="C674" s="6" t="s">
        <v>5550</v>
      </c>
      <c r="D674" s="20"/>
      <c r="V674" s="6" t="s">
        <v>5551</v>
      </c>
      <c r="W674" s="20"/>
      <c r="X674" s="6" t="s">
        <v>5552</v>
      </c>
      <c r="Y674" s="20"/>
      <c r="AA674" s="6" t="s">
        <v>5553</v>
      </c>
      <c r="AB674" s="17" t="s">
        <v>5554</v>
      </c>
    </row>
    <row r="675" ht="18.75" customHeight="1">
      <c r="A675" s="6" t="s">
        <v>5555</v>
      </c>
      <c r="B675" s="5"/>
      <c r="C675" s="6" t="s">
        <v>5556</v>
      </c>
      <c r="D675" s="20"/>
      <c r="V675" s="6" t="s">
        <v>5557</v>
      </c>
      <c r="W675" s="20"/>
      <c r="X675" s="6" t="s">
        <v>5558</v>
      </c>
      <c r="Y675" s="20"/>
      <c r="AA675" s="6" t="s">
        <v>5559</v>
      </c>
      <c r="AB675" s="17" t="s">
        <v>5560</v>
      </c>
    </row>
    <row r="676" ht="18.75" customHeight="1">
      <c r="A676" s="6" t="s">
        <v>5561</v>
      </c>
      <c r="B676" s="5"/>
      <c r="C676" s="6" t="s">
        <v>5562</v>
      </c>
      <c r="D676" s="20"/>
      <c r="V676" s="6" t="s">
        <v>5563</v>
      </c>
      <c r="W676" s="20"/>
      <c r="X676" s="6" t="s">
        <v>5564</v>
      </c>
      <c r="Y676" s="20"/>
      <c r="AA676" s="6" t="s">
        <v>5565</v>
      </c>
      <c r="AB676" s="17" t="s">
        <v>5566</v>
      </c>
    </row>
    <row r="677" ht="18.75" customHeight="1">
      <c r="A677" s="6" t="s">
        <v>5567</v>
      </c>
      <c r="B677" s="5"/>
      <c r="D677" s="20"/>
      <c r="V677" s="6" t="s">
        <v>5568</v>
      </c>
      <c r="W677" s="20"/>
      <c r="X677" s="6" t="s">
        <v>5569</v>
      </c>
      <c r="Y677" s="20"/>
      <c r="AA677" s="6" t="s">
        <v>5570</v>
      </c>
      <c r="AB677" s="17" t="s">
        <v>5571</v>
      </c>
    </row>
    <row r="678" ht="18.75" customHeight="1">
      <c r="A678" s="6" t="s">
        <v>5572</v>
      </c>
      <c r="B678" s="5"/>
      <c r="C678" s="6" t="s">
        <v>5573</v>
      </c>
      <c r="D678" s="20"/>
      <c r="V678" s="6" t="s">
        <v>5574</v>
      </c>
      <c r="W678" s="20"/>
      <c r="X678" s="6" t="s">
        <v>5575</v>
      </c>
      <c r="Y678" s="20"/>
      <c r="AA678" s="6" t="s">
        <v>5576</v>
      </c>
      <c r="AB678" s="17" t="s">
        <v>5577</v>
      </c>
    </row>
    <row r="679" ht="18.75" customHeight="1">
      <c r="A679" s="6" t="s">
        <v>5578</v>
      </c>
      <c r="B679" s="5"/>
      <c r="C679" s="6" t="s">
        <v>5579</v>
      </c>
      <c r="D679" s="20"/>
      <c r="V679" s="6" t="s">
        <v>5580</v>
      </c>
      <c r="W679" s="20"/>
      <c r="X679" s="6" t="s">
        <v>5581</v>
      </c>
      <c r="Y679" s="20"/>
      <c r="AA679" s="6" t="s">
        <v>5582</v>
      </c>
      <c r="AB679" s="17" t="s">
        <v>5583</v>
      </c>
    </row>
    <row r="680" ht="18.75" customHeight="1">
      <c r="A680" s="6" t="s">
        <v>5584</v>
      </c>
      <c r="B680" s="5"/>
      <c r="C680" s="6" t="s">
        <v>5585</v>
      </c>
      <c r="D680" s="20"/>
      <c r="V680" s="6" t="s">
        <v>5586</v>
      </c>
      <c r="W680" s="20"/>
      <c r="X680" s="6" t="s">
        <v>5587</v>
      </c>
      <c r="Y680" s="20"/>
      <c r="AA680" s="6" t="s">
        <v>5588</v>
      </c>
      <c r="AB680" s="17" t="s">
        <v>5589</v>
      </c>
    </row>
    <row r="681" ht="18.75" customHeight="1">
      <c r="B681" s="23"/>
      <c r="C681" s="6" t="s">
        <v>5590</v>
      </c>
      <c r="D681" s="20"/>
      <c r="V681" s="6" t="s">
        <v>5591</v>
      </c>
      <c r="W681" s="20"/>
      <c r="X681" s="6" t="s">
        <v>5592</v>
      </c>
      <c r="Y681" s="20"/>
      <c r="AA681" s="6" t="s">
        <v>5593</v>
      </c>
      <c r="AB681" s="17" t="s">
        <v>5594</v>
      </c>
    </row>
    <row r="682" ht="18.75" customHeight="1">
      <c r="A682" s="6" t="s">
        <v>5595</v>
      </c>
      <c r="B682" s="23" t="s">
        <v>1382</v>
      </c>
      <c r="C682" s="6" t="s">
        <v>5596</v>
      </c>
      <c r="D682" s="20"/>
      <c r="V682" s="6" t="s">
        <v>5597</v>
      </c>
      <c r="W682" s="20"/>
      <c r="X682" s="6" t="s">
        <v>5598</v>
      </c>
      <c r="Y682" s="20"/>
      <c r="AA682" s="6" t="s">
        <v>5599</v>
      </c>
      <c r="AB682" s="17" t="s">
        <v>5600</v>
      </c>
    </row>
    <row r="683" ht="18.75" customHeight="1">
      <c r="A683" s="6" t="s">
        <v>5601</v>
      </c>
      <c r="B683" s="5"/>
      <c r="C683" s="6" t="s">
        <v>5602</v>
      </c>
      <c r="D683" s="20"/>
      <c r="V683" s="6" t="s">
        <v>5603</v>
      </c>
      <c r="W683" s="20"/>
      <c r="X683" s="6" t="s">
        <v>5604</v>
      </c>
      <c r="Y683" s="20"/>
      <c r="AA683" s="6" t="s">
        <v>5605</v>
      </c>
      <c r="AB683" s="17" t="s">
        <v>5606</v>
      </c>
    </row>
    <row r="684" ht="18.75" customHeight="1">
      <c r="A684" s="6" t="s">
        <v>5607</v>
      </c>
      <c r="B684" s="5"/>
      <c r="C684" s="6" t="s">
        <v>5608</v>
      </c>
      <c r="D684" s="20"/>
      <c r="V684" s="6" t="s">
        <v>5609</v>
      </c>
      <c r="W684" s="20"/>
      <c r="X684" s="6" t="s">
        <v>5610</v>
      </c>
      <c r="Y684" s="20"/>
      <c r="AA684" s="6" t="s">
        <v>5611</v>
      </c>
      <c r="AB684" s="17" t="s">
        <v>5612</v>
      </c>
    </row>
    <row r="685" ht="18.75" customHeight="1">
      <c r="A685" s="6" t="s">
        <v>5613</v>
      </c>
      <c r="B685" s="5"/>
      <c r="C685" s="6" t="s">
        <v>5614</v>
      </c>
      <c r="D685" s="20"/>
      <c r="V685" s="6" t="s">
        <v>5615</v>
      </c>
      <c r="W685" s="20"/>
      <c r="X685" s="6" t="s">
        <v>5616</v>
      </c>
      <c r="Y685" s="20"/>
      <c r="AA685" s="6" t="s">
        <v>5617</v>
      </c>
      <c r="AB685" s="17" t="s">
        <v>5618</v>
      </c>
    </row>
    <row r="686" ht="18.75" customHeight="1">
      <c r="A686" s="6" t="s">
        <v>5619</v>
      </c>
      <c r="B686" s="5"/>
      <c r="C686" s="6" t="s">
        <v>5620</v>
      </c>
      <c r="D686" s="20"/>
      <c r="V686" s="6" t="s">
        <v>5621</v>
      </c>
      <c r="W686" s="20"/>
      <c r="X686" s="6" t="s">
        <v>5622</v>
      </c>
      <c r="Y686" s="20"/>
      <c r="AA686" s="6" t="s">
        <v>5623</v>
      </c>
      <c r="AB686" s="17" t="s">
        <v>5624</v>
      </c>
    </row>
    <row r="687" ht="18.75" customHeight="1">
      <c r="A687" s="6" t="s">
        <v>5625</v>
      </c>
      <c r="B687" s="5"/>
      <c r="C687" s="6" t="s">
        <v>5626</v>
      </c>
      <c r="D687" s="20"/>
      <c r="V687" s="6" t="s">
        <v>5627</v>
      </c>
      <c r="W687" s="20"/>
      <c r="X687" s="6" t="s">
        <v>5628</v>
      </c>
      <c r="Y687" s="20"/>
      <c r="AA687" s="6" t="s">
        <v>5629</v>
      </c>
      <c r="AB687" s="17" t="s">
        <v>5630</v>
      </c>
    </row>
    <row r="688" ht="18.75" customHeight="1">
      <c r="A688" s="6" t="s">
        <v>5631</v>
      </c>
      <c r="B688" s="5"/>
      <c r="C688" s="6" t="s">
        <v>5632</v>
      </c>
      <c r="D688" s="20"/>
      <c r="V688" s="6" t="s">
        <v>5633</v>
      </c>
      <c r="W688" s="20"/>
      <c r="X688" s="6" t="s">
        <v>5634</v>
      </c>
      <c r="Y688" s="20"/>
      <c r="AA688" s="6" t="s">
        <v>5635</v>
      </c>
      <c r="AB688" s="17" t="s">
        <v>5636</v>
      </c>
    </row>
    <row r="689" ht="18.75" customHeight="1">
      <c r="A689" s="6" t="s">
        <v>5637</v>
      </c>
      <c r="B689" s="5"/>
      <c r="C689" s="6" t="s">
        <v>5638</v>
      </c>
      <c r="D689" s="20"/>
      <c r="V689" s="6" t="s">
        <v>5639</v>
      </c>
      <c r="W689" s="20"/>
      <c r="X689" s="6" t="s">
        <v>5640</v>
      </c>
      <c r="Y689" s="20"/>
      <c r="AA689" s="6" t="s">
        <v>5641</v>
      </c>
      <c r="AB689" s="17" t="s">
        <v>5642</v>
      </c>
    </row>
    <row r="690" ht="18.75" customHeight="1">
      <c r="A690" s="6" t="s">
        <v>5643</v>
      </c>
      <c r="B690" s="5"/>
      <c r="C690" s="6" t="s">
        <v>5644</v>
      </c>
      <c r="D690" s="20"/>
      <c r="X690" s="6" t="s">
        <v>5645</v>
      </c>
      <c r="Y690" s="20"/>
      <c r="AA690" s="6" t="s">
        <v>5646</v>
      </c>
      <c r="AB690" s="17" t="s">
        <v>5647</v>
      </c>
    </row>
    <row r="691" ht="18.75" customHeight="1">
      <c r="A691" s="6" t="s">
        <v>5648</v>
      </c>
      <c r="B691" s="5"/>
      <c r="C691" s="6" t="s">
        <v>5649</v>
      </c>
      <c r="D691" s="20"/>
      <c r="V691" s="6" t="s">
        <v>5650</v>
      </c>
      <c r="W691" s="23" t="s">
        <v>5651</v>
      </c>
      <c r="X691" s="6" t="s">
        <v>5652</v>
      </c>
      <c r="Y691" s="20"/>
      <c r="AA691" s="6" t="s">
        <v>5653</v>
      </c>
      <c r="AB691" s="17" t="s">
        <v>5654</v>
      </c>
    </row>
    <row r="692" ht="18.75" customHeight="1">
      <c r="A692" s="6" t="s">
        <v>5655</v>
      </c>
      <c r="B692" s="5"/>
      <c r="C692" s="6" t="s">
        <v>5656</v>
      </c>
      <c r="D692" s="20"/>
      <c r="V692" s="6" t="s">
        <v>5657</v>
      </c>
      <c r="W692" s="20"/>
      <c r="X692" s="6" t="s">
        <v>5658</v>
      </c>
      <c r="Y692" s="20"/>
      <c r="AA692" s="6" t="s">
        <v>5659</v>
      </c>
      <c r="AB692" s="17" t="s">
        <v>5660</v>
      </c>
    </row>
    <row r="693" ht="18.75" customHeight="1">
      <c r="A693" s="6" t="s">
        <v>5661</v>
      </c>
      <c r="B693" s="5"/>
      <c r="C693" s="6" t="s">
        <v>5662</v>
      </c>
      <c r="D693" s="20"/>
      <c r="V693" s="6" t="s">
        <v>5663</v>
      </c>
      <c r="W693" s="20"/>
      <c r="X693" s="6" t="s">
        <v>5664</v>
      </c>
      <c r="Y693" s="20"/>
      <c r="AA693" s="6" t="s">
        <v>5665</v>
      </c>
      <c r="AB693" s="17" t="s">
        <v>5666</v>
      </c>
    </row>
    <row r="694" ht="18.75" customHeight="1">
      <c r="A694" s="6" t="s">
        <v>5667</v>
      </c>
      <c r="B694" s="5"/>
      <c r="C694" s="6" t="s">
        <v>5668</v>
      </c>
      <c r="D694" s="20"/>
      <c r="V694" s="6" t="s">
        <v>5669</v>
      </c>
      <c r="W694" s="20"/>
      <c r="X694" s="6" t="s">
        <v>5670</v>
      </c>
      <c r="Y694" s="20"/>
      <c r="AA694" s="6" t="s">
        <v>5671</v>
      </c>
      <c r="AB694" s="17" t="s">
        <v>5672</v>
      </c>
    </row>
    <row r="695" ht="18.75" customHeight="1">
      <c r="A695" s="6" t="s">
        <v>5673</v>
      </c>
      <c r="B695" s="5"/>
      <c r="C695" s="6" t="s">
        <v>5674</v>
      </c>
      <c r="D695" s="20"/>
      <c r="V695" s="6" t="s">
        <v>5675</v>
      </c>
      <c r="W695" s="20"/>
      <c r="X695" s="6" t="s">
        <v>5676</v>
      </c>
      <c r="Y695" s="20"/>
      <c r="AA695" s="6" t="s">
        <v>5677</v>
      </c>
      <c r="AB695" s="17" t="s">
        <v>5678</v>
      </c>
    </row>
    <row r="696" ht="18.75" customHeight="1">
      <c r="A696" s="6" t="s">
        <v>5679</v>
      </c>
      <c r="B696" s="5"/>
      <c r="C696" s="6" t="s">
        <v>5680</v>
      </c>
      <c r="D696" s="20"/>
      <c r="V696" s="6" t="s">
        <v>5681</v>
      </c>
      <c r="W696" s="20"/>
      <c r="X696" s="6" t="s">
        <v>5682</v>
      </c>
      <c r="Y696" s="20"/>
      <c r="AA696" s="6" t="s">
        <v>5683</v>
      </c>
      <c r="AB696" s="17" t="s">
        <v>5684</v>
      </c>
    </row>
    <row r="697" ht="18.75" customHeight="1">
      <c r="A697" s="6" t="s">
        <v>5685</v>
      </c>
      <c r="B697" s="5"/>
      <c r="C697" s="6" t="s">
        <v>5686</v>
      </c>
      <c r="D697" s="20"/>
      <c r="V697" s="6" t="s">
        <v>5687</v>
      </c>
      <c r="W697" s="20"/>
      <c r="X697" s="6" t="s">
        <v>5688</v>
      </c>
      <c r="Y697" s="20"/>
      <c r="AA697" s="6" t="s">
        <v>5689</v>
      </c>
      <c r="AB697" s="17" t="s">
        <v>5690</v>
      </c>
    </row>
    <row r="698" ht="18.75" customHeight="1">
      <c r="A698" s="6" t="s">
        <v>5691</v>
      </c>
      <c r="B698" s="5"/>
      <c r="C698" s="6" t="s">
        <v>5692</v>
      </c>
      <c r="D698" s="20"/>
      <c r="V698" s="6" t="s">
        <v>5693</v>
      </c>
      <c r="W698" s="20"/>
      <c r="AA698" s="6" t="s">
        <v>5694</v>
      </c>
      <c r="AB698" s="17" t="s">
        <v>5695</v>
      </c>
    </row>
    <row r="699" ht="18.75" customHeight="1">
      <c r="A699" s="6" t="s">
        <v>5696</v>
      </c>
      <c r="B699" s="5"/>
      <c r="C699" s="6" t="s">
        <v>5697</v>
      </c>
      <c r="D699" s="20"/>
      <c r="V699" s="6" t="s">
        <v>5698</v>
      </c>
      <c r="W699" s="20"/>
      <c r="X699" s="6" t="s">
        <v>5699</v>
      </c>
      <c r="Y699" s="23" t="s">
        <v>5700</v>
      </c>
      <c r="AA699" s="6" t="s">
        <v>5701</v>
      </c>
      <c r="AB699" s="17" t="s">
        <v>5702</v>
      </c>
    </row>
    <row r="700" ht="18.75" customHeight="1">
      <c r="A700" s="6" t="s">
        <v>5703</v>
      </c>
      <c r="B700" s="5"/>
      <c r="C700" s="6" t="s">
        <v>5704</v>
      </c>
      <c r="D700" s="20"/>
      <c r="V700" s="6" t="s">
        <v>5705</v>
      </c>
      <c r="W700" s="20"/>
      <c r="X700" s="6" t="s">
        <v>5706</v>
      </c>
      <c r="Y700" s="20"/>
      <c r="AA700" s="6" t="s">
        <v>5707</v>
      </c>
      <c r="AB700" s="17" t="s">
        <v>5708</v>
      </c>
    </row>
    <row r="701" ht="18.75" customHeight="1">
      <c r="A701" s="6" t="s">
        <v>5709</v>
      </c>
      <c r="B701" s="5"/>
      <c r="C701" s="6" t="s">
        <v>5710</v>
      </c>
      <c r="D701" s="20"/>
      <c r="V701" s="6" t="s">
        <v>5711</v>
      </c>
      <c r="W701" s="20"/>
      <c r="X701" s="6" t="s">
        <v>5712</v>
      </c>
      <c r="Y701" s="20"/>
      <c r="AA701" s="6" t="s">
        <v>5713</v>
      </c>
      <c r="AB701" s="17" t="s">
        <v>5714</v>
      </c>
    </row>
    <row r="702" ht="18.75" customHeight="1">
      <c r="A702" s="6" t="s">
        <v>5715</v>
      </c>
      <c r="B702" s="5"/>
      <c r="C702" s="6" t="s">
        <v>5716</v>
      </c>
      <c r="D702" s="20"/>
      <c r="V702" s="6" t="s">
        <v>5717</v>
      </c>
      <c r="W702" s="20"/>
      <c r="X702" s="6" t="s">
        <v>5718</v>
      </c>
      <c r="Y702" s="20"/>
      <c r="AA702" s="6" t="s">
        <v>5719</v>
      </c>
      <c r="AB702" s="17" t="s">
        <v>5720</v>
      </c>
    </row>
    <row r="703" ht="18.75" customHeight="1">
      <c r="A703" s="6" t="s">
        <v>5721</v>
      </c>
      <c r="B703" s="5"/>
      <c r="C703" s="5"/>
      <c r="V703" s="6" t="s">
        <v>5722</v>
      </c>
      <c r="W703" s="20"/>
      <c r="X703" s="6" t="s">
        <v>5723</v>
      </c>
      <c r="Y703" s="20"/>
      <c r="AA703" s="6" t="s">
        <v>5724</v>
      </c>
      <c r="AB703" s="17" t="s">
        <v>5725</v>
      </c>
    </row>
    <row r="704" ht="18.75" customHeight="1">
      <c r="A704" s="6" t="s">
        <v>5726</v>
      </c>
      <c r="B704" s="5"/>
      <c r="C704" s="6" t="s">
        <v>5727</v>
      </c>
      <c r="D704" s="23" t="s">
        <v>5728</v>
      </c>
      <c r="V704" s="6" t="s">
        <v>5729</v>
      </c>
      <c r="W704" s="20"/>
      <c r="X704" s="6" t="s">
        <v>5730</v>
      </c>
      <c r="Y704" s="20"/>
      <c r="AA704" s="6" t="s">
        <v>5731</v>
      </c>
      <c r="AB704" s="17" t="s">
        <v>5732</v>
      </c>
    </row>
    <row r="705" ht="18.75" customHeight="1">
      <c r="A705" s="6" t="s">
        <v>5733</v>
      </c>
      <c r="B705" s="5"/>
      <c r="C705" s="6" t="s">
        <v>5734</v>
      </c>
      <c r="D705" s="20"/>
      <c r="V705" s="6" t="s">
        <v>5735</v>
      </c>
      <c r="W705" s="20"/>
      <c r="X705" s="6" t="s">
        <v>5736</v>
      </c>
      <c r="Y705" s="20"/>
      <c r="AA705" s="6" t="s">
        <v>5737</v>
      </c>
      <c r="AB705" s="17" t="s">
        <v>5738</v>
      </c>
    </row>
    <row r="706" ht="18.75" customHeight="1">
      <c r="A706" s="6" t="s">
        <v>5739</v>
      </c>
      <c r="B706" s="5"/>
      <c r="C706" s="6" t="s">
        <v>5740</v>
      </c>
      <c r="D706" s="20"/>
      <c r="V706" s="6" t="s">
        <v>5741</v>
      </c>
      <c r="W706" s="20"/>
      <c r="X706" s="6" t="s">
        <v>5742</v>
      </c>
      <c r="Y706" s="20"/>
      <c r="AA706" s="6" t="s">
        <v>5743</v>
      </c>
      <c r="AB706" s="17" t="s">
        <v>5744</v>
      </c>
    </row>
    <row r="707" ht="18.75" customHeight="1">
      <c r="A707" s="6" t="s">
        <v>5745</v>
      </c>
      <c r="B707" s="5"/>
      <c r="D707" s="5"/>
      <c r="V707" s="6" t="s">
        <v>5746</v>
      </c>
      <c r="W707" s="20"/>
      <c r="X707" s="6" t="s">
        <v>5747</v>
      </c>
      <c r="Y707" s="20"/>
      <c r="AA707" s="6" t="s">
        <v>5748</v>
      </c>
      <c r="AB707" s="17" t="s">
        <v>5749</v>
      </c>
    </row>
    <row r="708" ht="18.75" customHeight="1">
      <c r="A708" s="6" t="s">
        <v>5750</v>
      </c>
      <c r="B708" s="5"/>
      <c r="C708" s="6" t="s">
        <v>5751</v>
      </c>
      <c r="D708" s="23" t="s">
        <v>5752</v>
      </c>
      <c r="V708" s="6" t="s">
        <v>5753</v>
      </c>
      <c r="W708" s="20"/>
      <c r="X708" s="6" t="s">
        <v>5754</v>
      </c>
      <c r="Y708" s="20"/>
      <c r="AA708" s="6" t="s">
        <v>5755</v>
      </c>
      <c r="AB708" s="17" t="s">
        <v>5756</v>
      </c>
    </row>
    <row r="709" ht="18.75" customHeight="1">
      <c r="A709" s="6" t="s">
        <v>5757</v>
      </c>
      <c r="B709" s="5"/>
      <c r="C709" s="6" t="s">
        <v>5758</v>
      </c>
      <c r="D709" s="20"/>
      <c r="V709" s="6" t="s">
        <v>5759</v>
      </c>
      <c r="W709" s="20"/>
      <c r="AA709" s="6" t="s">
        <v>5760</v>
      </c>
      <c r="AB709" s="17" t="s">
        <v>5761</v>
      </c>
    </row>
    <row r="710" ht="18.75" customHeight="1">
      <c r="A710" s="6" t="s">
        <v>5762</v>
      </c>
      <c r="B710" s="5"/>
      <c r="C710" s="6" t="s">
        <v>5763</v>
      </c>
      <c r="D710" s="20"/>
      <c r="V710" s="6" t="s">
        <v>5764</v>
      </c>
      <c r="W710" s="20"/>
      <c r="X710" s="6" t="s">
        <v>5765</v>
      </c>
      <c r="Y710" s="23" t="s">
        <v>5766</v>
      </c>
      <c r="AA710" s="6" t="s">
        <v>5767</v>
      </c>
      <c r="AB710" s="17" t="s">
        <v>5768</v>
      </c>
    </row>
    <row r="711" ht="18.75" customHeight="1">
      <c r="A711" s="6" t="s">
        <v>5769</v>
      </c>
      <c r="B711" s="5"/>
      <c r="C711" s="6" t="s">
        <v>5770</v>
      </c>
      <c r="D711" s="20"/>
      <c r="V711" s="6" t="s">
        <v>5771</v>
      </c>
      <c r="W711" s="20"/>
      <c r="X711" s="6" t="s">
        <v>5772</v>
      </c>
      <c r="Y711" s="20"/>
      <c r="AA711" s="6" t="s">
        <v>5773</v>
      </c>
      <c r="AB711" s="17" t="s">
        <v>5774</v>
      </c>
    </row>
    <row r="712" ht="18.75" customHeight="1">
      <c r="B712" s="5"/>
      <c r="C712" s="6" t="s">
        <v>5775</v>
      </c>
      <c r="D712" s="20"/>
      <c r="V712" s="6" t="s">
        <v>5776</v>
      </c>
      <c r="W712" s="20"/>
      <c r="X712" s="6" t="s">
        <v>5777</v>
      </c>
      <c r="Y712" s="20"/>
      <c r="AA712" s="6" t="s">
        <v>5778</v>
      </c>
      <c r="AB712" s="17" t="s">
        <v>5779</v>
      </c>
    </row>
    <row r="713" ht="18.75" customHeight="1">
      <c r="A713" s="6" t="s">
        <v>5780</v>
      </c>
      <c r="B713" s="23" t="s">
        <v>1581</v>
      </c>
      <c r="C713" s="6" t="s">
        <v>5781</v>
      </c>
      <c r="D713" s="20"/>
      <c r="V713" s="6" t="s">
        <v>5782</v>
      </c>
      <c r="W713" s="20"/>
      <c r="X713" s="6" t="s">
        <v>5783</v>
      </c>
      <c r="Y713" s="20"/>
      <c r="AA713" s="6" t="s">
        <v>5784</v>
      </c>
      <c r="AB713" s="17" t="s">
        <v>5785</v>
      </c>
    </row>
    <row r="714" ht="18.75" customHeight="1">
      <c r="A714" s="6" t="s">
        <v>5786</v>
      </c>
      <c r="B714" s="5"/>
      <c r="C714" s="6" t="s">
        <v>5787</v>
      </c>
      <c r="D714" s="20"/>
      <c r="V714" s="6" t="s">
        <v>5788</v>
      </c>
      <c r="W714" s="20"/>
      <c r="X714" s="6" t="s">
        <v>5789</v>
      </c>
      <c r="Y714" s="20"/>
      <c r="AA714" s="6" t="s">
        <v>5790</v>
      </c>
      <c r="AB714" s="17" t="s">
        <v>5791</v>
      </c>
    </row>
    <row r="715" ht="18.75" customHeight="1">
      <c r="A715" s="6" t="s">
        <v>5792</v>
      </c>
      <c r="B715" s="5"/>
      <c r="C715" s="6" t="s">
        <v>5793</v>
      </c>
      <c r="D715" s="20"/>
      <c r="V715" s="6" t="s">
        <v>5794</v>
      </c>
      <c r="W715" s="20"/>
      <c r="X715" s="6" t="s">
        <v>5795</v>
      </c>
      <c r="Y715" s="20"/>
      <c r="AA715" s="6" t="s">
        <v>5796</v>
      </c>
      <c r="AB715" s="17" t="s">
        <v>5797</v>
      </c>
    </row>
    <row r="716" ht="18.75" customHeight="1">
      <c r="A716" s="6" t="s">
        <v>5798</v>
      </c>
      <c r="B716" s="5"/>
      <c r="D716" s="5"/>
      <c r="V716" s="6" t="s">
        <v>5799</v>
      </c>
      <c r="W716" s="20"/>
      <c r="X716" s="6" t="s">
        <v>5800</v>
      </c>
      <c r="Y716" s="20"/>
      <c r="AA716" s="6" t="s">
        <v>5801</v>
      </c>
      <c r="AB716" s="17" t="s">
        <v>5802</v>
      </c>
    </row>
    <row r="717" ht="18.75" customHeight="1">
      <c r="A717" s="6" t="s">
        <v>5803</v>
      </c>
      <c r="B717" s="5"/>
      <c r="C717" s="6" t="s">
        <v>5804</v>
      </c>
      <c r="D717" s="23" t="s">
        <v>708</v>
      </c>
      <c r="W717" s="20"/>
      <c r="X717" s="6" t="s">
        <v>5805</v>
      </c>
      <c r="Y717" s="20"/>
      <c r="AA717" s="6" t="s">
        <v>5806</v>
      </c>
      <c r="AB717" s="17" t="s">
        <v>5807</v>
      </c>
    </row>
    <row r="718" ht="18.75" customHeight="1">
      <c r="A718" s="6" t="s">
        <v>5808</v>
      </c>
      <c r="B718" s="5"/>
      <c r="C718" s="6" t="s">
        <v>5809</v>
      </c>
      <c r="D718" s="20"/>
      <c r="V718" s="6" t="s">
        <v>5810</v>
      </c>
      <c r="W718" s="20"/>
      <c r="X718" s="6" t="s">
        <v>5811</v>
      </c>
      <c r="Y718" s="20"/>
      <c r="AA718" s="6" t="s">
        <v>5812</v>
      </c>
      <c r="AB718" s="17" t="s">
        <v>5813</v>
      </c>
    </row>
    <row r="719" ht="18.75" customHeight="1">
      <c r="A719" s="6" t="s">
        <v>5814</v>
      </c>
      <c r="B719" s="5"/>
      <c r="C719" s="6" t="s">
        <v>5815</v>
      </c>
      <c r="D719" s="20"/>
      <c r="V719" s="6" t="s">
        <v>5816</v>
      </c>
      <c r="W719" s="20"/>
      <c r="X719" s="6" t="s">
        <v>5817</v>
      </c>
      <c r="Y719" s="20"/>
      <c r="AA719" s="6" t="s">
        <v>5818</v>
      </c>
      <c r="AB719" s="17" t="s">
        <v>5819</v>
      </c>
    </row>
    <row r="720" ht="18.75" customHeight="1">
      <c r="A720" s="6" t="s">
        <v>5820</v>
      </c>
      <c r="B720" s="5"/>
      <c r="C720" s="6" t="s">
        <v>5821</v>
      </c>
      <c r="D720" s="20"/>
      <c r="V720" s="6" t="s">
        <v>5822</v>
      </c>
      <c r="W720" s="20"/>
      <c r="X720" s="6" t="s">
        <v>5823</v>
      </c>
      <c r="Y720" s="20"/>
      <c r="AA720" s="6" t="s">
        <v>5824</v>
      </c>
      <c r="AB720" s="17" t="s">
        <v>5825</v>
      </c>
    </row>
    <row r="721" ht="18.75" customHeight="1">
      <c r="A721" s="6" t="s">
        <v>5826</v>
      </c>
      <c r="B721" s="5"/>
      <c r="C721" s="6" t="s">
        <v>5827</v>
      </c>
      <c r="D721" s="20"/>
      <c r="V721" s="6" t="s">
        <v>5828</v>
      </c>
      <c r="W721" s="20"/>
      <c r="X721" s="6" t="s">
        <v>5829</v>
      </c>
      <c r="Y721" s="20"/>
      <c r="AA721" s="6" t="s">
        <v>5830</v>
      </c>
      <c r="AB721" s="17" t="s">
        <v>5831</v>
      </c>
    </row>
    <row r="722" ht="18.75" customHeight="1">
      <c r="A722" s="6" t="s">
        <v>5832</v>
      </c>
      <c r="B722" s="5"/>
      <c r="C722" s="6" t="s">
        <v>5833</v>
      </c>
      <c r="D722" s="20"/>
      <c r="V722" s="6" t="s">
        <v>5834</v>
      </c>
      <c r="W722" s="20"/>
      <c r="X722" s="6" t="s">
        <v>5835</v>
      </c>
      <c r="Y722" s="20"/>
      <c r="AA722" s="6" t="s">
        <v>5836</v>
      </c>
      <c r="AB722" s="17" t="s">
        <v>5837</v>
      </c>
    </row>
    <row r="723" ht="18.75" customHeight="1">
      <c r="A723" s="6" t="s">
        <v>5838</v>
      </c>
      <c r="B723" s="5"/>
      <c r="C723" s="6" t="s">
        <v>5839</v>
      </c>
      <c r="D723" s="20"/>
      <c r="V723" s="6" t="s">
        <v>5840</v>
      </c>
      <c r="W723" s="20"/>
      <c r="X723" s="6" t="s">
        <v>5841</v>
      </c>
      <c r="Y723" s="20"/>
      <c r="AA723" s="6" t="s">
        <v>5842</v>
      </c>
      <c r="AB723" s="17" t="s">
        <v>5843</v>
      </c>
    </row>
    <row r="724" ht="18.75" customHeight="1">
      <c r="A724" s="6" t="s">
        <v>5844</v>
      </c>
      <c r="B724" s="5"/>
      <c r="C724" s="6" t="s">
        <v>5845</v>
      </c>
      <c r="D724" s="20"/>
      <c r="V724" s="6" t="s">
        <v>5846</v>
      </c>
      <c r="W724" s="20"/>
      <c r="X724" s="6" t="s">
        <v>5847</v>
      </c>
      <c r="Y724" s="20"/>
      <c r="AA724" s="6" t="s">
        <v>5848</v>
      </c>
      <c r="AB724" s="17" t="s">
        <v>5849</v>
      </c>
    </row>
    <row r="725" ht="18.75" customHeight="1">
      <c r="A725" s="6" t="s">
        <v>5850</v>
      </c>
      <c r="B725" s="5"/>
      <c r="C725" s="6" t="s">
        <v>5851</v>
      </c>
      <c r="D725" s="20"/>
      <c r="V725" s="6" t="s">
        <v>5852</v>
      </c>
      <c r="W725" s="20"/>
      <c r="X725" s="6" t="s">
        <v>5853</v>
      </c>
      <c r="Y725" s="20"/>
      <c r="AA725" s="6" t="s">
        <v>5854</v>
      </c>
      <c r="AB725" s="17" t="s">
        <v>5855</v>
      </c>
    </row>
    <row r="726" ht="18.75" customHeight="1">
      <c r="A726" s="6" t="s">
        <v>5856</v>
      </c>
      <c r="B726" s="5"/>
      <c r="C726" s="6" t="s">
        <v>5857</v>
      </c>
      <c r="D726" s="20"/>
      <c r="V726" s="6" t="s">
        <v>5858</v>
      </c>
      <c r="W726" s="20"/>
      <c r="X726" s="6" t="s">
        <v>5859</v>
      </c>
      <c r="Y726" s="20"/>
      <c r="AA726" s="6" t="s">
        <v>5860</v>
      </c>
      <c r="AB726" s="17" t="s">
        <v>5861</v>
      </c>
    </row>
    <row r="727" ht="18.75" customHeight="1">
      <c r="A727" s="6" t="s">
        <v>5862</v>
      </c>
      <c r="B727" s="5"/>
      <c r="C727" s="6" t="s">
        <v>5863</v>
      </c>
      <c r="D727" s="20"/>
      <c r="V727" s="6" t="s">
        <v>5864</v>
      </c>
      <c r="W727" s="20"/>
      <c r="AA727" s="6" t="s">
        <v>5865</v>
      </c>
      <c r="AB727" s="17" t="s">
        <v>5866</v>
      </c>
    </row>
    <row r="728" ht="18.75" customHeight="1">
      <c r="A728" s="6" t="s">
        <v>5867</v>
      </c>
      <c r="B728" s="5"/>
      <c r="C728" s="6" t="s">
        <v>5868</v>
      </c>
      <c r="D728" s="20"/>
      <c r="V728" s="6" t="s">
        <v>5869</v>
      </c>
      <c r="W728" s="20"/>
      <c r="X728" s="6" t="s">
        <v>5870</v>
      </c>
      <c r="Y728" s="23" t="s">
        <v>5871</v>
      </c>
      <c r="AA728" s="6" t="s">
        <v>5872</v>
      </c>
      <c r="AB728" s="17" t="s">
        <v>5873</v>
      </c>
    </row>
    <row r="729" ht="18.75" customHeight="1">
      <c r="A729" s="6" t="s">
        <v>5874</v>
      </c>
      <c r="B729" s="5"/>
      <c r="C729" s="6" t="s">
        <v>5875</v>
      </c>
      <c r="D729" s="20"/>
      <c r="V729" s="6" t="s">
        <v>5876</v>
      </c>
      <c r="W729" s="20"/>
      <c r="X729" s="6" t="s">
        <v>5877</v>
      </c>
      <c r="Y729" s="20"/>
      <c r="AA729" s="6" t="s">
        <v>5878</v>
      </c>
      <c r="AB729" s="17" t="s">
        <v>5879</v>
      </c>
    </row>
    <row r="730" ht="18.75" customHeight="1">
      <c r="A730" s="6" t="s">
        <v>5880</v>
      </c>
      <c r="B730" s="5"/>
      <c r="V730" s="6" t="s">
        <v>5881</v>
      </c>
      <c r="W730" s="20"/>
      <c r="X730" s="6" t="s">
        <v>5882</v>
      </c>
      <c r="Y730" s="20"/>
      <c r="AA730" s="6" t="s">
        <v>5883</v>
      </c>
      <c r="AB730" s="17" t="s">
        <v>5884</v>
      </c>
    </row>
    <row r="731" ht="18.75" customHeight="1">
      <c r="A731" s="6" t="s">
        <v>5885</v>
      </c>
      <c r="B731" s="5"/>
      <c r="C731" s="6" t="s">
        <v>5886</v>
      </c>
      <c r="D731" s="23" t="s">
        <v>5887</v>
      </c>
      <c r="V731" s="6" t="s">
        <v>5888</v>
      </c>
      <c r="W731" s="20"/>
      <c r="X731" s="6" t="s">
        <v>5889</v>
      </c>
      <c r="Y731" s="20"/>
      <c r="AA731" s="6" t="s">
        <v>5890</v>
      </c>
      <c r="AB731" s="17" t="s">
        <v>5891</v>
      </c>
    </row>
    <row r="732" ht="18.75" customHeight="1">
      <c r="A732" s="6" t="s">
        <v>5892</v>
      </c>
      <c r="B732" s="5"/>
      <c r="C732" s="6" t="s">
        <v>5893</v>
      </c>
      <c r="D732" s="20"/>
      <c r="X732" s="6" t="s">
        <v>5894</v>
      </c>
      <c r="Y732" s="20"/>
      <c r="AA732" s="6" t="s">
        <v>5895</v>
      </c>
      <c r="AB732" s="17" t="s">
        <v>5896</v>
      </c>
    </row>
    <row r="733" ht="18.75" customHeight="1">
      <c r="A733" s="6" t="s">
        <v>5897</v>
      </c>
      <c r="B733" s="5"/>
      <c r="C733" s="6" t="s">
        <v>5898</v>
      </c>
      <c r="D733" s="20"/>
      <c r="V733" s="6" t="s">
        <v>5899</v>
      </c>
      <c r="W733" s="23" t="s">
        <v>5900</v>
      </c>
      <c r="X733" s="6" t="s">
        <v>5901</v>
      </c>
      <c r="Y733" s="20"/>
      <c r="AA733" s="6" t="s">
        <v>5902</v>
      </c>
      <c r="AB733" s="17" t="s">
        <v>5903</v>
      </c>
    </row>
    <row r="734" ht="18.75" customHeight="1">
      <c r="A734" s="6" t="s">
        <v>5904</v>
      </c>
      <c r="B734" s="5"/>
      <c r="C734" s="6" t="s">
        <v>5905</v>
      </c>
      <c r="D734" s="20"/>
      <c r="V734" s="6" t="s">
        <v>5906</v>
      </c>
      <c r="W734" s="20"/>
      <c r="X734" s="6" t="s">
        <v>5907</v>
      </c>
      <c r="Y734" s="20"/>
      <c r="AA734" s="6" t="s">
        <v>5908</v>
      </c>
      <c r="AB734" s="17" t="s">
        <v>5909</v>
      </c>
    </row>
    <row r="735" ht="18.75" customHeight="1">
      <c r="A735" s="6" t="s">
        <v>5910</v>
      </c>
      <c r="B735" s="5"/>
      <c r="C735" s="6" t="s">
        <v>5911</v>
      </c>
      <c r="D735" s="20"/>
      <c r="V735" s="6" t="s">
        <v>5912</v>
      </c>
      <c r="W735" s="20"/>
      <c r="X735" s="6" t="s">
        <v>5913</v>
      </c>
      <c r="Y735" s="20"/>
      <c r="AA735" s="6" t="s">
        <v>5914</v>
      </c>
      <c r="AB735" s="17" t="s">
        <v>5915</v>
      </c>
    </row>
    <row r="736" ht="18.75" customHeight="1">
      <c r="A736" s="6" t="s">
        <v>5916</v>
      </c>
      <c r="B736" s="5"/>
      <c r="C736" s="6" t="s">
        <v>5917</v>
      </c>
      <c r="D736" s="20"/>
      <c r="V736" s="6" t="s">
        <v>5918</v>
      </c>
      <c r="W736" s="20"/>
      <c r="X736" s="6" t="s">
        <v>5919</v>
      </c>
      <c r="Y736" s="20"/>
      <c r="AA736" s="6" t="s">
        <v>5920</v>
      </c>
      <c r="AB736" s="17" t="s">
        <v>5921</v>
      </c>
    </row>
    <row r="737" ht="18.75" customHeight="1">
      <c r="A737" s="6" t="s">
        <v>5922</v>
      </c>
      <c r="B737" s="5"/>
      <c r="C737" s="6" t="s">
        <v>5923</v>
      </c>
      <c r="D737" s="20"/>
      <c r="V737" s="6" t="s">
        <v>5924</v>
      </c>
      <c r="W737" s="20"/>
      <c r="X737" s="6" t="s">
        <v>5925</v>
      </c>
      <c r="Y737" s="20"/>
      <c r="AA737" s="6" t="s">
        <v>5926</v>
      </c>
      <c r="AB737" s="17" t="s">
        <v>5927</v>
      </c>
    </row>
    <row r="738" ht="18.75" customHeight="1">
      <c r="A738" s="6" t="s">
        <v>5928</v>
      </c>
      <c r="B738" s="5"/>
      <c r="C738" s="6" t="s">
        <v>5929</v>
      </c>
      <c r="D738" s="20"/>
      <c r="V738" s="6" t="s">
        <v>5930</v>
      </c>
      <c r="W738" s="20"/>
      <c r="X738" s="6" t="s">
        <v>5931</v>
      </c>
      <c r="Y738" s="20"/>
      <c r="AA738" s="6" t="s">
        <v>5932</v>
      </c>
      <c r="AB738" s="17" t="s">
        <v>5933</v>
      </c>
    </row>
    <row r="739" ht="18.75" customHeight="1">
      <c r="A739" s="6" t="s">
        <v>5934</v>
      </c>
      <c r="B739" s="5"/>
      <c r="D739" s="5"/>
      <c r="V739" s="6" t="s">
        <v>5935</v>
      </c>
      <c r="W739" s="20"/>
      <c r="X739" s="6" t="s">
        <v>5936</v>
      </c>
      <c r="Y739" s="20"/>
      <c r="AA739" s="6" t="s">
        <v>5937</v>
      </c>
      <c r="AB739" s="17" t="s">
        <v>5938</v>
      </c>
    </row>
    <row r="740" ht="18.75" customHeight="1">
      <c r="A740" s="6" t="s">
        <v>5939</v>
      </c>
      <c r="B740" s="5"/>
      <c r="C740" s="6" t="s">
        <v>5940</v>
      </c>
      <c r="D740" s="23" t="s">
        <v>4056</v>
      </c>
      <c r="V740" s="6" t="s">
        <v>5941</v>
      </c>
      <c r="W740" s="20"/>
      <c r="X740" s="6" t="s">
        <v>5942</v>
      </c>
      <c r="Y740" s="20"/>
      <c r="AA740" s="6" t="s">
        <v>5943</v>
      </c>
      <c r="AB740" s="17" t="s">
        <v>5944</v>
      </c>
    </row>
    <row r="741" ht="18.75" customHeight="1">
      <c r="A741" s="6" t="s">
        <v>5945</v>
      </c>
      <c r="B741" s="5"/>
      <c r="C741" s="6" t="s">
        <v>5946</v>
      </c>
      <c r="D741" s="20"/>
      <c r="V741" s="6" t="s">
        <v>5947</v>
      </c>
      <c r="W741" s="20"/>
      <c r="X741" s="6" t="s">
        <v>5948</v>
      </c>
      <c r="Y741" s="20"/>
      <c r="AA741" s="6" t="s">
        <v>5949</v>
      </c>
      <c r="AB741" s="17" t="s">
        <v>5950</v>
      </c>
    </row>
    <row r="742" ht="18.75" customHeight="1">
      <c r="A742" s="6" t="s">
        <v>5951</v>
      </c>
      <c r="B742" s="5"/>
      <c r="V742" s="6" t="s">
        <v>5952</v>
      </c>
      <c r="W742" s="20"/>
      <c r="AA742" s="6" t="s">
        <v>5953</v>
      </c>
      <c r="AB742" s="17" t="s">
        <v>5954</v>
      </c>
    </row>
    <row r="743" ht="18.75" customHeight="1">
      <c r="A743" s="6" t="s">
        <v>5955</v>
      </c>
      <c r="B743" s="5"/>
      <c r="C743" s="6" t="s">
        <v>5956</v>
      </c>
      <c r="D743" s="23" t="s">
        <v>4080</v>
      </c>
      <c r="V743" s="6" t="s">
        <v>5957</v>
      </c>
      <c r="W743" s="20"/>
      <c r="X743" s="6" t="s">
        <v>5958</v>
      </c>
      <c r="Y743" s="23" t="s">
        <v>5959</v>
      </c>
      <c r="AA743" s="6" t="s">
        <v>5960</v>
      </c>
      <c r="AB743" s="17" t="s">
        <v>5961</v>
      </c>
    </row>
    <row r="744" ht="18.75" customHeight="1">
      <c r="A744" s="6" t="s">
        <v>5962</v>
      </c>
      <c r="B744" s="5"/>
      <c r="C744" s="6" t="s">
        <v>5963</v>
      </c>
      <c r="D744" s="20"/>
      <c r="V744" s="6" t="s">
        <v>5964</v>
      </c>
      <c r="W744" s="20"/>
      <c r="X744" s="6" t="s">
        <v>5965</v>
      </c>
      <c r="Y744" s="20"/>
      <c r="AA744" s="6" t="s">
        <v>5966</v>
      </c>
      <c r="AB744" s="17" t="s">
        <v>5967</v>
      </c>
    </row>
    <row r="745" ht="18.75" customHeight="1">
      <c r="A745" s="6" t="s">
        <v>5968</v>
      </c>
      <c r="B745" s="5"/>
      <c r="C745" s="6" t="s">
        <v>5969</v>
      </c>
      <c r="D745" s="20"/>
      <c r="X745" s="6" t="s">
        <v>5970</v>
      </c>
      <c r="Y745" s="20"/>
      <c r="AA745" s="6" t="s">
        <v>5971</v>
      </c>
      <c r="AB745" s="17" t="s">
        <v>5972</v>
      </c>
    </row>
    <row r="746" ht="18.75" customHeight="1">
      <c r="A746" s="6" t="s">
        <v>5973</v>
      </c>
      <c r="B746" s="5"/>
      <c r="C746" s="6" t="s">
        <v>5974</v>
      </c>
      <c r="D746" s="20"/>
      <c r="V746" s="6" t="s">
        <v>5975</v>
      </c>
      <c r="W746" s="23" t="s">
        <v>5976</v>
      </c>
      <c r="X746" s="6" t="s">
        <v>5977</v>
      </c>
      <c r="Y746" s="20"/>
      <c r="AA746" s="6" t="s">
        <v>5978</v>
      </c>
      <c r="AB746" s="17" t="s">
        <v>5979</v>
      </c>
    </row>
    <row r="747" ht="18.75" customHeight="1">
      <c r="A747" s="6" t="s">
        <v>5980</v>
      </c>
      <c r="B747" s="5"/>
      <c r="C747" s="6" t="s">
        <v>5981</v>
      </c>
      <c r="D747" s="20"/>
      <c r="V747" s="6" t="s">
        <v>5982</v>
      </c>
      <c r="W747" s="20"/>
      <c r="X747" s="6" t="s">
        <v>5983</v>
      </c>
      <c r="Y747" s="20"/>
      <c r="AA747" s="6" t="s">
        <v>5984</v>
      </c>
      <c r="AB747" s="17" t="s">
        <v>5985</v>
      </c>
    </row>
    <row r="748" ht="18.75" customHeight="1">
      <c r="A748" s="6" t="s">
        <v>5986</v>
      </c>
      <c r="B748" s="5"/>
      <c r="C748" s="6" t="s">
        <v>5987</v>
      </c>
      <c r="D748" s="20"/>
      <c r="V748" s="6" t="s">
        <v>5988</v>
      </c>
      <c r="W748" s="20"/>
      <c r="X748" s="6" t="s">
        <v>5989</v>
      </c>
      <c r="Y748" s="20"/>
      <c r="AA748" s="6" t="s">
        <v>5990</v>
      </c>
      <c r="AB748" s="17" t="s">
        <v>5991</v>
      </c>
    </row>
    <row r="749" ht="18.75" customHeight="1">
      <c r="A749" s="6" t="s">
        <v>5992</v>
      </c>
      <c r="B749" s="5"/>
      <c r="C749" s="6" t="s">
        <v>5993</v>
      </c>
      <c r="D749" s="20"/>
      <c r="V749" s="6" t="s">
        <v>5994</v>
      </c>
      <c r="W749" s="20"/>
      <c r="X749" s="6" t="s">
        <v>5995</v>
      </c>
      <c r="Y749" s="20"/>
      <c r="AA749" s="6" t="s">
        <v>5996</v>
      </c>
      <c r="AB749" s="17" t="s">
        <v>5997</v>
      </c>
    </row>
    <row r="750" ht="18.75" customHeight="1">
      <c r="A750" s="6" t="s">
        <v>5998</v>
      </c>
      <c r="B750" s="5"/>
      <c r="C750" s="6" t="s">
        <v>5999</v>
      </c>
      <c r="D750" s="20"/>
      <c r="V750" s="6" t="s">
        <v>6000</v>
      </c>
      <c r="W750" s="20"/>
      <c r="X750" s="6" t="s">
        <v>6001</v>
      </c>
      <c r="Y750" s="20"/>
      <c r="AA750" s="6" t="s">
        <v>6002</v>
      </c>
      <c r="AB750" s="17" t="s">
        <v>6003</v>
      </c>
    </row>
    <row r="751" ht="18.75" customHeight="1">
      <c r="A751" s="6" t="s">
        <v>6004</v>
      </c>
      <c r="B751" s="5"/>
      <c r="C751" s="6" t="s">
        <v>6005</v>
      </c>
      <c r="D751" s="20"/>
      <c r="V751" s="6" t="s">
        <v>6006</v>
      </c>
      <c r="W751" s="20"/>
      <c r="X751" s="6" t="s">
        <v>6007</v>
      </c>
      <c r="Y751" s="20"/>
      <c r="AA751" s="6" t="s">
        <v>6008</v>
      </c>
      <c r="AB751" s="17" t="s">
        <v>6009</v>
      </c>
    </row>
    <row r="752" ht="18.75" customHeight="1">
      <c r="A752" s="6" t="s">
        <v>6010</v>
      </c>
      <c r="B752" s="5"/>
      <c r="V752" s="6" t="s">
        <v>6011</v>
      </c>
      <c r="W752" s="20"/>
      <c r="X752" s="6" t="s">
        <v>6012</v>
      </c>
      <c r="Y752" s="20"/>
      <c r="AA752" s="6" t="s">
        <v>6013</v>
      </c>
      <c r="AB752" s="17" t="s">
        <v>6014</v>
      </c>
    </row>
    <row r="753" ht="18.75" customHeight="1">
      <c r="A753" s="6" t="s">
        <v>6015</v>
      </c>
      <c r="B753" s="5"/>
      <c r="C753" s="6" t="s">
        <v>6016</v>
      </c>
      <c r="D753" s="23" t="s">
        <v>4119</v>
      </c>
      <c r="X753" s="6" t="s">
        <v>6017</v>
      </c>
      <c r="Y753" s="20"/>
      <c r="AA753" s="6" t="s">
        <v>6018</v>
      </c>
      <c r="AB753" s="17" t="s">
        <v>6019</v>
      </c>
    </row>
    <row r="754" ht="18.75" customHeight="1">
      <c r="A754" s="6" t="s">
        <v>6020</v>
      </c>
      <c r="B754" s="5"/>
      <c r="C754" s="6" t="s">
        <v>6021</v>
      </c>
      <c r="D754" s="5"/>
      <c r="V754" s="6" t="s">
        <v>6022</v>
      </c>
      <c r="W754" s="23" t="s">
        <v>6023</v>
      </c>
      <c r="X754" s="6" t="s">
        <v>6024</v>
      </c>
      <c r="Y754" s="20"/>
      <c r="AA754" s="6" t="s">
        <v>6025</v>
      </c>
      <c r="AB754" s="17" t="s">
        <v>6026</v>
      </c>
    </row>
    <row r="755" ht="18.75" customHeight="1">
      <c r="A755" s="6" t="s">
        <v>6027</v>
      </c>
      <c r="B755" s="5"/>
      <c r="C755" s="6" t="s">
        <v>6028</v>
      </c>
      <c r="D755" s="5"/>
      <c r="V755" s="6" t="s">
        <v>6029</v>
      </c>
      <c r="W755" s="20"/>
      <c r="X755" s="6" t="s">
        <v>6030</v>
      </c>
      <c r="Y755" s="20"/>
      <c r="AA755" s="6" t="s">
        <v>6031</v>
      </c>
      <c r="AB755" s="17" t="s">
        <v>6032</v>
      </c>
    </row>
    <row r="756" ht="18.75" customHeight="1">
      <c r="A756" s="6" t="s">
        <v>6033</v>
      </c>
      <c r="B756" s="5"/>
      <c r="C756" s="6" t="s">
        <v>6034</v>
      </c>
      <c r="D756" s="5"/>
      <c r="V756" s="6" t="s">
        <v>6035</v>
      </c>
      <c r="W756" s="20"/>
      <c r="X756" s="6" t="s">
        <v>6036</v>
      </c>
      <c r="Y756" s="20"/>
      <c r="AA756" s="6" t="s">
        <v>6037</v>
      </c>
      <c r="AB756" s="17" t="s">
        <v>6038</v>
      </c>
    </row>
    <row r="757" ht="18.75" customHeight="1">
      <c r="A757" s="6" t="s">
        <v>6039</v>
      </c>
      <c r="B757" s="5"/>
      <c r="C757" s="6" t="s">
        <v>6040</v>
      </c>
      <c r="D757" s="5"/>
      <c r="V757" s="6" t="s">
        <v>6041</v>
      </c>
      <c r="W757" s="20"/>
      <c r="X757" s="6" t="s">
        <v>6042</v>
      </c>
      <c r="Y757" s="20"/>
      <c r="AA757" s="6" t="s">
        <v>6043</v>
      </c>
      <c r="AB757" s="17" t="s">
        <v>6044</v>
      </c>
    </row>
    <row r="758" ht="18.75" customHeight="1">
      <c r="A758" s="6" t="s">
        <v>6045</v>
      </c>
      <c r="B758" s="5"/>
      <c r="C758" s="6" t="s">
        <v>6046</v>
      </c>
      <c r="D758" s="5"/>
      <c r="V758" s="6" t="s">
        <v>6047</v>
      </c>
      <c r="W758" s="20"/>
      <c r="X758" s="6" t="s">
        <v>6048</v>
      </c>
      <c r="Y758" s="20"/>
      <c r="AA758" s="6" t="s">
        <v>6049</v>
      </c>
      <c r="AB758" s="17" t="s">
        <v>6050</v>
      </c>
    </row>
    <row r="759" ht="18.75" customHeight="1">
      <c r="A759" s="6" t="s">
        <v>6051</v>
      </c>
      <c r="B759" s="5"/>
      <c r="C759" s="6" t="s">
        <v>6052</v>
      </c>
      <c r="D759" s="5"/>
      <c r="V759" s="6" t="s">
        <v>6053</v>
      </c>
      <c r="W759" s="20"/>
      <c r="X759" s="6" t="s">
        <v>6054</v>
      </c>
      <c r="Y759" s="20"/>
      <c r="AA759" s="6" t="s">
        <v>6055</v>
      </c>
      <c r="AB759" s="17" t="s">
        <v>6056</v>
      </c>
    </row>
    <row r="760" ht="18.75" customHeight="1">
      <c r="A760" s="6" t="s">
        <v>6057</v>
      </c>
      <c r="B760" s="5"/>
      <c r="C760" s="6" t="s">
        <v>6058</v>
      </c>
      <c r="D760" s="5"/>
      <c r="V760" s="6" t="s">
        <v>6059</v>
      </c>
      <c r="W760" s="20"/>
      <c r="X760" s="6" t="s">
        <v>6060</v>
      </c>
      <c r="Y760" s="20"/>
      <c r="AA760" s="6" t="s">
        <v>6061</v>
      </c>
      <c r="AB760" s="17" t="s">
        <v>6062</v>
      </c>
    </row>
    <row r="761" ht="18.75" customHeight="1">
      <c r="A761" s="6" t="s">
        <v>6063</v>
      </c>
      <c r="B761" s="5"/>
      <c r="C761" s="6" t="s">
        <v>6064</v>
      </c>
      <c r="D761" s="5"/>
      <c r="V761" s="6" t="s">
        <v>6065</v>
      </c>
      <c r="W761" s="20"/>
      <c r="X761" s="6" t="s">
        <v>6066</v>
      </c>
      <c r="Y761" s="20"/>
      <c r="AA761" s="6" t="s">
        <v>6067</v>
      </c>
      <c r="AB761" s="17" t="s">
        <v>6068</v>
      </c>
    </row>
    <row r="762" ht="18.75" customHeight="1">
      <c r="A762" s="6" t="s">
        <v>6069</v>
      </c>
      <c r="B762" s="5"/>
      <c r="C762" s="6" t="s">
        <v>6070</v>
      </c>
      <c r="D762" s="5"/>
      <c r="V762" s="6" t="s">
        <v>6071</v>
      </c>
      <c r="W762" s="20"/>
      <c r="X762" s="6" t="s">
        <v>6072</v>
      </c>
      <c r="Y762" s="20"/>
      <c r="AA762" s="6" t="s">
        <v>6073</v>
      </c>
      <c r="AB762" s="17" t="s">
        <v>6074</v>
      </c>
    </row>
    <row r="763" ht="18.75" customHeight="1">
      <c r="B763" s="5"/>
      <c r="C763" s="6" t="s">
        <v>6075</v>
      </c>
      <c r="D763" s="5"/>
      <c r="V763" s="6" t="s">
        <v>6076</v>
      </c>
      <c r="W763" s="20"/>
      <c r="X763" s="6" t="s">
        <v>6077</v>
      </c>
      <c r="Y763" s="20"/>
      <c r="AA763" s="6" t="s">
        <v>6078</v>
      </c>
      <c r="AB763" s="17" t="s">
        <v>6079</v>
      </c>
    </row>
    <row r="764" ht="18.75" customHeight="1">
      <c r="B764" s="5"/>
      <c r="C764" s="6" t="s">
        <v>6080</v>
      </c>
      <c r="D764" s="5"/>
      <c r="V764" s="6" t="s">
        <v>6081</v>
      </c>
      <c r="W764" s="20"/>
      <c r="X764" s="6" t="s">
        <v>6082</v>
      </c>
      <c r="Y764" s="20"/>
      <c r="AA764" s="6" t="s">
        <v>6083</v>
      </c>
      <c r="AB764" s="17" t="s">
        <v>6084</v>
      </c>
    </row>
    <row r="765" ht="18.75" customHeight="1">
      <c r="A765" s="6" t="s">
        <v>6085</v>
      </c>
      <c r="B765" s="5"/>
      <c r="V765" s="6" t="s">
        <v>6086</v>
      </c>
      <c r="W765" s="20"/>
      <c r="X765" s="6" t="s">
        <v>6087</v>
      </c>
      <c r="Y765" s="20"/>
      <c r="AA765" s="6" t="s">
        <v>6088</v>
      </c>
      <c r="AB765" s="17" t="s">
        <v>6089</v>
      </c>
    </row>
    <row r="766" ht="18.75" customHeight="1">
      <c r="A766" s="6" t="s">
        <v>6090</v>
      </c>
      <c r="B766" s="5"/>
      <c r="C766" s="6" t="s">
        <v>6091</v>
      </c>
      <c r="D766" s="23" t="s">
        <v>6092</v>
      </c>
      <c r="V766" s="6" t="s">
        <v>6093</v>
      </c>
      <c r="W766" s="20"/>
      <c r="X766" s="6" t="s">
        <v>6094</v>
      </c>
      <c r="Y766" s="20"/>
      <c r="AA766" s="6" t="s">
        <v>6095</v>
      </c>
      <c r="AB766" s="17" t="s">
        <v>6096</v>
      </c>
    </row>
    <row r="767" ht="18.75" customHeight="1">
      <c r="A767" s="6" t="s">
        <v>6097</v>
      </c>
      <c r="B767" s="5"/>
      <c r="C767" s="6" t="s">
        <v>6098</v>
      </c>
      <c r="D767" s="20"/>
      <c r="V767" s="6" t="s">
        <v>6099</v>
      </c>
      <c r="W767" s="20"/>
      <c r="X767" s="6" t="s">
        <v>6100</v>
      </c>
      <c r="Y767" s="20"/>
      <c r="AA767" s="6" t="s">
        <v>6101</v>
      </c>
      <c r="AB767" s="17" t="s">
        <v>6102</v>
      </c>
    </row>
    <row r="768" ht="18.75" customHeight="1">
      <c r="A768" s="6" t="s">
        <v>6103</v>
      </c>
      <c r="B768" s="5"/>
      <c r="C768" s="6" t="s">
        <v>6104</v>
      </c>
      <c r="D768" s="20"/>
      <c r="V768" s="6" t="s">
        <v>6105</v>
      </c>
      <c r="W768" s="20"/>
      <c r="X768" s="6" t="s">
        <v>6106</v>
      </c>
      <c r="Y768" s="20"/>
      <c r="AA768" s="6" t="s">
        <v>6107</v>
      </c>
      <c r="AB768" s="17" t="s">
        <v>6108</v>
      </c>
    </row>
    <row r="769" ht="18.75" customHeight="1">
      <c r="A769" s="6" t="s">
        <v>6109</v>
      </c>
      <c r="B769" s="5"/>
      <c r="C769" s="6" t="s">
        <v>6110</v>
      </c>
      <c r="D769" s="20"/>
      <c r="V769" s="6" t="s">
        <v>6111</v>
      </c>
      <c r="W769" s="20"/>
      <c r="X769" s="6" t="s">
        <v>6112</v>
      </c>
      <c r="Y769" s="20"/>
      <c r="AA769" s="6" t="s">
        <v>6113</v>
      </c>
      <c r="AB769" s="17" t="s">
        <v>6114</v>
      </c>
    </row>
    <row r="770" ht="18.75" customHeight="1">
      <c r="A770" s="6" t="s">
        <v>6115</v>
      </c>
      <c r="B770" s="5"/>
      <c r="C770" s="6" t="s">
        <v>6116</v>
      </c>
      <c r="D770" s="20"/>
      <c r="V770" s="6" t="s">
        <v>6117</v>
      </c>
      <c r="W770" s="20"/>
      <c r="X770" s="6" t="s">
        <v>6118</v>
      </c>
      <c r="Y770" s="20"/>
      <c r="AA770" s="6" t="s">
        <v>6119</v>
      </c>
      <c r="AB770" s="17" t="s">
        <v>6120</v>
      </c>
    </row>
    <row r="771" ht="18.75" customHeight="1">
      <c r="A771" s="6" t="s">
        <v>6121</v>
      </c>
      <c r="B771" s="5"/>
      <c r="C771" s="6" t="s">
        <v>6122</v>
      </c>
      <c r="D771" s="20"/>
      <c r="V771" s="6" t="s">
        <v>6123</v>
      </c>
      <c r="W771" s="20"/>
      <c r="X771" s="6" t="s">
        <v>6124</v>
      </c>
      <c r="Y771" s="20"/>
      <c r="AA771" s="6" t="s">
        <v>6125</v>
      </c>
      <c r="AB771" s="17" t="s">
        <v>6126</v>
      </c>
    </row>
    <row r="772" ht="18.75" customHeight="1">
      <c r="C772" s="6" t="s">
        <v>6127</v>
      </c>
      <c r="D772" s="20"/>
      <c r="V772" s="6" t="s">
        <v>6128</v>
      </c>
      <c r="W772" s="20"/>
      <c r="X772" s="6" t="s">
        <v>6129</v>
      </c>
      <c r="Y772" s="20"/>
      <c r="AA772" s="6" t="s">
        <v>6130</v>
      </c>
      <c r="AB772" s="17" t="s">
        <v>6131</v>
      </c>
    </row>
    <row r="773" ht="18.75" customHeight="1">
      <c r="A773" s="6" t="s">
        <v>6132</v>
      </c>
      <c r="B773" s="23" t="s">
        <v>6133</v>
      </c>
      <c r="V773" s="6" t="s">
        <v>6134</v>
      </c>
      <c r="W773" s="20"/>
      <c r="X773" s="6" t="s">
        <v>6135</v>
      </c>
      <c r="Y773" s="20"/>
      <c r="AA773" s="6" t="s">
        <v>6136</v>
      </c>
      <c r="AB773" s="17" t="s">
        <v>6137</v>
      </c>
    </row>
    <row r="774" ht="18.75" customHeight="1">
      <c r="A774" s="6" t="s">
        <v>6138</v>
      </c>
      <c r="B774" s="5"/>
      <c r="C774" s="6" t="s">
        <v>6139</v>
      </c>
      <c r="D774" s="23" t="s">
        <v>4641</v>
      </c>
      <c r="V774" s="6" t="s">
        <v>6140</v>
      </c>
      <c r="W774" s="20"/>
      <c r="X774" s="6" t="s">
        <v>6141</v>
      </c>
      <c r="Y774" s="20"/>
      <c r="AA774" s="6" t="s">
        <v>6142</v>
      </c>
      <c r="AB774" s="17" t="s">
        <v>6143</v>
      </c>
    </row>
    <row r="775" ht="18.75" customHeight="1">
      <c r="A775" s="6" t="s">
        <v>6144</v>
      </c>
      <c r="B775" s="5"/>
      <c r="C775" s="6" t="s">
        <v>6145</v>
      </c>
      <c r="D775" s="20"/>
      <c r="V775" s="6" t="s">
        <v>6146</v>
      </c>
      <c r="W775" s="20"/>
      <c r="X775" s="6" t="s">
        <v>6147</v>
      </c>
      <c r="Y775" s="20"/>
      <c r="AA775" s="6" t="s">
        <v>6148</v>
      </c>
      <c r="AB775" s="17" t="s">
        <v>6149</v>
      </c>
    </row>
    <row r="776" ht="18.75" customHeight="1">
      <c r="A776" s="6" t="s">
        <v>6150</v>
      </c>
      <c r="B776" s="5"/>
      <c r="C776" s="6" t="s">
        <v>6151</v>
      </c>
      <c r="D776" s="20"/>
      <c r="V776" s="6" t="s">
        <v>6152</v>
      </c>
      <c r="W776" s="20"/>
      <c r="X776" s="6" t="s">
        <v>6153</v>
      </c>
      <c r="Y776" s="20"/>
      <c r="AA776" s="6" t="s">
        <v>6154</v>
      </c>
      <c r="AB776" s="17" t="s">
        <v>6155</v>
      </c>
    </row>
    <row r="777" ht="18.75" customHeight="1">
      <c r="A777" s="6" t="s">
        <v>6156</v>
      </c>
      <c r="B777" s="5"/>
      <c r="C777" s="6" t="s">
        <v>6157</v>
      </c>
      <c r="D777" s="20"/>
      <c r="V777" s="6" t="s">
        <v>6158</v>
      </c>
      <c r="W777" s="20"/>
      <c r="X777" s="6" t="s">
        <v>6159</v>
      </c>
      <c r="Y777" s="20"/>
      <c r="AA777" s="6" t="s">
        <v>6160</v>
      </c>
      <c r="AB777" s="17" t="s">
        <v>6161</v>
      </c>
    </row>
    <row r="778" ht="18.75" customHeight="1">
      <c r="A778" s="6" t="s">
        <v>6162</v>
      </c>
      <c r="B778" s="5"/>
      <c r="C778" s="6" t="s">
        <v>6163</v>
      </c>
      <c r="D778" s="20"/>
      <c r="V778" s="6" t="s">
        <v>6164</v>
      </c>
      <c r="W778" s="20"/>
      <c r="X778" s="6" t="s">
        <v>6165</v>
      </c>
      <c r="Y778" s="20"/>
      <c r="AA778" s="6" t="s">
        <v>6166</v>
      </c>
      <c r="AB778" s="17" t="s">
        <v>6167</v>
      </c>
    </row>
    <row r="779" ht="18.75" customHeight="1">
      <c r="A779" s="6" t="s">
        <v>6168</v>
      </c>
      <c r="B779" s="5"/>
      <c r="C779" s="6" t="s">
        <v>6169</v>
      </c>
      <c r="D779" s="20"/>
      <c r="V779" s="6" t="s">
        <v>6170</v>
      </c>
      <c r="W779" s="20"/>
      <c r="X779" s="6" t="s">
        <v>6171</v>
      </c>
      <c r="Y779" s="20"/>
      <c r="AA779" s="6" t="s">
        <v>6172</v>
      </c>
      <c r="AB779" s="17" t="s">
        <v>6173</v>
      </c>
    </row>
    <row r="780" ht="18.75" customHeight="1">
      <c r="A780" s="6" t="s">
        <v>6174</v>
      </c>
      <c r="B780" s="5"/>
      <c r="C780" s="6" t="s">
        <v>6175</v>
      </c>
      <c r="D780" s="20"/>
      <c r="V780" s="6" t="s">
        <v>6176</v>
      </c>
      <c r="W780" s="20"/>
      <c r="X780" s="6" t="s">
        <v>6177</v>
      </c>
      <c r="Y780" s="20"/>
      <c r="AA780" s="6" t="s">
        <v>6178</v>
      </c>
      <c r="AB780" s="17" t="s">
        <v>6179</v>
      </c>
    </row>
    <row r="781" ht="18.75" customHeight="1">
      <c r="A781" s="6" t="s">
        <v>6180</v>
      </c>
      <c r="B781" s="5"/>
      <c r="C781" s="6" t="s">
        <v>6181</v>
      </c>
      <c r="D781" s="20"/>
      <c r="V781" s="6" t="s">
        <v>6182</v>
      </c>
      <c r="W781" s="20"/>
      <c r="X781" s="6" t="s">
        <v>6183</v>
      </c>
      <c r="Y781" s="20"/>
      <c r="AA781" s="6" t="s">
        <v>6184</v>
      </c>
      <c r="AB781" s="17" t="s">
        <v>6185</v>
      </c>
    </row>
    <row r="782" ht="18.75" customHeight="1">
      <c r="A782" s="6" t="s">
        <v>6186</v>
      </c>
      <c r="B782" s="5"/>
      <c r="C782" s="6" t="s">
        <v>6187</v>
      </c>
      <c r="D782" s="20"/>
      <c r="X782" s="6" t="s">
        <v>6188</v>
      </c>
      <c r="Y782" s="20"/>
      <c r="AA782" s="6" t="s">
        <v>6189</v>
      </c>
      <c r="AB782" s="17" t="s">
        <v>6190</v>
      </c>
    </row>
    <row r="783" ht="18.75" customHeight="1">
      <c r="A783" s="6" t="s">
        <v>6191</v>
      </c>
      <c r="B783" s="5"/>
      <c r="C783" s="6" t="s">
        <v>6192</v>
      </c>
      <c r="D783" s="20"/>
      <c r="V783" s="6" t="s">
        <v>6193</v>
      </c>
      <c r="W783" s="23" t="s">
        <v>6194</v>
      </c>
      <c r="X783" s="6" t="s">
        <v>6195</v>
      </c>
      <c r="Y783" s="20"/>
      <c r="AA783" s="6" t="s">
        <v>6196</v>
      </c>
      <c r="AB783" s="17" t="s">
        <v>6197</v>
      </c>
    </row>
    <row r="784" ht="18.75" customHeight="1">
      <c r="A784" s="6" t="s">
        <v>6198</v>
      </c>
      <c r="B784" s="5"/>
      <c r="C784" s="6" t="s">
        <v>6199</v>
      </c>
      <c r="D784" s="20"/>
      <c r="V784" s="6" t="s">
        <v>6200</v>
      </c>
      <c r="W784" s="20"/>
      <c r="X784" s="6" t="s">
        <v>6201</v>
      </c>
      <c r="Y784" s="20"/>
      <c r="AA784" s="6" t="s">
        <v>6202</v>
      </c>
      <c r="AB784" s="17" t="s">
        <v>6203</v>
      </c>
    </row>
    <row r="785" ht="18.75" customHeight="1">
      <c r="A785" s="6" t="s">
        <v>6204</v>
      </c>
      <c r="B785" s="5"/>
      <c r="V785" s="6" t="s">
        <v>6205</v>
      </c>
      <c r="W785" s="20"/>
      <c r="X785" s="6" t="s">
        <v>6206</v>
      </c>
      <c r="Y785" s="20"/>
      <c r="AA785" s="6" t="s">
        <v>6207</v>
      </c>
      <c r="AB785" s="17" t="s">
        <v>6208</v>
      </c>
    </row>
    <row r="786" ht="18.75" customHeight="1">
      <c r="A786" s="6" t="s">
        <v>6209</v>
      </c>
      <c r="B786" s="5"/>
      <c r="C786" s="6" t="s">
        <v>6210</v>
      </c>
      <c r="D786" s="23" t="s">
        <v>6211</v>
      </c>
      <c r="V786" s="6" t="s">
        <v>6212</v>
      </c>
      <c r="W786" s="20"/>
      <c r="X786" s="6" t="s">
        <v>6213</v>
      </c>
      <c r="Y786" s="20"/>
      <c r="AA786" s="6" t="s">
        <v>6214</v>
      </c>
      <c r="AB786" s="17" t="s">
        <v>6215</v>
      </c>
    </row>
    <row r="787" ht="18.75" customHeight="1">
      <c r="A787" s="6" t="s">
        <v>6216</v>
      </c>
      <c r="B787" s="5"/>
      <c r="C787" s="6" t="s">
        <v>6217</v>
      </c>
      <c r="D787" s="20"/>
      <c r="V787" s="6" t="s">
        <v>6218</v>
      </c>
      <c r="W787" s="20"/>
      <c r="X787" s="6" t="s">
        <v>6219</v>
      </c>
      <c r="Y787" s="20"/>
      <c r="AA787" s="6" t="s">
        <v>6220</v>
      </c>
      <c r="AB787" s="17" t="s">
        <v>6221</v>
      </c>
    </row>
    <row r="788" ht="18.75" customHeight="1">
      <c r="A788" s="6" t="s">
        <v>6222</v>
      </c>
      <c r="B788" s="5"/>
      <c r="C788" s="6" t="s">
        <v>6223</v>
      </c>
      <c r="D788" s="20"/>
      <c r="V788" s="6" t="s">
        <v>6224</v>
      </c>
      <c r="W788" s="20"/>
      <c r="X788" s="6" t="s">
        <v>6225</v>
      </c>
      <c r="Y788" s="20"/>
      <c r="AA788" s="6" t="s">
        <v>6226</v>
      </c>
      <c r="AB788" s="17" t="s">
        <v>6227</v>
      </c>
    </row>
    <row r="789" ht="18.75" customHeight="1">
      <c r="A789" s="6" t="s">
        <v>6228</v>
      </c>
      <c r="B789" s="5"/>
      <c r="C789" s="6" t="s">
        <v>6229</v>
      </c>
      <c r="D789" s="20"/>
      <c r="V789" s="6" t="s">
        <v>6230</v>
      </c>
      <c r="W789" s="20"/>
      <c r="X789" s="6" t="s">
        <v>6231</v>
      </c>
      <c r="Y789" s="20"/>
      <c r="AA789" s="6" t="s">
        <v>6232</v>
      </c>
      <c r="AB789" s="17" t="s">
        <v>6233</v>
      </c>
    </row>
    <row r="790" ht="18.75" customHeight="1">
      <c r="A790" s="6" t="s">
        <v>6234</v>
      </c>
      <c r="B790" s="5"/>
      <c r="C790" s="6" t="s">
        <v>6235</v>
      </c>
      <c r="D790" s="20"/>
      <c r="V790" s="6" t="s">
        <v>6236</v>
      </c>
      <c r="W790" s="20"/>
      <c r="X790" s="6" t="s">
        <v>6237</v>
      </c>
      <c r="Y790" s="20"/>
      <c r="AA790" s="6" t="s">
        <v>6238</v>
      </c>
      <c r="AB790" s="17" t="s">
        <v>6239</v>
      </c>
    </row>
    <row r="791" ht="18.75" customHeight="1">
      <c r="A791" s="6" t="s">
        <v>6240</v>
      </c>
      <c r="B791" s="5"/>
      <c r="C791" s="6" t="s">
        <v>6241</v>
      </c>
      <c r="D791" s="20"/>
      <c r="V791" s="6" t="s">
        <v>6242</v>
      </c>
      <c r="W791" s="20"/>
      <c r="X791" s="6" t="s">
        <v>6243</v>
      </c>
      <c r="Y791" s="20"/>
      <c r="AA791" s="6" t="s">
        <v>6244</v>
      </c>
      <c r="AB791" s="17" t="s">
        <v>6245</v>
      </c>
    </row>
    <row r="792" ht="18.75" customHeight="1">
      <c r="A792" s="6" t="s">
        <v>6246</v>
      </c>
      <c r="B792" s="5"/>
      <c r="C792" s="6" t="s">
        <v>6247</v>
      </c>
      <c r="D792" s="20"/>
      <c r="V792" s="6" t="s">
        <v>6248</v>
      </c>
      <c r="W792" s="20"/>
      <c r="X792" s="6" t="s">
        <v>6249</v>
      </c>
      <c r="Y792" s="20"/>
      <c r="AA792" s="6" t="s">
        <v>6250</v>
      </c>
      <c r="AB792" s="17" t="s">
        <v>6251</v>
      </c>
    </row>
    <row r="793" ht="18.75" customHeight="1">
      <c r="A793" s="6" t="s">
        <v>6252</v>
      </c>
      <c r="B793" s="5"/>
      <c r="C793" s="6" t="s">
        <v>6253</v>
      </c>
      <c r="D793" s="20"/>
      <c r="V793" s="6" t="s">
        <v>6254</v>
      </c>
      <c r="W793" s="20"/>
      <c r="X793" s="6" t="s">
        <v>6255</v>
      </c>
      <c r="Y793" s="20"/>
      <c r="AA793" s="6" t="s">
        <v>6256</v>
      </c>
      <c r="AB793" s="17" t="s">
        <v>6257</v>
      </c>
    </row>
    <row r="794" ht="18.75" customHeight="1">
      <c r="A794" s="6" t="s">
        <v>6258</v>
      </c>
      <c r="B794" s="5"/>
      <c r="C794" s="6" t="s">
        <v>6259</v>
      </c>
      <c r="D794" s="20"/>
      <c r="V794" s="6" t="s">
        <v>6260</v>
      </c>
      <c r="W794" s="20"/>
      <c r="X794" s="6" t="s">
        <v>6261</v>
      </c>
      <c r="Y794" s="20"/>
      <c r="AA794" s="6" t="s">
        <v>6262</v>
      </c>
      <c r="AB794" s="17" t="s">
        <v>6263</v>
      </c>
    </row>
    <row r="795" ht="18.75" customHeight="1">
      <c r="A795" s="6" t="s">
        <v>6264</v>
      </c>
      <c r="B795" s="5"/>
      <c r="C795" s="6" t="s">
        <v>6265</v>
      </c>
      <c r="D795" s="20"/>
      <c r="V795" s="6" t="s">
        <v>6266</v>
      </c>
      <c r="W795" s="20"/>
      <c r="AA795" s="6" t="s">
        <v>6267</v>
      </c>
      <c r="AB795" s="17" t="s">
        <v>6268</v>
      </c>
    </row>
    <row r="796" ht="18.75" customHeight="1">
      <c r="A796" s="6" t="s">
        <v>6269</v>
      </c>
      <c r="B796" s="5"/>
      <c r="C796" s="6" t="s">
        <v>6270</v>
      </c>
      <c r="D796" s="20"/>
      <c r="V796" s="6" t="s">
        <v>6271</v>
      </c>
      <c r="W796" s="20"/>
      <c r="X796" s="6" t="s">
        <v>6272</v>
      </c>
      <c r="Y796" s="23" t="s">
        <v>6273</v>
      </c>
      <c r="AA796" s="6" t="s">
        <v>6274</v>
      </c>
      <c r="AB796" s="17" t="s">
        <v>6275</v>
      </c>
    </row>
    <row r="797" ht="18.75" customHeight="1">
      <c r="A797" s="6" t="s">
        <v>6276</v>
      </c>
      <c r="B797" s="5"/>
      <c r="C797" s="6" t="s">
        <v>6277</v>
      </c>
      <c r="D797" s="20"/>
      <c r="V797" s="6" t="s">
        <v>6278</v>
      </c>
      <c r="W797" s="20"/>
      <c r="X797" s="6" t="s">
        <v>6279</v>
      </c>
      <c r="Y797" s="20"/>
      <c r="AA797" s="6" t="s">
        <v>6280</v>
      </c>
      <c r="AB797" s="17" t="s">
        <v>6281</v>
      </c>
    </row>
    <row r="798" ht="18.75" customHeight="1">
      <c r="A798" s="6" t="s">
        <v>6282</v>
      </c>
      <c r="B798" s="5"/>
      <c r="C798" s="6" t="s">
        <v>6283</v>
      </c>
      <c r="D798" s="20"/>
      <c r="V798" s="6" t="s">
        <v>6284</v>
      </c>
      <c r="W798" s="20"/>
      <c r="X798" s="6" t="s">
        <v>6285</v>
      </c>
      <c r="Y798" s="20"/>
      <c r="AA798" s="6" t="s">
        <v>6286</v>
      </c>
      <c r="AB798" s="17" t="s">
        <v>6287</v>
      </c>
    </row>
    <row r="799" ht="18.75" customHeight="1">
      <c r="A799" s="6" t="s">
        <v>6288</v>
      </c>
      <c r="B799" s="5"/>
      <c r="C799" s="6" t="s">
        <v>6289</v>
      </c>
      <c r="D799" s="20"/>
      <c r="V799" s="6" t="s">
        <v>6290</v>
      </c>
      <c r="W799" s="20"/>
      <c r="X799" s="6" t="s">
        <v>6291</v>
      </c>
      <c r="Y799" s="20"/>
      <c r="AA799" s="6" t="s">
        <v>6292</v>
      </c>
      <c r="AB799" s="17" t="s">
        <v>6293</v>
      </c>
    </row>
    <row r="800" ht="18.75" customHeight="1">
      <c r="A800" s="6" t="s">
        <v>6294</v>
      </c>
      <c r="B800" s="5"/>
      <c r="C800" s="6" t="s">
        <v>6295</v>
      </c>
      <c r="D800" s="20"/>
      <c r="V800" s="6" t="s">
        <v>6296</v>
      </c>
      <c r="W800" s="20"/>
      <c r="X800" s="6" t="s">
        <v>6297</v>
      </c>
      <c r="Y800" s="20"/>
      <c r="AA800" s="6" t="s">
        <v>6298</v>
      </c>
      <c r="AB800" s="17" t="s">
        <v>6299</v>
      </c>
    </row>
    <row r="801" ht="18.75" customHeight="1">
      <c r="A801" s="6" t="s">
        <v>6300</v>
      </c>
      <c r="B801" s="5"/>
      <c r="C801" s="6" t="s">
        <v>6301</v>
      </c>
      <c r="D801" s="20"/>
      <c r="V801" s="6" t="s">
        <v>6302</v>
      </c>
      <c r="W801" s="20"/>
      <c r="X801" s="6" t="s">
        <v>6303</v>
      </c>
      <c r="Y801" s="20"/>
      <c r="AA801" s="6" t="s">
        <v>6304</v>
      </c>
      <c r="AB801" s="17" t="s">
        <v>6305</v>
      </c>
    </row>
    <row r="802" ht="18.75" customHeight="1">
      <c r="A802" s="6" t="s">
        <v>6306</v>
      </c>
      <c r="B802" s="5"/>
      <c r="C802" s="6" t="s">
        <v>6307</v>
      </c>
      <c r="D802" s="20"/>
      <c r="V802" s="6" t="s">
        <v>6308</v>
      </c>
      <c r="W802" s="20"/>
      <c r="X802" s="6" t="s">
        <v>6309</v>
      </c>
      <c r="Y802" s="20"/>
      <c r="AA802" s="6" t="s">
        <v>6310</v>
      </c>
      <c r="AB802" s="17" t="s">
        <v>6311</v>
      </c>
    </row>
    <row r="803" ht="18.75" customHeight="1">
      <c r="A803" s="6" t="s">
        <v>6312</v>
      </c>
      <c r="B803" s="5"/>
      <c r="C803" s="6" t="s">
        <v>6313</v>
      </c>
      <c r="D803" s="20"/>
      <c r="V803" s="6" t="s">
        <v>6314</v>
      </c>
      <c r="W803" s="20"/>
      <c r="X803" s="6" t="s">
        <v>6315</v>
      </c>
      <c r="Y803" s="20"/>
      <c r="AA803" s="6" t="s">
        <v>6316</v>
      </c>
      <c r="AB803" s="17" t="s">
        <v>6317</v>
      </c>
    </row>
    <row r="804" ht="18.75" customHeight="1">
      <c r="A804" s="6" t="s">
        <v>6318</v>
      </c>
      <c r="B804" s="5"/>
      <c r="C804" s="6" t="s">
        <v>6319</v>
      </c>
      <c r="D804" s="20"/>
      <c r="V804" s="6" t="s">
        <v>6320</v>
      </c>
      <c r="W804" s="20"/>
      <c r="X804" s="6" t="s">
        <v>6321</v>
      </c>
      <c r="Y804" s="20"/>
      <c r="AA804" s="6" t="s">
        <v>6322</v>
      </c>
      <c r="AB804" s="17" t="s">
        <v>6323</v>
      </c>
    </row>
    <row r="805" ht="18.75" customHeight="1">
      <c r="A805" s="6" t="s">
        <v>6324</v>
      </c>
      <c r="B805" s="5"/>
      <c r="C805" s="6" t="s">
        <v>6325</v>
      </c>
      <c r="D805" s="20"/>
      <c r="V805" s="6" t="s">
        <v>6326</v>
      </c>
      <c r="W805" s="20"/>
      <c r="X805" s="6" t="s">
        <v>6327</v>
      </c>
      <c r="Y805" s="20"/>
      <c r="AA805" s="6" t="s">
        <v>6328</v>
      </c>
      <c r="AB805" s="17" t="s">
        <v>6329</v>
      </c>
    </row>
    <row r="806" ht="18.75" customHeight="1">
      <c r="A806" s="6" t="s">
        <v>6330</v>
      </c>
      <c r="B806" s="5"/>
      <c r="C806" s="6" t="s">
        <v>6331</v>
      </c>
      <c r="D806" s="20"/>
      <c r="V806" s="6" t="s">
        <v>6332</v>
      </c>
      <c r="W806" s="20"/>
      <c r="X806" s="6" t="s">
        <v>6333</v>
      </c>
      <c r="Y806" s="20"/>
      <c r="AA806" s="6" t="s">
        <v>6334</v>
      </c>
      <c r="AB806" s="17" t="s">
        <v>6335</v>
      </c>
    </row>
    <row r="807" ht="18.75" customHeight="1">
      <c r="A807" s="6" t="s">
        <v>6336</v>
      </c>
      <c r="B807" s="5"/>
      <c r="C807" s="6" t="s">
        <v>6337</v>
      </c>
      <c r="D807" s="20"/>
      <c r="V807" s="6" t="s">
        <v>6338</v>
      </c>
      <c r="W807" s="20"/>
      <c r="X807" s="6" t="s">
        <v>6339</v>
      </c>
      <c r="Y807" s="20"/>
      <c r="AA807" s="6" t="s">
        <v>6340</v>
      </c>
      <c r="AB807" s="17" t="s">
        <v>6341</v>
      </c>
    </row>
    <row r="808" ht="18.75" customHeight="1">
      <c r="A808" s="6" t="s">
        <v>6342</v>
      </c>
      <c r="B808" s="5"/>
      <c r="C808" s="6" t="s">
        <v>6343</v>
      </c>
      <c r="D808" s="20"/>
      <c r="V808" s="6" t="s">
        <v>6344</v>
      </c>
      <c r="W808" s="20"/>
      <c r="X808" s="6" t="s">
        <v>6345</v>
      </c>
      <c r="Y808" s="20"/>
      <c r="AA808" s="6" t="s">
        <v>6346</v>
      </c>
      <c r="AB808" s="17" t="s">
        <v>6347</v>
      </c>
    </row>
    <row r="809" ht="18.75" customHeight="1">
      <c r="A809" s="6" t="s">
        <v>6348</v>
      </c>
      <c r="B809" s="5"/>
      <c r="C809" s="6" t="s">
        <v>6349</v>
      </c>
      <c r="D809" s="20"/>
      <c r="V809" s="6" t="s">
        <v>6350</v>
      </c>
      <c r="W809" s="20"/>
      <c r="X809" s="6" t="s">
        <v>6351</v>
      </c>
      <c r="Y809" s="20"/>
      <c r="AA809" s="6" t="s">
        <v>6352</v>
      </c>
      <c r="AB809" s="17" t="s">
        <v>6353</v>
      </c>
    </row>
    <row r="810" ht="18.75" customHeight="1">
      <c r="A810" s="6" t="s">
        <v>6354</v>
      </c>
      <c r="B810" s="5"/>
      <c r="C810" s="6" t="s">
        <v>6355</v>
      </c>
      <c r="D810" s="20"/>
      <c r="V810" s="6" t="s">
        <v>6356</v>
      </c>
      <c r="W810" s="20"/>
      <c r="X810" s="6" t="s">
        <v>6357</v>
      </c>
      <c r="Y810" s="20"/>
      <c r="AA810" s="6" t="s">
        <v>6358</v>
      </c>
      <c r="AB810" s="17" t="s">
        <v>6359</v>
      </c>
    </row>
    <row r="811" ht="18.75" customHeight="1">
      <c r="A811" s="6" t="s">
        <v>6360</v>
      </c>
      <c r="B811" s="5"/>
      <c r="C811" s="6" t="s">
        <v>6361</v>
      </c>
      <c r="D811" s="20"/>
      <c r="V811" s="6" t="s">
        <v>6362</v>
      </c>
      <c r="W811" s="20"/>
      <c r="X811" s="6" t="s">
        <v>6363</v>
      </c>
      <c r="Y811" s="20"/>
      <c r="AA811" s="6" t="s">
        <v>6364</v>
      </c>
      <c r="AB811" s="17" t="s">
        <v>6365</v>
      </c>
    </row>
    <row r="812" ht="18.75" customHeight="1">
      <c r="A812" s="6" t="s">
        <v>6366</v>
      </c>
      <c r="B812" s="5"/>
      <c r="C812" s="6" t="s">
        <v>6367</v>
      </c>
      <c r="D812" s="20"/>
      <c r="V812" s="6" t="s">
        <v>6368</v>
      </c>
      <c r="W812" s="20"/>
      <c r="X812" s="6" t="s">
        <v>6369</v>
      </c>
      <c r="Y812" s="20"/>
      <c r="AA812" s="6" t="s">
        <v>6370</v>
      </c>
      <c r="AB812" s="17" t="s">
        <v>6371</v>
      </c>
    </row>
    <row r="813" ht="18.75" customHeight="1">
      <c r="A813" s="6" t="s">
        <v>6372</v>
      </c>
      <c r="B813" s="5"/>
      <c r="C813" s="6" t="s">
        <v>6373</v>
      </c>
      <c r="D813" s="20"/>
      <c r="V813" s="6" t="s">
        <v>6374</v>
      </c>
      <c r="W813" s="20"/>
      <c r="X813" s="6" t="s">
        <v>6375</v>
      </c>
      <c r="Y813" s="20"/>
      <c r="AA813" s="6" t="s">
        <v>6376</v>
      </c>
      <c r="AB813" s="17" t="s">
        <v>6377</v>
      </c>
    </row>
    <row r="814" ht="18.75" customHeight="1">
      <c r="A814" s="6" t="s">
        <v>6378</v>
      </c>
      <c r="B814" s="5"/>
      <c r="C814" s="6" t="s">
        <v>6379</v>
      </c>
      <c r="D814" s="20"/>
      <c r="V814" s="6" t="s">
        <v>6380</v>
      </c>
      <c r="W814" s="20"/>
      <c r="X814" s="6" t="s">
        <v>6381</v>
      </c>
      <c r="Y814" s="20"/>
      <c r="AA814" s="6" t="s">
        <v>6382</v>
      </c>
      <c r="AB814" s="17" t="s">
        <v>6383</v>
      </c>
    </row>
    <row r="815" ht="18.75" customHeight="1">
      <c r="A815" s="6" t="s">
        <v>6384</v>
      </c>
      <c r="B815" s="5"/>
      <c r="C815" s="6" t="s">
        <v>6385</v>
      </c>
      <c r="D815" s="20"/>
      <c r="V815" s="6" t="s">
        <v>6386</v>
      </c>
      <c r="W815" s="20"/>
      <c r="AA815" s="6" t="s">
        <v>6387</v>
      </c>
      <c r="AB815" s="17" t="s">
        <v>6388</v>
      </c>
    </row>
    <row r="816" ht="18.75" customHeight="1">
      <c r="A816" s="6" t="s">
        <v>6389</v>
      </c>
      <c r="B816" s="5"/>
      <c r="C816" s="6" t="s">
        <v>6390</v>
      </c>
      <c r="D816" s="20"/>
      <c r="V816" s="6" t="s">
        <v>6391</v>
      </c>
      <c r="W816" s="20"/>
      <c r="X816" s="6" t="s">
        <v>6392</v>
      </c>
      <c r="Y816" s="23" t="s">
        <v>6393</v>
      </c>
      <c r="AA816" s="6" t="s">
        <v>6394</v>
      </c>
      <c r="AB816" s="17" t="s">
        <v>6395</v>
      </c>
    </row>
    <row r="817" ht="18.75" customHeight="1">
      <c r="A817" s="6" t="s">
        <v>6396</v>
      </c>
      <c r="B817" s="5"/>
      <c r="C817" s="6" t="s">
        <v>6397</v>
      </c>
      <c r="D817" s="20"/>
      <c r="V817" s="6" t="s">
        <v>6398</v>
      </c>
      <c r="W817" s="20"/>
      <c r="X817" s="6" t="s">
        <v>6399</v>
      </c>
      <c r="Y817" s="20"/>
      <c r="AA817" s="6" t="s">
        <v>6400</v>
      </c>
      <c r="AB817" s="17" t="s">
        <v>6401</v>
      </c>
    </row>
    <row r="818" ht="18.75" customHeight="1">
      <c r="A818" s="6" t="s">
        <v>6402</v>
      </c>
      <c r="B818" s="5"/>
      <c r="C818" s="6" t="s">
        <v>6403</v>
      </c>
      <c r="D818" s="20"/>
      <c r="V818" s="6" t="s">
        <v>6404</v>
      </c>
      <c r="W818" s="20"/>
      <c r="X818" s="6" t="s">
        <v>6405</v>
      </c>
      <c r="Y818" s="20"/>
      <c r="AA818" s="6" t="s">
        <v>6406</v>
      </c>
      <c r="AB818" s="17" t="s">
        <v>6407</v>
      </c>
    </row>
    <row r="819" ht="18.75" customHeight="1">
      <c r="A819" s="6" t="s">
        <v>6408</v>
      </c>
      <c r="B819" s="5"/>
      <c r="C819" s="6" t="s">
        <v>6409</v>
      </c>
      <c r="D819" s="20"/>
      <c r="V819" s="6" t="s">
        <v>6410</v>
      </c>
      <c r="W819" s="20"/>
      <c r="X819" s="6" t="s">
        <v>6411</v>
      </c>
      <c r="Y819" s="20"/>
      <c r="AA819" s="6" t="s">
        <v>6412</v>
      </c>
      <c r="AB819" s="17" t="s">
        <v>6413</v>
      </c>
    </row>
    <row r="820" ht="18.75" customHeight="1">
      <c r="C820" s="6" t="s">
        <v>6414</v>
      </c>
      <c r="D820" s="20"/>
      <c r="V820" s="6" t="s">
        <v>6415</v>
      </c>
      <c r="W820" s="20"/>
      <c r="X820" s="6" t="s">
        <v>6416</v>
      </c>
      <c r="Y820" s="20"/>
      <c r="AA820" s="6" t="s">
        <v>6417</v>
      </c>
      <c r="AB820" s="17" t="s">
        <v>6418</v>
      </c>
    </row>
    <row r="821" ht="18.75" customHeight="1">
      <c r="A821" s="6" t="s">
        <v>6419</v>
      </c>
      <c r="B821" s="23" t="s">
        <v>6420</v>
      </c>
      <c r="C821" s="6" t="s">
        <v>6421</v>
      </c>
      <c r="D821" s="20"/>
      <c r="V821" s="6" t="s">
        <v>6422</v>
      </c>
      <c r="W821" s="20"/>
      <c r="X821" s="6" t="s">
        <v>6423</v>
      </c>
      <c r="Y821" s="20"/>
      <c r="AA821" s="6" t="s">
        <v>6424</v>
      </c>
      <c r="AB821" s="17" t="s">
        <v>6425</v>
      </c>
    </row>
    <row r="822" ht="18.75" customHeight="1">
      <c r="A822" s="6" t="s">
        <v>6426</v>
      </c>
      <c r="B822" s="20"/>
      <c r="C822" s="6" t="s">
        <v>6427</v>
      </c>
      <c r="D822" s="20"/>
      <c r="V822" s="6" t="s">
        <v>6428</v>
      </c>
      <c r="W822" s="20"/>
      <c r="X822" s="6" t="s">
        <v>6429</v>
      </c>
      <c r="Y822" s="20"/>
      <c r="AA822" s="6" t="s">
        <v>6430</v>
      </c>
      <c r="AB822" s="17" t="s">
        <v>6431</v>
      </c>
    </row>
    <row r="823" ht="18.75" customHeight="1">
      <c r="A823" s="6" t="s">
        <v>6432</v>
      </c>
      <c r="B823" s="20"/>
      <c r="C823" s="6" t="s">
        <v>6433</v>
      </c>
      <c r="D823" s="20"/>
      <c r="V823" s="6" t="s">
        <v>6434</v>
      </c>
      <c r="W823" s="20"/>
      <c r="X823" s="6" t="s">
        <v>6435</v>
      </c>
      <c r="Y823" s="20"/>
      <c r="AA823" s="6" t="s">
        <v>6436</v>
      </c>
      <c r="AB823" s="17" t="s">
        <v>6437</v>
      </c>
    </row>
    <row r="824" ht="18.75" customHeight="1">
      <c r="A824" s="6" t="s">
        <v>6438</v>
      </c>
      <c r="B824" s="20"/>
      <c r="C824" s="6" t="s">
        <v>6439</v>
      </c>
      <c r="D824" s="20"/>
      <c r="V824" s="6" t="s">
        <v>6440</v>
      </c>
      <c r="W824" s="20"/>
      <c r="X824" s="6" t="s">
        <v>6441</v>
      </c>
      <c r="Y824" s="20"/>
      <c r="AA824" s="6" t="s">
        <v>6442</v>
      </c>
      <c r="AB824" s="17" t="s">
        <v>6443</v>
      </c>
    </row>
    <row r="825" ht="18.75" customHeight="1">
      <c r="A825" s="6" t="s">
        <v>6444</v>
      </c>
      <c r="B825" s="20"/>
      <c r="C825" s="6" t="s">
        <v>6445</v>
      </c>
      <c r="D825" s="20"/>
      <c r="V825" s="6" t="s">
        <v>6446</v>
      </c>
      <c r="W825" s="20"/>
      <c r="X825" s="6" t="s">
        <v>6447</v>
      </c>
      <c r="Y825" s="20"/>
      <c r="AA825" s="6" t="s">
        <v>6448</v>
      </c>
      <c r="AB825" s="17" t="s">
        <v>6449</v>
      </c>
    </row>
    <row r="826" ht="18.75" customHeight="1">
      <c r="A826" s="6" t="s">
        <v>6450</v>
      </c>
      <c r="B826" s="20"/>
      <c r="C826" s="6" t="s">
        <v>6451</v>
      </c>
      <c r="D826" s="20"/>
      <c r="V826" s="6" t="s">
        <v>6452</v>
      </c>
      <c r="W826" s="20"/>
      <c r="X826" s="18" t="s">
        <v>6453</v>
      </c>
      <c r="Y826" s="20"/>
      <c r="AA826" s="6" t="s">
        <v>6454</v>
      </c>
      <c r="AB826" s="17" t="s">
        <v>6455</v>
      </c>
    </row>
    <row r="827" ht="18.75" customHeight="1">
      <c r="A827" s="6" t="s">
        <v>6456</v>
      </c>
      <c r="B827" s="20"/>
      <c r="C827" s="6" t="s">
        <v>6457</v>
      </c>
      <c r="D827" s="20"/>
      <c r="V827" s="6" t="s">
        <v>6458</v>
      </c>
      <c r="W827" s="20"/>
      <c r="X827" s="6" t="s">
        <v>6459</v>
      </c>
      <c r="Y827" s="20"/>
      <c r="AA827" s="6" t="s">
        <v>6460</v>
      </c>
      <c r="AB827" s="17" t="s">
        <v>6461</v>
      </c>
    </row>
    <row r="828" ht="18.75" customHeight="1">
      <c r="A828" s="6" t="s">
        <v>6462</v>
      </c>
      <c r="B828" s="20"/>
      <c r="C828" s="6" t="s">
        <v>6463</v>
      </c>
      <c r="D828" s="20"/>
      <c r="V828" s="6" t="s">
        <v>6464</v>
      </c>
      <c r="W828" s="20"/>
      <c r="X828" s="6" t="s">
        <v>6465</v>
      </c>
      <c r="Y828" s="20"/>
      <c r="AA828" s="6" t="s">
        <v>6466</v>
      </c>
      <c r="AB828" s="17" t="s">
        <v>6467</v>
      </c>
    </row>
    <row r="829" ht="18.75" customHeight="1">
      <c r="A829" s="6" t="s">
        <v>6468</v>
      </c>
      <c r="B829" s="20"/>
      <c r="C829" s="6" t="s">
        <v>6469</v>
      </c>
      <c r="D829" s="20"/>
      <c r="X829" s="6" t="s">
        <v>6470</v>
      </c>
      <c r="Y829" s="20"/>
      <c r="AA829" s="6" t="s">
        <v>6471</v>
      </c>
      <c r="AB829" s="17" t="s">
        <v>6472</v>
      </c>
    </row>
    <row r="830" ht="18.75" customHeight="1">
      <c r="A830" s="6" t="s">
        <v>6473</v>
      </c>
      <c r="B830" s="20"/>
      <c r="C830" s="6" t="s">
        <v>6474</v>
      </c>
      <c r="D830" s="20"/>
      <c r="X830" s="6" t="s">
        <v>6475</v>
      </c>
      <c r="Y830" s="20"/>
      <c r="AA830" s="6" t="s">
        <v>6476</v>
      </c>
      <c r="AB830" s="17" t="s">
        <v>6477</v>
      </c>
    </row>
    <row r="831" ht="18.75" customHeight="1">
      <c r="A831" s="6" t="s">
        <v>6478</v>
      </c>
      <c r="B831" s="20"/>
      <c r="C831" s="6" t="s">
        <v>6479</v>
      </c>
      <c r="D831" s="20"/>
      <c r="X831" s="6" t="s">
        <v>6480</v>
      </c>
      <c r="Y831" s="20"/>
      <c r="AA831" s="6" t="s">
        <v>6481</v>
      </c>
      <c r="AB831" s="17" t="s">
        <v>6482</v>
      </c>
    </row>
    <row r="832" ht="18.75" customHeight="1">
      <c r="A832" s="6" t="s">
        <v>6483</v>
      </c>
      <c r="B832" s="20"/>
      <c r="C832" s="6" t="s">
        <v>6484</v>
      </c>
      <c r="D832" s="20"/>
      <c r="X832" s="6" t="s">
        <v>6485</v>
      </c>
      <c r="Y832" s="20"/>
      <c r="AA832" s="6" t="s">
        <v>6486</v>
      </c>
      <c r="AB832" s="17" t="s">
        <v>6487</v>
      </c>
    </row>
    <row r="833" ht="18.75" customHeight="1">
      <c r="A833" s="6" t="s">
        <v>6488</v>
      </c>
      <c r="B833" s="20"/>
      <c r="C833" s="6" t="s">
        <v>6489</v>
      </c>
      <c r="D833" s="20"/>
      <c r="X833" s="6" t="s">
        <v>6490</v>
      </c>
      <c r="Y833" s="20"/>
      <c r="AA833" s="6" t="s">
        <v>6491</v>
      </c>
      <c r="AB833" s="17" t="s">
        <v>6492</v>
      </c>
    </row>
    <row r="834" ht="18.75" customHeight="1">
      <c r="A834" s="6" t="s">
        <v>6493</v>
      </c>
      <c r="B834" s="20"/>
      <c r="C834" s="6" t="s">
        <v>6494</v>
      </c>
      <c r="D834" s="20"/>
      <c r="X834" s="6" t="s">
        <v>6495</v>
      </c>
      <c r="Y834" s="20"/>
      <c r="AA834" s="6" t="s">
        <v>6496</v>
      </c>
      <c r="AB834" s="17" t="s">
        <v>6497</v>
      </c>
    </row>
    <row r="835" ht="18.75" customHeight="1">
      <c r="A835" s="6" t="s">
        <v>6498</v>
      </c>
      <c r="B835" s="20"/>
      <c r="C835" s="6" t="s">
        <v>6499</v>
      </c>
      <c r="D835" s="20"/>
      <c r="X835" s="6" t="s">
        <v>6500</v>
      </c>
      <c r="Y835" s="20"/>
      <c r="AA835" s="6" t="s">
        <v>6501</v>
      </c>
      <c r="AB835" s="17" t="s">
        <v>6502</v>
      </c>
    </row>
    <row r="836" ht="18.75" customHeight="1">
      <c r="A836" s="6" t="s">
        <v>6503</v>
      </c>
      <c r="B836" s="20"/>
      <c r="C836" s="6" t="s">
        <v>6504</v>
      </c>
      <c r="D836" s="20"/>
      <c r="X836" s="6" t="s">
        <v>6505</v>
      </c>
      <c r="Y836" s="20"/>
      <c r="AA836" s="6" t="s">
        <v>6506</v>
      </c>
      <c r="AB836" s="17" t="s">
        <v>6507</v>
      </c>
    </row>
    <row r="837" ht="18.75" customHeight="1">
      <c r="A837" s="6" t="s">
        <v>6508</v>
      </c>
      <c r="B837" s="20"/>
      <c r="C837" s="6" t="s">
        <v>6509</v>
      </c>
      <c r="D837" s="20"/>
      <c r="X837" s="6" t="s">
        <v>6510</v>
      </c>
      <c r="Y837" s="20"/>
      <c r="AA837" s="6" t="s">
        <v>6511</v>
      </c>
      <c r="AB837" s="17" t="s">
        <v>6512</v>
      </c>
    </row>
    <row r="838" ht="18.75" customHeight="1">
      <c r="A838" s="6" t="s">
        <v>6513</v>
      </c>
      <c r="B838" s="20"/>
      <c r="C838" s="6" t="s">
        <v>6514</v>
      </c>
      <c r="D838" s="20"/>
      <c r="X838" s="6" t="s">
        <v>6515</v>
      </c>
      <c r="Y838" s="20"/>
      <c r="AA838" s="6" t="s">
        <v>6516</v>
      </c>
      <c r="AB838" s="17" t="s">
        <v>6517</v>
      </c>
    </row>
    <row r="839" ht="18.75" customHeight="1">
      <c r="A839" s="6" t="s">
        <v>6518</v>
      </c>
      <c r="B839" s="20"/>
      <c r="C839" s="6" t="s">
        <v>6519</v>
      </c>
      <c r="D839" s="20"/>
      <c r="X839" s="6" t="s">
        <v>6520</v>
      </c>
      <c r="Y839" s="20"/>
      <c r="AA839" s="6" t="s">
        <v>6521</v>
      </c>
      <c r="AB839" s="17" t="s">
        <v>6522</v>
      </c>
    </row>
    <row r="840" ht="18.75" customHeight="1">
      <c r="A840" s="6" t="s">
        <v>6523</v>
      </c>
      <c r="B840" s="20"/>
      <c r="C840" s="6" t="s">
        <v>6524</v>
      </c>
      <c r="D840" s="20"/>
      <c r="X840" s="6" t="s">
        <v>6525</v>
      </c>
      <c r="Y840" s="20"/>
      <c r="AA840" s="6" t="s">
        <v>6526</v>
      </c>
      <c r="AB840" s="17" t="s">
        <v>6527</v>
      </c>
    </row>
    <row r="841" ht="18.75" customHeight="1">
      <c r="A841" s="6" t="s">
        <v>6528</v>
      </c>
      <c r="B841" s="20"/>
      <c r="X841" s="6" t="s">
        <v>6529</v>
      </c>
      <c r="Y841" s="20"/>
      <c r="AA841" s="6" t="s">
        <v>6530</v>
      </c>
      <c r="AB841" s="17" t="s">
        <v>6531</v>
      </c>
    </row>
    <row r="842" ht="18.75" customHeight="1">
      <c r="A842" s="6" t="s">
        <v>6532</v>
      </c>
      <c r="B842" s="20"/>
      <c r="C842" s="6" t="s">
        <v>6533</v>
      </c>
      <c r="D842" s="23" t="s">
        <v>4395</v>
      </c>
      <c r="X842" s="6" t="s">
        <v>6534</v>
      </c>
      <c r="Y842" s="20"/>
      <c r="AA842" s="6" t="s">
        <v>6535</v>
      </c>
      <c r="AB842" s="17" t="s">
        <v>6536</v>
      </c>
    </row>
    <row r="843" ht="18.75" customHeight="1">
      <c r="A843" s="6" t="s">
        <v>6537</v>
      </c>
      <c r="B843" s="20"/>
      <c r="C843" s="6" t="s">
        <v>6538</v>
      </c>
      <c r="D843" s="20"/>
      <c r="X843" s="6" t="s">
        <v>6539</v>
      </c>
      <c r="Y843" s="20"/>
      <c r="AA843" s="6" t="s">
        <v>6540</v>
      </c>
      <c r="AB843" s="17" t="s">
        <v>6541</v>
      </c>
    </row>
    <row r="844" ht="18.75" customHeight="1">
      <c r="A844" s="6" t="s">
        <v>6542</v>
      </c>
      <c r="B844" s="20"/>
      <c r="C844" s="6" t="s">
        <v>6543</v>
      </c>
      <c r="D844" s="20"/>
      <c r="X844" s="6" t="s">
        <v>6544</v>
      </c>
      <c r="Y844" s="20"/>
      <c r="AA844" s="6" t="s">
        <v>6545</v>
      </c>
      <c r="AB844" s="17" t="s">
        <v>6546</v>
      </c>
    </row>
    <row r="845" ht="18.75" customHeight="1">
      <c r="A845" s="6" t="s">
        <v>6547</v>
      </c>
      <c r="B845" s="20"/>
      <c r="C845" s="6" t="s">
        <v>6548</v>
      </c>
      <c r="D845" s="20"/>
      <c r="X845" s="6" t="s">
        <v>6549</v>
      </c>
      <c r="Y845" s="20"/>
      <c r="AA845" s="6" t="s">
        <v>6550</v>
      </c>
      <c r="AB845" s="17" t="s">
        <v>6551</v>
      </c>
    </row>
    <row r="846" ht="18.75" customHeight="1">
      <c r="A846" s="6" t="s">
        <v>6552</v>
      </c>
      <c r="B846" s="20"/>
      <c r="C846" s="6" t="s">
        <v>6553</v>
      </c>
      <c r="D846" s="20"/>
      <c r="X846" s="6" t="s">
        <v>6554</v>
      </c>
      <c r="Y846" s="20"/>
      <c r="AA846" s="6" t="s">
        <v>6555</v>
      </c>
      <c r="AB846" s="17" t="s">
        <v>6556</v>
      </c>
    </row>
    <row r="847" ht="18.75" customHeight="1">
      <c r="A847" s="6" t="s">
        <v>6557</v>
      </c>
      <c r="B847" s="20"/>
      <c r="C847" s="6" t="s">
        <v>6558</v>
      </c>
      <c r="D847" s="20"/>
      <c r="X847" s="6" t="s">
        <v>6559</v>
      </c>
      <c r="Y847" s="20"/>
      <c r="AA847" s="6" t="s">
        <v>6560</v>
      </c>
      <c r="AB847" s="17" t="s">
        <v>6561</v>
      </c>
    </row>
    <row r="848" ht="18.75" customHeight="1">
      <c r="A848" s="6" t="s">
        <v>6562</v>
      </c>
      <c r="B848" s="20"/>
      <c r="C848" s="6" t="s">
        <v>6563</v>
      </c>
      <c r="D848" s="20"/>
      <c r="X848" s="6" t="s">
        <v>6564</v>
      </c>
      <c r="Y848" s="20"/>
      <c r="AA848" s="6" t="s">
        <v>6565</v>
      </c>
      <c r="AB848" s="17" t="s">
        <v>6566</v>
      </c>
    </row>
    <row r="849" ht="18.75" customHeight="1">
      <c r="A849" s="6" t="s">
        <v>6567</v>
      </c>
      <c r="B849" s="20"/>
      <c r="C849" s="6" t="s">
        <v>6568</v>
      </c>
      <c r="D849" s="20"/>
      <c r="X849" s="6" t="s">
        <v>6569</v>
      </c>
      <c r="Y849" s="20"/>
      <c r="AA849" s="6" t="s">
        <v>6570</v>
      </c>
      <c r="AB849" s="17" t="s">
        <v>6571</v>
      </c>
    </row>
    <row r="850" ht="18.75" customHeight="1">
      <c r="A850" s="6" t="s">
        <v>6572</v>
      </c>
      <c r="B850" s="20"/>
      <c r="C850" s="6" t="s">
        <v>6573</v>
      </c>
      <c r="D850" s="20"/>
      <c r="X850" s="6" t="s">
        <v>6574</v>
      </c>
      <c r="Y850" s="20"/>
      <c r="AA850" s="6" t="s">
        <v>6575</v>
      </c>
      <c r="AB850" s="17" t="s">
        <v>6576</v>
      </c>
    </row>
    <row r="851" ht="18.75" customHeight="1">
      <c r="A851" s="6" t="s">
        <v>6577</v>
      </c>
      <c r="B851" s="20"/>
      <c r="C851" s="6" t="s">
        <v>6578</v>
      </c>
      <c r="D851" s="20"/>
      <c r="X851" s="6" t="s">
        <v>6579</v>
      </c>
      <c r="Y851" s="20"/>
      <c r="AA851" s="6" t="s">
        <v>6580</v>
      </c>
      <c r="AB851" s="17" t="s">
        <v>6581</v>
      </c>
    </row>
    <row r="852" ht="18.75" customHeight="1">
      <c r="A852" s="6" t="s">
        <v>6582</v>
      </c>
      <c r="B852" s="20"/>
      <c r="C852" s="6" t="s">
        <v>6583</v>
      </c>
      <c r="D852" s="20"/>
      <c r="AA852" s="6" t="s">
        <v>6584</v>
      </c>
      <c r="AB852" s="17" t="s">
        <v>6585</v>
      </c>
    </row>
    <row r="853" ht="18.75" customHeight="1">
      <c r="A853" s="6" t="s">
        <v>6586</v>
      </c>
      <c r="B853" s="20"/>
      <c r="C853" s="6" t="s">
        <v>6587</v>
      </c>
      <c r="D853" s="20"/>
      <c r="AA853" s="6" t="s">
        <v>6588</v>
      </c>
      <c r="AB853" s="17" t="s">
        <v>6589</v>
      </c>
    </row>
    <row r="854" ht="18.75" customHeight="1">
      <c r="A854" s="6" t="s">
        <v>6590</v>
      </c>
      <c r="B854" s="20"/>
      <c r="C854" s="6" t="s">
        <v>6591</v>
      </c>
      <c r="D854" s="20"/>
      <c r="AA854" s="6" t="s">
        <v>6592</v>
      </c>
      <c r="AB854" s="17" t="s">
        <v>6593</v>
      </c>
    </row>
    <row r="855" ht="18.75" customHeight="1">
      <c r="A855" s="6" t="s">
        <v>6594</v>
      </c>
      <c r="B855" s="20"/>
      <c r="C855" s="6" t="s">
        <v>6595</v>
      </c>
      <c r="D855" s="20"/>
      <c r="AA855" s="6" t="s">
        <v>6596</v>
      </c>
      <c r="AB855" s="17" t="s">
        <v>6597</v>
      </c>
    </row>
    <row r="856" ht="18.75" customHeight="1">
      <c r="A856" s="6" t="s">
        <v>6598</v>
      </c>
      <c r="B856" s="20"/>
      <c r="C856" s="6" t="s">
        <v>6599</v>
      </c>
      <c r="D856" s="20"/>
      <c r="AA856" s="6" t="s">
        <v>6600</v>
      </c>
      <c r="AB856" s="17" t="s">
        <v>6601</v>
      </c>
    </row>
    <row r="857" ht="18.75" customHeight="1">
      <c r="A857" s="6" t="s">
        <v>6602</v>
      </c>
      <c r="B857" s="20"/>
      <c r="C857" s="6" t="s">
        <v>6603</v>
      </c>
      <c r="D857" s="20"/>
      <c r="AA857" s="6" t="s">
        <v>6604</v>
      </c>
      <c r="AB857" s="17" t="s">
        <v>6605</v>
      </c>
    </row>
    <row r="858" ht="18.75" customHeight="1">
      <c r="A858" s="6" t="s">
        <v>6606</v>
      </c>
      <c r="B858" s="20"/>
      <c r="C858" s="6" t="s">
        <v>6607</v>
      </c>
      <c r="D858" s="20"/>
      <c r="AA858" s="6" t="s">
        <v>6608</v>
      </c>
      <c r="AB858" s="17" t="s">
        <v>6609</v>
      </c>
    </row>
    <row r="859" ht="18.75" customHeight="1">
      <c r="A859" s="6" t="s">
        <v>6610</v>
      </c>
      <c r="B859" s="20"/>
      <c r="C859" s="6" t="s">
        <v>6611</v>
      </c>
      <c r="D859" s="20"/>
      <c r="AA859" s="6" t="s">
        <v>6612</v>
      </c>
      <c r="AB859" s="17" t="s">
        <v>6613</v>
      </c>
    </row>
    <row r="860" ht="18.75" customHeight="1">
      <c r="A860" s="6" t="s">
        <v>6614</v>
      </c>
      <c r="B860" s="20"/>
      <c r="AA860" s="6" t="s">
        <v>6615</v>
      </c>
      <c r="AB860" s="17" t="s">
        <v>6616</v>
      </c>
    </row>
    <row r="861" ht="18.75" customHeight="1">
      <c r="A861" s="6" t="s">
        <v>6617</v>
      </c>
      <c r="B861" s="20"/>
      <c r="AA861" s="6" t="s">
        <v>6618</v>
      </c>
      <c r="AB861" s="17" t="s">
        <v>6619</v>
      </c>
    </row>
    <row r="862" ht="18.75" customHeight="1">
      <c r="A862" s="6" t="s">
        <v>6620</v>
      </c>
      <c r="B862" s="20"/>
      <c r="AA862" s="6" t="s">
        <v>6621</v>
      </c>
      <c r="AB862" s="17" t="s">
        <v>6622</v>
      </c>
    </row>
    <row r="863" ht="18.75" customHeight="1">
      <c r="A863" s="6" t="s">
        <v>6623</v>
      </c>
      <c r="B863" s="20"/>
      <c r="AA863" s="6" t="s">
        <v>6624</v>
      </c>
      <c r="AB863" s="17" t="s">
        <v>6625</v>
      </c>
    </row>
    <row r="864" ht="18.75" customHeight="1">
      <c r="A864" s="6" t="s">
        <v>6626</v>
      </c>
      <c r="B864" s="20"/>
      <c r="AA864" s="6" t="s">
        <v>6627</v>
      </c>
      <c r="AB864" s="17" t="s">
        <v>6628</v>
      </c>
    </row>
    <row r="865" ht="18.75" customHeight="1">
      <c r="A865" s="6" t="s">
        <v>6629</v>
      </c>
      <c r="B865" s="20"/>
      <c r="AA865" s="6" t="s">
        <v>6630</v>
      </c>
      <c r="AB865" s="17" t="s">
        <v>6631</v>
      </c>
    </row>
    <row r="866" ht="18.75" customHeight="1">
      <c r="A866" s="6" t="s">
        <v>6632</v>
      </c>
      <c r="B866" s="20"/>
      <c r="AA866" s="6" t="s">
        <v>6633</v>
      </c>
      <c r="AB866" s="17" t="s">
        <v>6634</v>
      </c>
    </row>
    <row r="867" ht="18.75" customHeight="1">
      <c r="A867" s="6" t="s">
        <v>6635</v>
      </c>
      <c r="B867" s="20"/>
      <c r="C867" s="5"/>
      <c r="AA867" s="6" t="s">
        <v>6636</v>
      </c>
      <c r="AB867" s="17" t="s">
        <v>6637</v>
      </c>
    </row>
    <row r="868" ht="18.75" customHeight="1">
      <c r="A868" s="6" t="s">
        <v>6638</v>
      </c>
      <c r="B868" s="20"/>
      <c r="C868" s="5"/>
      <c r="AA868" s="6" t="s">
        <v>6639</v>
      </c>
      <c r="AB868" s="17" t="s">
        <v>6640</v>
      </c>
    </row>
    <row r="869" ht="18.75" customHeight="1">
      <c r="A869" s="6" t="s">
        <v>6641</v>
      </c>
      <c r="B869" s="20"/>
      <c r="C869" s="5"/>
      <c r="AA869" s="6" t="s">
        <v>6642</v>
      </c>
      <c r="AB869" s="17" t="s">
        <v>6643</v>
      </c>
    </row>
    <row r="870" ht="18.75" customHeight="1">
      <c r="A870" s="6" t="s">
        <v>6644</v>
      </c>
      <c r="B870" s="20"/>
      <c r="C870" s="5"/>
      <c r="AA870" s="6" t="s">
        <v>6645</v>
      </c>
      <c r="AB870" s="17" t="s">
        <v>6646</v>
      </c>
    </row>
    <row r="871" ht="18.75" customHeight="1">
      <c r="A871" s="6" t="s">
        <v>6647</v>
      </c>
      <c r="B871" s="20"/>
      <c r="C871" s="5"/>
      <c r="AA871" s="6" t="s">
        <v>6648</v>
      </c>
      <c r="AB871" s="17" t="s">
        <v>6649</v>
      </c>
    </row>
    <row r="872" ht="18.75" customHeight="1">
      <c r="A872" s="6" t="s">
        <v>6650</v>
      </c>
      <c r="B872" s="20"/>
      <c r="C872" s="5"/>
      <c r="AA872" s="6" t="s">
        <v>6651</v>
      </c>
      <c r="AB872" s="17" t="s">
        <v>6652</v>
      </c>
    </row>
    <row r="873" ht="18.75" customHeight="1">
      <c r="A873" s="6" t="s">
        <v>6653</v>
      </c>
      <c r="B873" s="20"/>
      <c r="C873" s="5"/>
      <c r="AA873" s="6" t="s">
        <v>6654</v>
      </c>
      <c r="AB873" s="17" t="s">
        <v>6655</v>
      </c>
    </row>
    <row r="874" ht="18.75" customHeight="1">
      <c r="A874" s="6" t="s">
        <v>6656</v>
      </c>
      <c r="B874" s="20"/>
      <c r="C874" s="5"/>
      <c r="AA874" s="6" t="s">
        <v>6657</v>
      </c>
      <c r="AB874" s="17" t="s">
        <v>6658</v>
      </c>
    </row>
    <row r="875" ht="18.75" customHeight="1">
      <c r="A875" s="6" t="s">
        <v>6659</v>
      </c>
      <c r="B875" s="20"/>
      <c r="C875" s="5"/>
      <c r="AA875" s="6" t="s">
        <v>6660</v>
      </c>
      <c r="AB875" s="17" t="s">
        <v>6661</v>
      </c>
    </row>
    <row r="876" ht="18.75" customHeight="1">
      <c r="A876" s="6" t="s">
        <v>6662</v>
      </c>
      <c r="B876" s="20"/>
      <c r="C876" s="5"/>
      <c r="AA876" s="6" t="s">
        <v>6663</v>
      </c>
      <c r="AB876" s="17" t="s">
        <v>6664</v>
      </c>
    </row>
    <row r="877" ht="18.75" customHeight="1">
      <c r="A877" s="6" t="s">
        <v>6665</v>
      </c>
      <c r="B877" s="20"/>
      <c r="AA877" s="6" t="s">
        <v>6666</v>
      </c>
      <c r="AB877" s="17" t="s">
        <v>6667</v>
      </c>
    </row>
    <row r="878" ht="18.75" customHeight="1">
      <c r="AA878" s="6" t="s">
        <v>6668</v>
      </c>
      <c r="AB878" s="17" t="s">
        <v>6669</v>
      </c>
    </row>
    <row r="879" ht="18.75" customHeight="1">
      <c r="A879" s="6" t="s">
        <v>6670</v>
      </c>
      <c r="B879" s="23" t="s">
        <v>2296</v>
      </c>
      <c r="AA879" s="6" t="s">
        <v>6671</v>
      </c>
      <c r="AB879" s="17" t="s">
        <v>6672</v>
      </c>
    </row>
    <row r="880" ht="18.75" customHeight="1">
      <c r="A880" s="6" t="s">
        <v>6673</v>
      </c>
      <c r="B880" s="20"/>
      <c r="C880" s="5"/>
      <c r="AA880" s="6" t="s">
        <v>6674</v>
      </c>
      <c r="AB880" s="17" t="s">
        <v>6675</v>
      </c>
    </row>
    <row r="881" ht="18.75" customHeight="1">
      <c r="A881" s="6" t="s">
        <v>6676</v>
      </c>
      <c r="B881" s="20"/>
      <c r="C881" s="5"/>
      <c r="AA881" s="6" t="s">
        <v>6677</v>
      </c>
      <c r="AB881" s="17" t="s">
        <v>6678</v>
      </c>
    </row>
    <row r="882" ht="18.75" customHeight="1">
      <c r="A882" s="6" t="s">
        <v>6679</v>
      </c>
      <c r="B882" s="20"/>
      <c r="C882" s="5"/>
      <c r="AA882" s="6" t="s">
        <v>6680</v>
      </c>
      <c r="AB882" s="17" t="s">
        <v>6681</v>
      </c>
    </row>
    <row r="883" ht="18.75" customHeight="1">
      <c r="A883" s="6" t="s">
        <v>6682</v>
      </c>
      <c r="B883" s="20"/>
      <c r="C883" s="5"/>
      <c r="AA883" s="6" t="s">
        <v>6683</v>
      </c>
      <c r="AB883" s="17" t="s">
        <v>6684</v>
      </c>
    </row>
    <row r="884" ht="18.75" customHeight="1">
      <c r="A884" s="6" t="s">
        <v>6685</v>
      </c>
      <c r="B884" s="20"/>
      <c r="C884" s="5"/>
      <c r="AA884" s="6" t="s">
        <v>6686</v>
      </c>
      <c r="AB884" s="17" t="s">
        <v>6687</v>
      </c>
    </row>
    <row r="885" ht="18.75" customHeight="1">
      <c r="A885" s="6" t="s">
        <v>6688</v>
      </c>
      <c r="B885" s="20"/>
      <c r="C885" s="5"/>
      <c r="AA885" s="6" t="s">
        <v>6689</v>
      </c>
      <c r="AB885" s="17" t="s">
        <v>6690</v>
      </c>
    </row>
    <row r="886" ht="18.75" customHeight="1">
      <c r="A886" s="6" t="s">
        <v>6691</v>
      </c>
      <c r="B886" s="20"/>
      <c r="C886" s="5"/>
      <c r="AA886" s="6" t="s">
        <v>6692</v>
      </c>
      <c r="AB886" s="17" t="s">
        <v>6693</v>
      </c>
    </row>
    <row r="887" ht="18.75" customHeight="1">
      <c r="A887" s="6" t="s">
        <v>6694</v>
      </c>
      <c r="B887" s="20"/>
      <c r="C887" s="5"/>
      <c r="AA887" s="6" t="s">
        <v>6695</v>
      </c>
      <c r="AB887" s="17" t="s">
        <v>6696</v>
      </c>
    </row>
    <row r="888" ht="18.75" customHeight="1">
      <c r="A888" s="6" t="s">
        <v>6697</v>
      </c>
      <c r="B888" s="20"/>
      <c r="AA888" s="6" t="s">
        <v>6698</v>
      </c>
      <c r="AB888" s="17" t="s">
        <v>6699</v>
      </c>
    </row>
    <row r="889" ht="18.75" customHeight="1">
      <c r="A889" s="6" t="s">
        <v>6700</v>
      </c>
      <c r="B889" s="20"/>
      <c r="C889" s="5"/>
      <c r="AA889" s="6" t="s">
        <v>6701</v>
      </c>
      <c r="AB889" s="17" t="s">
        <v>6702</v>
      </c>
    </row>
    <row r="890" ht="18.75" customHeight="1">
      <c r="A890" s="6" t="s">
        <v>6703</v>
      </c>
      <c r="B890" s="20"/>
      <c r="C890" s="5"/>
      <c r="AA890" s="6" t="s">
        <v>6704</v>
      </c>
      <c r="AB890" s="17" t="s">
        <v>6705</v>
      </c>
    </row>
    <row r="891" ht="18.75" customHeight="1">
      <c r="A891" s="6" t="s">
        <v>6706</v>
      </c>
      <c r="B891" s="20"/>
      <c r="C891" s="5"/>
      <c r="AA891" s="6" t="s">
        <v>6707</v>
      </c>
      <c r="AB891" s="17" t="s">
        <v>6708</v>
      </c>
    </row>
    <row r="892" ht="18.75" customHeight="1">
      <c r="A892" s="6" t="s">
        <v>6709</v>
      </c>
      <c r="B892" s="20"/>
      <c r="C892" s="5"/>
      <c r="AA892" s="6" t="s">
        <v>6710</v>
      </c>
      <c r="AB892" s="17" t="s">
        <v>6711</v>
      </c>
    </row>
    <row r="893" ht="18.75" customHeight="1">
      <c r="A893" s="6" t="s">
        <v>6712</v>
      </c>
      <c r="B893" s="20"/>
      <c r="C893" s="5"/>
      <c r="AA893" s="6" t="s">
        <v>6713</v>
      </c>
      <c r="AB893" s="17" t="s">
        <v>6714</v>
      </c>
    </row>
    <row r="894" ht="18.75" customHeight="1">
      <c r="A894" s="6" t="s">
        <v>6715</v>
      </c>
      <c r="B894" s="20"/>
      <c r="C894" s="5"/>
      <c r="AA894" s="6" t="s">
        <v>6716</v>
      </c>
      <c r="AB894" s="17" t="s">
        <v>6717</v>
      </c>
    </row>
    <row r="895" ht="18.75" customHeight="1">
      <c r="A895" s="6" t="s">
        <v>6718</v>
      </c>
      <c r="B895" s="20"/>
      <c r="C895" s="5"/>
      <c r="AA895" s="6" t="s">
        <v>6719</v>
      </c>
      <c r="AB895" s="17" t="s">
        <v>6720</v>
      </c>
    </row>
    <row r="896" ht="18.75" customHeight="1">
      <c r="A896" s="6" t="s">
        <v>6721</v>
      </c>
      <c r="B896" s="20"/>
      <c r="C896" s="5"/>
      <c r="AA896" s="6" t="s">
        <v>6722</v>
      </c>
      <c r="AB896" s="17" t="s">
        <v>6723</v>
      </c>
    </row>
    <row r="897" ht="18.75" customHeight="1">
      <c r="A897" s="6" t="s">
        <v>6724</v>
      </c>
      <c r="B897" s="20"/>
      <c r="C897" s="5"/>
      <c r="AA897" s="6" t="s">
        <v>6725</v>
      </c>
      <c r="AB897" s="17" t="s">
        <v>6726</v>
      </c>
    </row>
    <row r="898" ht="18.75" customHeight="1">
      <c r="A898" s="6" t="s">
        <v>6727</v>
      </c>
      <c r="B898" s="20"/>
      <c r="C898" s="5"/>
      <c r="AA898" s="6" t="s">
        <v>6728</v>
      </c>
      <c r="AB898" s="17" t="s">
        <v>6729</v>
      </c>
    </row>
    <row r="899" ht="18.75" customHeight="1">
      <c r="A899" s="6" t="s">
        <v>6730</v>
      </c>
      <c r="B899" s="20"/>
      <c r="C899" s="5"/>
      <c r="AA899" s="6" t="s">
        <v>6731</v>
      </c>
      <c r="AB899" s="17" t="s">
        <v>6732</v>
      </c>
    </row>
    <row r="900" ht="18.75" customHeight="1">
      <c r="C900" s="5"/>
      <c r="AA900" s="6" t="s">
        <v>6733</v>
      </c>
      <c r="AB900" s="17" t="s">
        <v>6734</v>
      </c>
    </row>
    <row r="901" ht="18.75" customHeight="1">
      <c r="A901" s="6" t="s">
        <v>6735</v>
      </c>
      <c r="B901" s="23" t="s">
        <v>6736</v>
      </c>
      <c r="C901" s="5"/>
      <c r="AA901" s="6" t="s">
        <v>6737</v>
      </c>
      <c r="AB901" s="17" t="s">
        <v>6738</v>
      </c>
    </row>
    <row r="902" ht="18.75" customHeight="1">
      <c r="A902" s="6" t="s">
        <v>6739</v>
      </c>
      <c r="B902" s="20"/>
      <c r="C902" s="5"/>
      <c r="AA902" s="6" t="s">
        <v>6740</v>
      </c>
      <c r="AB902" s="17" t="s">
        <v>6741</v>
      </c>
    </row>
    <row r="903" ht="18.75" customHeight="1">
      <c r="A903" s="6" t="s">
        <v>6742</v>
      </c>
      <c r="B903" s="20"/>
      <c r="C903" s="5"/>
      <c r="AA903" s="6" t="s">
        <v>6743</v>
      </c>
      <c r="AB903" s="17" t="s">
        <v>6744</v>
      </c>
    </row>
    <row r="904" ht="18.75" customHeight="1">
      <c r="A904" s="6" t="s">
        <v>6745</v>
      </c>
      <c r="B904" s="20"/>
      <c r="C904" s="5"/>
      <c r="AA904" s="6" t="s">
        <v>6746</v>
      </c>
      <c r="AB904" s="17" t="s">
        <v>6747</v>
      </c>
    </row>
    <row r="905" ht="18.75" customHeight="1">
      <c r="A905" s="6" t="s">
        <v>6748</v>
      </c>
      <c r="B905" s="20"/>
      <c r="C905" s="5"/>
      <c r="AA905" s="6" t="s">
        <v>6749</v>
      </c>
      <c r="AB905" s="17" t="s">
        <v>6750</v>
      </c>
    </row>
    <row r="906" ht="18.75" customHeight="1">
      <c r="A906" s="6" t="s">
        <v>6751</v>
      </c>
      <c r="B906" s="20"/>
      <c r="C906" s="5"/>
      <c r="AA906" s="6" t="s">
        <v>6752</v>
      </c>
      <c r="AB906" s="17" t="s">
        <v>6753</v>
      </c>
    </row>
    <row r="907" ht="18.75" customHeight="1">
      <c r="A907" s="6" t="s">
        <v>6754</v>
      </c>
      <c r="B907" s="20"/>
      <c r="C907" s="5"/>
      <c r="AA907" s="6" t="s">
        <v>6755</v>
      </c>
      <c r="AB907" s="17" t="s">
        <v>6756</v>
      </c>
    </row>
    <row r="908" ht="18.75" customHeight="1">
      <c r="A908" s="6" t="s">
        <v>6757</v>
      </c>
      <c r="B908" s="20"/>
      <c r="C908" s="5"/>
      <c r="AA908" s="6" t="s">
        <v>6758</v>
      </c>
      <c r="AB908" s="17" t="s">
        <v>6759</v>
      </c>
    </row>
    <row r="909" ht="18.75" customHeight="1">
      <c r="A909" s="6" t="s">
        <v>6760</v>
      </c>
      <c r="B909" s="20"/>
      <c r="C909" s="5"/>
      <c r="AA909" s="6" t="s">
        <v>6761</v>
      </c>
      <c r="AB909" s="17" t="s">
        <v>6762</v>
      </c>
    </row>
    <row r="910" ht="18.75" customHeight="1">
      <c r="A910" s="6" t="s">
        <v>6763</v>
      </c>
      <c r="B910" s="20"/>
      <c r="C910" s="5"/>
      <c r="AA910" s="6" t="s">
        <v>6764</v>
      </c>
      <c r="AB910" s="17" t="s">
        <v>6765</v>
      </c>
    </row>
    <row r="911" ht="18.75" customHeight="1">
      <c r="A911" s="6" t="s">
        <v>6766</v>
      </c>
      <c r="B911" s="20"/>
      <c r="C911" s="5"/>
      <c r="AA911" s="6" t="s">
        <v>6767</v>
      </c>
      <c r="AB911" s="17" t="s">
        <v>6768</v>
      </c>
    </row>
    <row r="912" ht="18.75" customHeight="1">
      <c r="A912" s="6" t="s">
        <v>6769</v>
      </c>
      <c r="B912" s="20"/>
      <c r="C912" s="5"/>
      <c r="AA912" s="6" t="s">
        <v>6770</v>
      </c>
      <c r="AB912" s="17" t="s">
        <v>6771</v>
      </c>
    </row>
    <row r="913" ht="18.75" customHeight="1">
      <c r="A913" s="6" t="s">
        <v>6772</v>
      </c>
      <c r="B913" s="20"/>
      <c r="C913" s="5"/>
      <c r="AA913" s="6" t="s">
        <v>6773</v>
      </c>
      <c r="AB913" s="17" t="s">
        <v>6774</v>
      </c>
    </row>
    <row r="914" ht="18.75" customHeight="1">
      <c r="A914" s="6" t="s">
        <v>6775</v>
      </c>
      <c r="B914" s="20"/>
      <c r="C914" s="5"/>
      <c r="AA914" s="6" t="s">
        <v>6776</v>
      </c>
      <c r="AB914" s="17" t="s">
        <v>6777</v>
      </c>
    </row>
    <row r="915" ht="18.75" customHeight="1">
      <c r="A915" s="6" t="s">
        <v>6778</v>
      </c>
      <c r="B915" s="20"/>
      <c r="C915" s="5"/>
      <c r="AA915" s="6" t="s">
        <v>6779</v>
      </c>
      <c r="AB915" s="17" t="s">
        <v>6780</v>
      </c>
    </row>
    <row r="916" ht="18.75" customHeight="1">
      <c r="A916" s="6" t="s">
        <v>6781</v>
      </c>
      <c r="B916" s="20"/>
      <c r="C916" s="5"/>
      <c r="AA916" s="6" t="s">
        <v>6782</v>
      </c>
      <c r="AB916" s="17" t="s">
        <v>6783</v>
      </c>
    </row>
    <row r="917" ht="18.75" customHeight="1">
      <c r="A917" s="6" t="s">
        <v>6784</v>
      </c>
      <c r="B917" s="20"/>
      <c r="C917" s="5"/>
      <c r="AA917" s="6" t="s">
        <v>6785</v>
      </c>
      <c r="AB917" s="17" t="s">
        <v>6786</v>
      </c>
    </row>
    <row r="918" ht="18.75" customHeight="1">
      <c r="A918" s="6" t="s">
        <v>6787</v>
      </c>
      <c r="B918" s="20"/>
      <c r="C918" s="5"/>
      <c r="AA918" s="6" t="s">
        <v>6788</v>
      </c>
      <c r="AB918" s="17" t="s">
        <v>6789</v>
      </c>
    </row>
    <row r="919" ht="18.75" customHeight="1">
      <c r="A919" s="6" t="s">
        <v>6790</v>
      </c>
      <c r="B919" s="20"/>
      <c r="C919" s="5"/>
      <c r="AA919" s="6" t="s">
        <v>6791</v>
      </c>
      <c r="AB919" s="17" t="s">
        <v>6792</v>
      </c>
    </row>
    <row r="920" ht="18.75" customHeight="1">
      <c r="A920" s="6" t="s">
        <v>6793</v>
      </c>
      <c r="B920" s="20"/>
      <c r="C920" s="5"/>
      <c r="AA920" s="6" t="s">
        <v>6794</v>
      </c>
      <c r="AB920" s="17" t="s">
        <v>6795</v>
      </c>
    </row>
    <row r="921" ht="18.75" customHeight="1">
      <c r="A921" s="6" t="s">
        <v>6796</v>
      </c>
      <c r="B921" s="20"/>
      <c r="C921" s="5"/>
      <c r="AA921" s="6" t="s">
        <v>6797</v>
      </c>
      <c r="AB921" s="17" t="s">
        <v>6798</v>
      </c>
    </row>
    <row r="922" ht="18.75" customHeight="1">
      <c r="A922" s="6" t="s">
        <v>6799</v>
      </c>
      <c r="B922" s="20"/>
      <c r="C922" s="5"/>
      <c r="AA922" s="6" t="s">
        <v>6800</v>
      </c>
      <c r="AB922" s="17" t="s">
        <v>6801</v>
      </c>
    </row>
    <row r="923" ht="18.75" customHeight="1">
      <c r="A923" s="6" t="s">
        <v>6802</v>
      </c>
      <c r="B923" s="20"/>
      <c r="C923" s="5"/>
      <c r="AA923" s="6" t="s">
        <v>6803</v>
      </c>
      <c r="AB923" s="17" t="s">
        <v>6804</v>
      </c>
    </row>
    <row r="924" ht="18.75" customHeight="1">
      <c r="A924" s="6" t="s">
        <v>6805</v>
      </c>
      <c r="B924" s="20"/>
      <c r="C924" s="5"/>
      <c r="AA924" s="6" t="s">
        <v>6806</v>
      </c>
      <c r="AB924" s="17" t="s">
        <v>6807</v>
      </c>
    </row>
    <row r="925" ht="18.75" customHeight="1">
      <c r="A925" s="6" t="s">
        <v>6808</v>
      </c>
      <c r="B925" s="20"/>
      <c r="C925" s="5"/>
      <c r="AA925" s="6" t="s">
        <v>6809</v>
      </c>
      <c r="AB925" s="17" t="s">
        <v>6810</v>
      </c>
    </row>
    <row r="926" ht="18.75" customHeight="1">
      <c r="A926" s="6" t="s">
        <v>6811</v>
      </c>
      <c r="B926" s="20"/>
      <c r="C926" s="5"/>
      <c r="AA926" s="6" t="s">
        <v>6812</v>
      </c>
      <c r="AB926" s="17" t="s">
        <v>6813</v>
      </c>
    </row>
    <row r="927" ht="18.75" customHeight="1">
      <c r="A927" s="6" t="s">
        <v>6814</v>
      </c>
      <c r="B927" s="20"/>
      <c r="C927" s="5"/>
      <c r="AA927" s="6" t="s">
        <v>6815</v>
      </c>
      <c r="AB927" s="17" t="s">
        <v>6816</v>
      </c>
    </row>
    <row r="928" ht="18.75" customHeight="1">
      <c r="A928" s="6" t="s">
        <v>6817</v>
      </c>
      <c r="B928" s="20"/>
      <c r="C928" s="5"/>
      <c r="AA928" s="6" t="s">
        <v>6818</v>
      </c>
      <c r="AB928" s="17" t="s">
        <v>6819</v>
      </c>
    </row>
    <row r="929" ht="18.75" customHeight="1">
      <c r="A929" s="6" t="s">
        <v>6820</v>
      </c>
      <c r="B929" s="20"/>
      <c r="C929" s="5"/>
      <c r="AA929" s="6" t="s">
        <v>6821</v>
      </c>
      <c r="AB929" s="17" t="s">
        <v>6822</v>
      </c>
    </row>
    <row r="930" ht="18.75" customHeight="1">
      <c r="A930" s="6" t="s">
        <v>6823</v>
      </c>
      <c r="B930" s="20"/>
      <c r="C930" s="5"/>
      <c r="AA930" s="6" t="s">
        <v>6824</v>
      </c>
      <c r="AB930" s="17" t="s">
        <v>6825</v>
      </c>
    </row>
    <row r="931" ht="18.75" customHeight="1">
      <c r="A931" s="6" t="s">
        <v>6826</v>
      </c>
      <c r="B931" s="20"/>
      <c r="C931" s="5"/>
      <c r="AA931" s="6" t="s">
        <v>6827</v>
      </c>
      <c r="AB931" s="17" t="s">
        <v>6828</v>
      </c>
    </row>
    <row r="932" ht="18.75" customHeight="1">
      <c r="A932" s="6" t="s">
        <v>6829</v>
      </c>
      <c r="B932" s="20"/>
      <c r="C932" s="5"/>
      <c r="AA932" s="6" t="s">
        <v>6830</v>
      </c>
      <c r="AB932" s="17" t="s">
        <v>6831</v>
      </c>
    </row>
    <row r="933" ht="18.75" customHeight="1">
      <c r="A933" s="6" t="s">
        <v>6832</v>
      </c>
      <c r="B933" s="20"/>
      <c r="C933" s="5"/>
      <c r="AA933" s="6" t="s">
        <v>6833</v>
      </c>
      <c r="AB933" s="17" t="s">
        <v>6834</v>
      </c>
    </row>
    <row r="934" ht="18.75" customHeight="1">
      <c r="A934" s="6" t="s">
        <v>6835</v>
      </c>
      <c r="B934" s="20"/>
      <c r="C934" s="5"/>
      <c r="AA934" s="6" t="s">
        <v>6836</v>
      </c>
      <c r="AB934" s="17" t="s">
        <v>6837</v>
      </c>
    </row>
    <row r="935" ht="18.75" customHeight="1">
      <c r="A935" s="6" t="s">
        <v>6838</v>
      </c>
      <c r="B935" s="20"/>
      <c r="C935" s="5"/>
      <c r="AA935" s="6" t="s">
        <v>6839</v>
      </c>
      <c r="AB935" s="17" t="s">
        <v>6840</v>
      </c>
    </row>
    <row r="936" ht="18.75" customHeight="1">
      <c r="A936" s="6" t="s">
        <v>6841</v>
      </c>
      <c r="B936" s="20"/>
      <c r="C936" s="5"/>
      <c r="AA936" s="6" t="s">
        <v>6842</v>
      </c>
      <c r="AB936" s="17" t="s">
        <v>6843</v>
      </c>
    </row>
    <row r="937" ht="18.75" customHeight="1">
      <c r="A937" s="6" t="s">
        <v>6844</v>
      </c>
      <c r="B937" s="20"/>
      <c r="C937" s="5"/>
      <c r="AA937" s="6" t="s">
        <v>6845</v>
      </c>
      <c r="AB937" s="17" t="s">
        <v>6846</v>
      </c>
    </row>
    <row r="938" ht="18.75" customHeight="1">
      <c r="A938" s="6" t="s">
        <v>6847</v>
      </c>
      <c r="B938" s="20"/>
      <c r="C938" s="5"/>
      <c r="AA938" s="6" t="s">
        <v>6848</v>
      </c>
      <c r="AB938" s="17" t="s">
        <v>6849</v>
      </c>
    </row>
    <row r="939" ht="18.75" customHeight="1">
      <c r="A939" s="6" t="s">
        <v>6850</v>
      </c>
      <c r="B939" s="20"/>
      <c r="C939" s="5"/>
      <c r="AA939" s="6" t="s">
        <v>6851</v>
      </c>
      <c r="AB939" s="17" t="s">
        <v>6852</v>
      </c>
    </row>
    <row r="940" ht="18.75" customHeight="1">
      <c r="A940" s="6" t="s">
        <v>6853</v>
      </c>
      <c r="B940" s="20"/>
      <c r="C940" s="5"/>
      <c r="AA940" s="6" t="s">
        <v>6854</v>
      </c>
      <c r="AB940" s="17" t="s">
        <v>6855</v>
      </c>
    </row>
    <row r="941" ht="18.75" customHeight="1">
      <c r="A941" s="6" t="s">
        <v>6856</v>
      </c>
      <c r="B941" s="20"/>
      <c r="C941" s="5"/>
      <c r="AA941" s="6" t="s">
        <v>6857</v>
      </c>
      <c r="AB941" s="17" t="s">
        <v>6858</v>
      </c>
    </row>
    <row r="942" ht="18.75" customHeight="1">
      <c r="A942" s="6" t="s">
        <v>6859</v>
      </c>
      <c r="B942" s="20"/>
      <c r="C942" s="5"/>
      <c r="AA942" s="6" t="s">
        <v>6860</v>
      </c>
      <c r="AB942" s="17" t="s">
        <v>6861</v>
      </c>
    </row>
    <row r="943" ht="18.75" customHeight="1">
      <c r="A943" s="6" t="s">
        <v>6862</v>
      </c>
      <c r="B943" s="20"/>
      <c r="C943" s="5"/>
      <c r="AA943" s="6" t="s">
        <v>6863</v>
      </c>
      <c r="AB943" s="17" t="s">
        <v>6864</v>
      </c>
    </row>
    <row r="944" ht="18.75" customHeight="1">
      <c r="A944" s="6" t="s">
        <v>6865</v>
      </c>
      <c r="B944" s="20"/>
      <c r="C944" s="5"/>
      <c r="AA944" s="6" t="s">
        <v>6866</v>
      </c>
      <c r="AB944" s="17" t="s">
        <v>6867</v>
      </c>
    </row>
    <row r="945" ht="18.75" customHeight="1">
      <c r="A945" s="6" t="s">
        <v>6868</v>
      </c>
      <c r="B945" s="20"/>
      <c r="C945" s="5"/>
      <c r="AA945" s="6" t="s">
        <v>6869</v>
      </c>
      <c r="AB945" s="17" t="s">
        <v>6870</v>
      </c>
    </row>
    <row r="946" ht="18.75" customHeight="1">
      <c r="A946" s="6" t="s">
        <v>6871</v>
      </c>
      <c r="B946" s="20"/>
      <c r="C946" s="5"/>
      <c r="AA946" s="6" t="s">
        <v>6872</v>
      </c>
      <c r="AB946" s="17" t="s">
        <v>6873</v>
      </c>
    </row>
    <row r="947" ht="18.75" customHeight="1">
      <c r="A947" s="6" t="s">
        <v>6874</v>
      </c>
      <c r="B947" s="20"/>
      <c r="C947" s="5"/>
      <c r="AA947" s="6" t="s">
        <v>6875</v>
      </c>
      <c r="AB947" s="17" t="s">
        <v>6876</v>
      </c>
    </row>
    <row r="948" ht="18.75" customHeight="1">
      <c r="A948" s="6" t="s">
        <v>6877</v>
      </c>
      <c r="B948" s="20"/>
      <c r="C948" s="5"/>
      <c r="AA948" s="6" t="s">
        <v>6878</v>
      </c>
      <c r="AB948" s="17" t="s">
        <v>6879</v>
      </c>
    </row>
    <row r="949" ht="18.75" customHeight="1">
      <c r="A949" s="6" t="s">
        <v>6880</v>
      </c>
      <c r="B949" s="20"/>
      <c r="C949" s="5"/>
      <c r="AA949" s="6" t="s">
        <v>6881</v>
      </c>
      <c r="AB949" s="17" t="s">
        <v>6882</v>
      </c>
    </row>
    <row r="950" ht="18.75" customHeight="1">
      <c r="A950" s="6" t="s">
        <v>6883</v>
      </c>
      <c r="B950" s="20"/>
      <c r="C950" s="5"/>
      <c r="AA950" s="6" t="s">
        <v>6884</v>
      </c>
      <c r="AB950" s="17" t="s">
        <v>6885</v>
      </c>
    </row>
    <row r="951" ht="18.75" customHeight="1">
      <c r="A951" s="6" t="s">
        <v>6886</v>
      </c>
      <c r="B951" s="20"/>
      <c r="C951" s="5"/>
      <c r="AA951" s="6" t="s">
        <v>6887</v>
      </c>
      <c r="AB951" s="17" t="s">
        <v>6888</v>
      </c>
    </row>
    <row r="952" ht="18.75" customHeight="1">
      <c r="C952" s="5"/>
      <c r="AA952" s="6" t="s">
        <v>6889</v>
      </c>
      <c r="AB952" s="17" t="s">
        <v>6890</v>
      </c>
    </row>
    <row r="953" ht="18.75" customHeight="1">
      <c r="A953" s="6" t="s">
        <v>6891</v>
      </c>
      <c r="B953" s="23" t="s">
        <v>2798</v>
      </c>
      <c r="C953" s="5"/>
      <c r="AA953" s="6" t="s">
        <v>6892</v>
      </c>
      <c r="AB953" s="17" t="s">
        <v>6893</v>
      </c>
    </row>
    <row r="954" ht="18.75" customHeight="1">
      <c r="A954" s="6" t="s">
        <v>6894</v>
      </c>
      <c r="B954" s="20"/>
      <c r="C954" s="5"/>
      <c r="AA954" s="6" t="s">
        <v>6895</v>
      </c>
      <c r="AB954" s="17" t="s">
        <v>6896</v>
      </c>
    </row>
    <row r="955" ht="18.75" customHeight="1">
      <c r="A955" s="6" t="s">
        <v>6897</v>
      </c>
      <c r="B955" s="20"/>
      <c r="C955" s="5"/>
      <c r="AA955" s="6" t="s">
        <v>6898</v>
      </c>
      <c r="AB955" s="17" t="s">
        <v>6899</v>
      </c>
    </row>
    <row r="956" ht="18.75" customHeight="1">
      <c r="A956" s="6" t="s">
        <v>6900</v>
      </c>
      <c r="B956" s="20"/>
      <c r="C956" s="5"/>
      <c r="AA956" s="6" t="s">
        <v>6901</v>
      </c>
      <c r="AB956" s="17" t="s">
        <v>6902</v>
      </c>
    </row>
    <row r="957" ht="18.75" customHeight="1">
      <c r="A957" s="6" t="s">
        <v>6903</v>
      </c>
      <c r="B957" s="20"/>
      <c r="C957" s="5"/>
      <c r="AA957" s="6" t="s">
        <v>6904</v>
      </c>
      <c r="AB957" s="17" t="s">
        <v>6905</v>
      </c>
    </row>
    <row r="958" ht="18.75" customHeight="1">
      <c r="A958" s="6" t="s">
        <v>6906</v>
      </c>
      <c r="B958" s="20"/>
      <c r="C958" s="5"/>
      <c r="AA958" s="6" t="s">
        <v>6907</v>
      </c>
      <c r="AB958" s="17" t="s">
        <v>6908</v>
      </c>
    </row>
    <row r="959" ht="18.75" customHeight="1">
      <c r="A959" s="6" t="s">
        <v>6909</v>
      </c>
      <c r="B959" s="20"/>
      <c r="C959" s="5"/>
      <c r="AA959" s="6" t="s">
        <v>6910</v>
      </c>
      <c r="AB959" s="17" t="s">
        <v>6911</v>
      </c>
    </row>
    <row r="960" ht="18.75" customHeight="1">
      <c r="A960" s="6" t="s">
        <v>6912</v>
      </c>
      <c r="B960" s="20"/>
      <c r="C960" s="5"/>
      <c r="AA960" s="6" t="s">
        <v>6913</v>
      </c>
      <c r="AB960" s="17" t="s">
        <v>6914</v>
      </c>
    </row>
    <row r="961" ht="18.75" customHeight="1">
      <c r="A961" s="6" t="s">
        <v>6915</v>
      </c>
      <c r="B961" s="20"/>
      <c r="C961" s="5"/>
      <c r="AA961" s="6" t="s">
        <v>6916</v>
      </c>
      <c r="AB961" s="17" t="s">
        <v>6917</v>
      </c>
    </row>
    <row r="962" ht="18.75" customHeight="1">
      <c r="A962" s="6" t="s">
        <v>6918</v>
      </c>
      <c r="B962" s="20"/>
      <c r="C962" s="5"/>
      <c r="AA962" s="6" t="s">
        <v>6919</v>
      </c>
      <c r="AB962" s="17" t="s">
        <v>6920</v>
      </c>
    </row>
    <row r="963" ht="18.75" customHeight="1">
      <c r="A963" s="6" t="s">
        <v>6921</v>
      </c>
      <c r="B963" s="20"/>
      <c r="C963" s="5"/>
      <c r="AA963" s="6" t="s">
        <v>6922</v>
      </c>
      <c r="AB963" s="17" t="s">
        <v>6923</v>
      </c>
    </row>
    <row r="964" ht="18.75" customHeight="1">
      <c r="A964" s="6" t="s">
        <v>6924</v>
      </c>
      <c r="B964" s="20"/>
      <c r="C964" s="5"/>
      <c r="AA964" s="6" t="s">
        <v>6925</v>
      </c>
      <c r="AB964" s="17" t="s">
        <v>6926</v>
      </c>
    </row>
    <row r="965" ht="18.75" customHeight="1">
      <c r="A965" s="6" t="s">
        <v>6927</v>
      </c>
      <c r="B965" s="20"/>
      <c r="C965" s="5"/>
      <c r="AA965" s="6" t="s">
        <v>6928</v>
      </c>
      <c r="AB965" s="17" t="s">
        <v>6929</v>
      </c>
    </row>
    <row r="966" ht="18.75" customHeight="1">
      <c r="A966" s="6" t="s">
        <v>6930</v>
      </c>
      <c r="B966" s="20"/>
      <c r="C966" s="5"/>
      <c r="AA966" s="6" t="s">
        <v>6931</v>
      </c>
      <c r="AB966" s="17" t="s">
        <v>6932</v>
      </c>
    </row>
    <row r="967" ht="18.75" customHeight="1">
      <c r="A967" s="6" t="s">
        <v>6933</v>
      </c>
      <c r="B967" s="20"/>
      <c r="C967" s="5"/>
      <c r="AA967" s="6" t="s">
        <v>6934</v>
      </c>
      <c r="AB967" s="17" t="s">
        <v>6935</v>
      </c>
    </row>
    <row r="968" ht="18.75" customHeight="1">
      <c r="A968" s="6" t="s">
        <v>6936</v>
      </c>
      <c r="B968" s="20"/>
      <c r="C968" s="5"/>
      <c r="AA968" s="6" t="s">
        <v>6937</v>
      </c>
      <c r="AB968" s="17" t="s">
        <v>6938</v>
      </c>
    </row>
    <row r="969" ht="18.75" customHeight="1">
      <c r="A969" s="6" t="s">
        <v>6939</v>
      </c>
      <c r="B969" s="20"/>
      <c r="C969" s="5"/>
      <c r="AA969" s="6" t="s">
        <v>6940</v>
      </c>
      <c r="AB969" s="17" t="s">
        <v>6941</v>
      </c>
    </row>
    <row r="970" ht="18.75" customHeight="1">
      <c r="A970" s="6" t="s">
        <v>6942</v>
      </c>
      <c r="B970" s="20"/>
      <c r="C970" s="5"/>
      <c r="AA970" s="6" t="s">
        <v>6943</v>
      </c>
      <c r="AB970" s="17" t="s">
        <v>6944</v>
      </c>
    </row>
    <row r="971" ht="18.75" customHeight="1">
      <c r="A971" s="6" t="s">
        <v>6945</v>
      </c>
      <c r="B971" s="20"/>
      <c r="AA971" s="6" t="s">
        <v>6946</v>
      </c>
      <c r="AB971" s="17" t="s">
        <v>6947</v>
      </c>
    </row>
    <row r="972" ht="18.75" customHeight="1">
      <c r="A972" s="6" t="s">
        <v>6948</v>
      </c>
      <c r="B972" s="20"/>
      <c r="AA972" s="6" t="s">
        <v>6949</v>
      </c>
      <c r="AB972" s="17" t="s">
        <v>6950</v>
      </c>
    </row>
    <row r="973" ht="18.75" customHeight="1">
      <c r="A973" s="6" t="s">
        <v>6951</v>
      </c>
      <c r="B973" s="20"/>
      <c r="AA973" s="6" t="s">
        <v>6952</v>
      </c>
      <c r="AB973" s="17" t="s">
        <v>6953</v>
      </c>
    </row>
    <row r="974" ht="18.75" customHeight="1">
      <c r="A974" s="6" t="s">
        <v>6954</v>
      </c>
      <c r="B974" s="20"/>
      <c r="AA974" s="6" t="s">
        <v>6955</v>
      </c>
      <c r="AB974" s="17" t="s">
        <v>6956</v>
      </c>
    </row>
    <row r="975" ht="18.75" customHeight="1">
      <c r="A975" s="6" t="s">
        <v>6957</v>
      </c>
      <c r="B975" s="20"/>
      <c r="AA975" s="6" t="s">
        <v>6958</v>
      </c>
      <c r="AB975" s="17" t="s">
        <v>6959</v>
      </c>
    </row>
    <row r="976" ht="18.75" customHeight="1">
      <c r="A976" s="6" t="s">
        <v>6960</v>
      </c>
      <c r="B976" s="20"/>
      <c r="AA976" s="6" t="s">
        <v>6961</v>
      </c>
      <c r="AB976" s="17" t="s">
        <v>6962</v>
      </c>
    </row>
    <row r="977" ht="18.75" customHeight="1">
      <c r="A977" s="6" t="s">
        <v>6963</v>
      </c>
      <c r="B977" s="20"/>
      <c r="AA977" s="6" t="s">
        <v>6964</v>
      </c>
      <c r="AB977" s="17" t="s">
        <v>6965</v>
      </c>
    </row>
    <row r="978" ht="18.75" customHeight="1">
      <c r="A978" s="6" t="s">
        <v>6966</v>
      </c>
      <c r="B978" s="20"/>
      <c r="AA978" s="6" t="s">
        <v>6967</v>
      </c>
      <c r="AB978" s="17" t="s">
        <v>6968</v>
      </c>
    </row>
    <row r="979" ht="18.75" customHeight="1">
      <c r="A979" s="6" t="s">
        <v>6969</v>
      </c>
      <c r="B979" s="20"/>
      <c r="AA979" s="6" t="s">
        <v>6970</v>
      </c>
      <c r="AB979" s="17" t="s">
        <v>6971</v>
      </c>
    </row>
    <row r="980" ht="18.75" customHeight="1">
      <c r="A980" s="18" t="s">
        <v>6972</v>
      </c>
      <c r="B980" s="20"/>
      <c r="AA980" s="6" t="s">
        <v>6973</v>
      </c>
      <c r="AB980" s="17" t="s">
        <v>6974</v>
      </c>
    </row>
    <row r="981" ht="18.75" customHeight="1">
      <c r="A981" s="6" t="s">
        <v>6975</v>
      </c>
      <c r="B981" s="20"/>
      <c r="AA981" s="6" t="s">
        <v>6976</v>
      </c>
      <c r="AB981" s="17" t="s">
        <v>6977</v>
      </c>
    </row>
    <row r="982" ht="18.75" customHeight="1">
      <c r="A982" s="6" t="s">
        <v>6978</v>
      </c>
      <c r="B982" s="20"/>
      <c r="AA982" s="6" t="s">
        <v>6979</v>
      </c>
      <c r="AB982" s="17" t="s">
        <v>6980</v>
      </c>
    </row>
    <row r="983" ht="18.75" customHeight="1">
      <c r="A983" s="6" t="s">
        <v>6981</v>
      </c>
      <c r="B983" s="20"/>
      <c r="AA983" s="6" t="s">
        <v>6982</v>
      </c>
      <c r="AB983" s="17" t="s">
        <v>6983</v>
      </c>
    </row>
    <row r="984" ht="18.75" customHeight="1">
      <c r="A984" s="6" t="s">
        <v>6984</v>
      </c>
      <c r="B984" s="20"/>
      <c r="AA984" s="6" t="s">
        <v>6985</v>
      </c>
      <c r="AB984" s="17" t="s">
        <v>6986</v>
      </c>
    </row>
    <row r="985" ht="18.75" customHeight="1">
      <c r="A985" s="6" t="s">
        <v>6987</v>
      </c>
      <c r="B985" s="20"/>
      <c r="AA985" s="6" t="s">
        <v>6988</v>
      </c>
      <c r="AB985" s="17" t="s">
        <v>6989</v>
      </c>
    </row>
    <row r="986" ht="18.75" customHeight="1">
      <c r="A986" s="6" t="s">
        <v>6990</v>
      </c>
      <c r="B986" s="20"/>
      <c r="AA986" s="6" t="s">
        <v>6991</v>
      </c>
      <c r="AB986" s="17" t="s">
        <v>6992</v>
      </c>
    </row>
    <row r="987" ht="18.75" customHeight="1">
      <c r="A987" s="18" t="s">
        <v>6993</v>
      </c>
      <c r="B987" s="20"/>
      <c r="AA987" s="6" t="s">
        <v>6994</v>
      </c>
      <c r="AB987" s="17" t="s">
        <v>6995</v>
      </c>
    </row>
    <row r="988" ht="18.75" customHeight="1">
      <c r="A988" s="6" t="s">
        <v>6996</v>
      </c>
      <c r="B988" s="20"/>
      <c r="AA988" s="6" t="s">
        <v>6997</v>
      </c>
      <c r="AB988" s="17" t="s">
        <v>6998</v>
      </c>
    </row>
    <row r="989" ht="18.75" customHeight="1">
      <c r="A989" s="6" t="s">
        <v>6999</v>
      </c>
      <c r="B989" s="20"/>
      <c r="AA989" s="6" t="s">
        <v>7000</v>
      </c>
      <c r="AB989" s="17" t="s">
        <v>7001</v>
      </c>
    </row>
    <row r="990" ht="18.75" customHeight="1">
      <c r="A990" s="6" t="s">
        <v>7002</v>
      </c>
      <c r="B990" s="20"/>
      <c r="AA990" s="6" t="s">
        <v>7003</v>
      </c>
      <c r="AB990" s="17" t="s">
        <v>7004</v>
      </c>
    </row>
    <row r="991" ht="18.75" customHeight="1">
      <c r="A991" s="6" t="s">
        <v>7005</v>
      </c>
      <c r="B991" s="20"/>
      <c r="AA991" s="6" t="s">
        <v>7006</v>
      </c>
      <c r="AB991" s="17" t="s">
        <v>7007</v>
      </c>
    </row>
    <row r="992" ht="18.75" customHeight="1">
      <c r="A992" s="6" t="s">
        <v>7008</v>
      </c>
      <c r="B992" s="20"/>
      <c r="AA992" s="6" t="s">
        <v>7009</v>
      </c>
      <c r="AB992" s="17" t="s">
        <v>7010</v>
      </c>
    </row>
    <row r="993" ht="18.75" customHeight="1">
      <c r="A993" s="6" t="s">
        <v>7011</v>
      </c>
      <c r="B993" s="20"/>
      <c r="AA993" s="6" t="s">
        <v>7012</v>
      </c>
      <c r="AB993" s="17" t="s">
        <v>7013</v>
      </c>
    </row>
    <row r="994" ht="18.75" customHeight="1">
      <c r="A994" s="6" t="s">
        <v>7014</v>
      </c>
      <c r="B994" s="20"/>
      <c r="AA994" s="6" t="s">
        <v>7015</v>
      </c>
      <c r="AB994" s="17" t="s">
        <v>7016</v>
      </c>
    </row>
    <row r="995" ht="18.75" customHeight="1">
      <c r="A995" s="6" t="s">
        <v>7017</v>
      </c>
      <c r="B995" s="20"/>
      <c r="AA995" s="6" t="s">
        <v>7018</v>
      </c>
      <c r="AB995" s="17" t="s">
        <v>7019</v>
      </c>
    </row>
    <row r="996" ht="18.75" customHeight="1">
      <c r="A996" s="6" t="s">
        <v>7020</v>
      </c>
      <c r="B996" s="20"/>
      <c r="AA996" s="6" t="s">
        <v>7021</v>
      </c>
      <c r="AB996" s="17" t="s">
        <v>7022</v>
      </c>
    </row>
    <row r="997" ht="18.75" customHeight="1">
      <c r="A997" s="6" t="s">
        <v>7023</v>
      </c>
      <c r="B997" s="20"/>
      <c r="AA997" s="6" t="s">
        <v>7024</v>
      </c>
      <c r="AB997" s="17" t="s">
        <v>7025</v>
      </c>
    </row>
    <row r="998" ht="18.75" customHeight="1">
      <c r="A998" s="6" t="s">
        <v>7026</v>
      </c>
      <c r="B998" s="20"/>
      <c r="AA998" s="6" t="s">
        <v>7027</v>
      </c>
      <c r="AB998" s="17" t="s">
        <v>7028</v>
      </c>
    </row>
    <row r="999" ht="18.75" customHeight="1">
      <c r="A999" s="6" t="s">
        <v>7029</v>
      </c>
      <c r="B999" s="20"/>
      <c r="AA999" s="6" t="s">
        <v>7030</v>
      </c>
      <c r="AB999" s="17" t="s">
        <v>7031</v>
      </c>
    </row>
    <row r="1000" ht="18.75" customHeight="1">
      <c r="A1000" s="6" t="s">
        <v>7032</v>
      </c>
      <c r="B1000" s="20"/>
      <c r="AA1000" s="6" t="s">
        <v>7033</v>
      </c>
      <c r="AB1000" s="17" t="s">
        <v>7034</v>
      </c>
    </row>
    <row r="1001" ht="18.75" customHeight="1">
      <c r="A1001" s="6" t="s">
        <v>7035</v>
      </c>
      <c r="B1001" s="20"/>
      <c r="AA1001" s="6" t="s">
        <v>7036</v>
      </c>
      <c r="AB1001" s="17" t="s">
        <v>7037</v>
      </c>
    </row>
    <row r="1002" ht="18.75" customHeight="1">
      <c r="A1002" s="6" t="s">
        <v>7038</v>
      </c>
      <c r="B1002" s="20"/>
      <c r="AA1002" s="6" t="s">
        <v>7039</v>
      </c>
      <c r="AB1002" s="17" t="s">
        <v>7040</v>
      </c>
    </row>
    <row r="1003" ht="18.75" customHeight="1">
      <c r="A1003" s="6" t="s">
        <v>7041</v>
      </c>
      <c r="B1003" s="20"/>
      <c r="AA1003" s="6" t="s">
        <v>7042</v>
      </c>
      <c r="AB1003" s="17" t="s">
        <v>7043</v>
      </c>
    </row>
    <row r="1004" ht="18.75" customHeight="1">
      <c r="A1004" s="6" t="s">
        <v>7044</v>
      </c>
      <c r="B1004" s="20"/>
      <c r="AA1004" s="6" t="s">
        <v>7045</v>
      </c>
      <c r="AB1004" s="17" t="s">
        <v>7046</v>
      </c>
    </row>
    <row r="1005" ht="18.75" customHeight="1">
      <c r="A1005" s="6" t="s">
        <v>7047</v>
      </c>
      <c r="B1005" s="20"/>
      <c r="AA1005" s="6" t="s">
        <v>7048</v>
      </c>
      <c r="AB1005" s="17" t="s">
        <v>7049</v>
      </c>
    </row>
    <row r="1006" ht="18.75" customHeight="1">
      <c r="A1006" s="6" t="s">
        <v>7050</v>
      </c>
      <c r="B1006" s="20"/>
      <c r="AA1006" s="6" t="s">
        <v>7051</v>
      </c>
      <c r="AB1006" s="17" t="s">
        <v>7052</v>
      </c>
    </row>
    <row r="1007" ht="18.75" customHeight="1">
      <c r="A1007" s="6" t="s">
        <v>7053</v>
      </c>
      <c r="B1007" s="20"/>
      <c r="AA1007" s="6" t="s">
        <v>7054</v>
      </c>
      <c r="AB1007" s="17" t="s">
        <v>7055</v>
      </c>
    </row>
    <row r="1008" ht="18.75" customHeight="1">
      <c r="A1008" s="6" t="s">
        <v>7056</v>
      </c>
      <c r="B1008" s="20"/>
      <c r="AA1008" s="6" t="s">
        <v>7057</v>
      </c>
      <c r="AB1008" s="17" t="s">
        <v>7058</v>
      </c>
    </row>
    <row r="1009" ht="18.75" customHeight="1">
      <c r="AA1009" s="6" t="s">
        <v>7059</v>
      </c>
      <c r="AB1009" s="17" t="s">
        <v>7060</v>
      </c>
    </row>
    <row r="1010" ht="18.75" customHeight="1">
      <c r="A1010" s="6" t="s">
        <v>7061</v>
      </c>
      <c r="B1010" s="23" t="s">
        <v>5728</v>
      </c>
      <c r="AA1010" s="6" t="s">
        <v>7062</v>
      </c>
      <c r="AB1010" s="17" t="s">
        <v>7063</v>
      </c>
    </row>
    <row r="1011" ht="18.75" customHeight="1">
      <c r="A1011" s="6" t="s">
        <v>7064</v>
      </c>
      <c r="B1011" s="20"/>
      <c r="AA1011" s="6" t="s">
        <v>7065</v>
      </c>
      <c r="AB1011" s="17" t="s">
        <v>7066</v>
      </c>
    </row>
    <row r="1012" ht="18.75" customHeight="1">
      <c r="A1012" s="6" t="s">
        <v>7067</v>
      </c>
      <c r="B1012" s="20"/>
      <c r="AA1012" s="6" t="s">
        <v>7068</v>
      </c>
      <c r="AB1012" s="17" t="s">
        <v>7069</v>
      </c>
    </row>
    <row r="1013" ht="18.75" customHeight="1">
      <c r="A1013" s="6" t="s">
        <v>7070</v>
      </c>
      <c r="B1013" s="20"/>
      <c r="AA1013" s="6" t="s">
        <v>7071</v>
      </c>
      <c r="AB1013" s="17" t="s">
        <v>7072</v>
      </c>
    </row>
    <row r="1014" ht="18.75" customHeight="1">
      <c r="A1014" s="6" t="s">
        <v>7073</v>
      </c>
      <c r="B1014" s="20"/>
      <c r="AA1014" s="6" t="s">
        <v>7074</v>
      </c>
      <c r="AB1014" s="17" t="s">
        <v>7075</v>
      </c>
    </row>
    <row r="1015" ht="18.75" customHeight="1">
      <c r="AA1015" s="6" t="s">
        <v>7076</v>
      </c>
      <c r="AB1015" s="17" t="s">
        <v>7077</v>
      </c>
    </row>
    <row r="1016" ht="18.75" customHeight="1">
      <c r="A1016" s="6" t="s">
        <v>7078</v>
      </c>
      <c r="B1016" s="23" t="s">
        <v>5752</v>
      </c>
      <c r="AA1016" s="6" t="s">
        <v>7079</v>
      </c>
      <c r="AB1016" s="17" t="s">
        <v>7080</v>
      </c>
    </row>
    <row r="1017" ht="18.75" customHeight="1">
      <c r="A1017" s="6" t="s">
        <v>7081</v>
      </c>
      <c r="B1017" s="20"/>
      <c r="AA1017" s="6" t="s">
        <v>7082</v>
      </c>
      <c r="AB1017" s="17" t="s">
        <v>7083</v>
      </c>
    </row>
    <row r="1018" ht="18.75" customHeight="1">
      <c r="A1018" s="6" t="s">
        <v>7084</v>
      </c>
      <c r="B1018" s="20"/>
      <c r="AA1018" s="6" t="s">
        <v>7085</v>
      </c>
      <c r="AB1018" s="17" t="s">
        <v>7086</v>
      </c>
    </row>
    <row r="1019" ht="18.75" customHeight="1">
      <c r="A1019" s="6" t="s">
        <v>7087</v>
      </c>
      <c r="B1019" s="20"/>
      <c r="AA1019" s="6" t="s">
        <v>7088</v>
      </c>
      <c r="AB1019" s="17" t="s">
        <v>7089</v>
      </c>
    </row>
    <row r="1020" ht="18.75" customHeight="1">
      <c r="A1020" s="6" t="s">
        <v>7090</v>
      </c>
      <c r="B1020" s="20"/>
      <c r="AA1020" s="6" t="s">
        <v>7091</v>
      </c>
      <c r="AB1020" s="17" t="s">
        <v>7092</v>
      </c>
    </row>
    <row r="1021" ht="18.75" customHeight="1">
      <c r="A1021" s="6" t="s">
        <v>7093</v>
      </c>
      <c r="B1021" s="20"/>
      <c r="AA1021" s="6" t="s">
        <v>7094</v>
      </c>
      <c r="AB1021" s="17" t="s">
        <v>7095</v>
      </c>
    </row>
    <row r="1022" ht="18.75" customHeight="1">
      <c r="A1022" s="6" t="s">
        <v>7096</v>
      </c>
      <c r="B1022" s="20"/>
      <c r="AA1022" s="6" t="s">
        <v>7097</v>
      </c>
      <c r="AB1022" s="17" t="s">
        <v>7098</v>
      </c>
    </row>
    <row r="1023" ht="18.75" customHeight="1">
      <c r="A1023" s="6" t="s">
        <v>7099</v>
      </c>
      <c r="B1023" s="20"/>
      <c r="AA1023" s="6" t="s">
        <v>7100</v>
      </c>
      <c r="AB1023" s="17" t="s">
        <v>7101</v>
      </c>
    </row>
    <row r="1024" ht="18.75" customHeight="1">
      <c r="A1024" s="6" t="s">
        <v>7102</v>
      </c>
      <c r="B1024" s="20"/>
      <c r="AA1024" s="6" t="s">
        <v>7103</v>
      </c>
      <c r="AB1024" s="17" t="s">
        <v>7104</v>
      </c>
    </row>
    <row r="1025" ht="18.75" customHeight="1">
      <c r="A1025" s="6" t="s">
        <v>7105</v>
      </c>
      <c r="B1025" s="20"/>
      <c r="AA1025" s="6" t="s">
        <v>7106</v>
      </c>
      <c r="AB1025" s="17" t="s">
        <v>7107</v>
      </c>
    </row>
    <row r="1026" ht="18.75" customHeight="1">
      <c r="A1026" s="6" t="s">
        <v>7108</v>
      </c>
      <c r="B1026" s="20"/>
      <c r="AA1026" s="6" t="s">
        <v>7109</v>
      </c>
      <c r="AB1026" s="17" t="s">
        <v>7110</v>
      </c>
    </row>
    <row r="1027" ht="18.75" customHeight="1">
      <c r="A1027" s="6" t="s">
        <v>7111</v>
      </c>
      <c r="B1027" s="20"/>
      <c r="AA1027" s="6" t="s">
        <v>7112</v>
      </c>
      <c r="AB1027" s="17" t="s">
        <v>7113</v>
      </c>
    </row>
    <row r="1028" ht="18.75" customHeight="1">
      <c r="A1028" s="6" t="s">
        <v>7114</v>
      </c>
      <c r="B1028" s="20"/>
      <c r="AA1028" s="6" t="s">
        <v>7115</v>
      </c>
      <c r="AB1028" s="17" t="s">
        <v>7116</v>
      </c>
    </row>
    <row r="1029" ht="18.75" customHeight="1">
      <c r="A1029" s="6" t="s">
        <v>7117</v>
      </c>
      <c r="B1029" s="20"/>
      <c r="AA1029" s="6" t="s">
        <v>7118</v>
      </c>
      <c r="AB1029" s="17" t="s">
        <v>7119</v>
      </c>
    </row>
    <row r="1030" ht="18.75" customHeight="1">
      <c r="A1030" s="6" t="s">
        <v>7120</v>
      </c>
      <c r="B1030" s="20"/>
      <c r="AA1030" s="6" t="s">
        <v>7121</v>
      </c>
      <c r="AB1030" s="17" t="s">
        <v>7122</v>
      </c>
    </row>
    <row r="1031" ht="18.75" customHeight="1">
      <c r="A1031" s="6" t="s">
        <v>7123</v>
      </c>
      <c r="B1031" s="20"/>
      <c r="AA1031" s="6" t="s">
        <v>7124</v>
      </c>
      <c r="AB1031" s="17" t="s">
        <v>7125</v>
      </c>
    </row>
    <row r="1032" ht="18.75" customHeight="1">
      <c r="A1032" s="6" t="s">
        <v>7126</v>
      </c>
      <c r="B1032" s="20"/>
      <c r="AA1032" s="6" t="s">
        <v>7127</v>
      </c>
      <c r="AB1032" s="17" t="s">
        <v>7128</v>
      </c>
    </row>
    <row r="1033" ht="18.75" customHeight="1">
      <c r="A1033" s="18" t="s">
        <v>7129</v>
      </c>
      <c r="B1033" s="20"/>
      <c r="AA1033" s="6" t="s">
        <v>7130</v>
      </c>
      <c r="AB1033" s="17" t="s">
        <v>7131</v>
      </c>
    </row>
    <row r="1034" ht="18.75" customHeight="1">
      <c r="A1034" s="6" t="s">
        <v>7132</v>
      </c>
      <c r="B1034" s="20"/>
      <c r="AA1034" s="6" t="s">
        <v>7133</v>
      </c>
      <c r="AB1034" s="17" t="s">
        <v>7134</v>
      </c>
    </row>
    <row r="1035" ht="18.75" customHeight="1">
      <c r="AA1035" s="6" t="s">
        <v>7135</v>
      </c>
      <c r="AB1035" s="17" t="s">
        <v>7136</v>
      </c>
    </row>
    <row r="1036" ht="18.75" customHeight="1">
      <c r="A1036" s="6" t="s">
        <v>7137</v>
      </c>
      <c r="B1036" s="23" t="s">
        <v>7138</v>
      </c>
      <c r="AA1036" s="6" t="s">
        <v>7139</v>
      </c>
      <c r="AB1036" s="17" t="s">
        <v>7140</v>
      </c>
    </row>
    <row r="1037" ht="18.75" customHeight="1">
      <c r="A1037" s="6" t="s">
        <v>7141</v>
      </c>
      <c r="B1037" s="20"/>
      <c r="AA1037" s="6" t="s">
        <v>7142</v>
      </c>
      <c r="AB1037" s="17" t="s">
        <v>7143</v>
      </c>
    </row>
    <row r="1038" ht="18.75" customHeight="1">
      <c r="AA1038" s="6" t="s">
        <v>7144</v>
      </c>
      <c r="AB1038" s="17" t="s">
        <v>7145</v>
      </c>
    </row>
    <row r="1039" ht="18.75" customHeight="1">
      <c r="A1039" s="6" t="s">
        <v>7146</v>
      </c>
      <c r="B1039" s="23" t="s">
        <v>3885</v>
      </c>
      <c r="AA1039" s="6" t="s">
        <v>7147</v>
      </c>
      <c r="AB1039" s="17" t="s">
        <v>7148</v>
      </c>
    </row>
    <row r="1040" ht="18.75" customHeight="1">
      <c r="A1040" s="6" t="s">
        <v>7149</v>
      </c>
      <c r="B1040" s="20"/>
      <c r="AA1040" s="6" t="s">
        <v>7150</v>
      </c>
      <c r="AB1040" s="17" t="s">
        <v>7151</v>
      </c>
    </row>
    <row r="1041" ht="18.75" customHeight="1">
      <c r="A1041" s="6" t="s">
        <v>7152</v>
      </c>
      <c r="B1041" s="20"/>
      <c r="AA1041" s="6" t="s">
        <v>7153</v>
      </c>
      <c r="AB1041" s="17" t="s">
        <v>7154</v>
      </c>
    </row>
    <row r="1042" ht="18.75" customHeight="1">
      <c r="A1042" s="6" t="s">
        <v>7155</v>
      </c>
      <c r="B1042" s="20"/>
      <c r="AA1042" s="6" t="s">
        <v>7156</v>
      </c>
      <c r="AB1042" s="17" t="s">
        <v>7157</v>
      </c>
    </row>
    <row r="1043" ht="18.75" customHeight="1">
      <c r="A1043" s="6" t="s">
        <v>7158</v>
      </c>
      <c r="B1043" s="20"/>
      <c r="AA1043" s="6" t="s">
        <v>7159</v>
      </c>
      <c r="AB1043" s="17" t="s">
        <v>7160</v>
      </c>
    </row>
    <row r="1044" ht="18.75" customHeight="1">
      <c r="A1044" s="6" t="s">
        <v>7161</v>
      </c>
      <c r="B1044" s="20"/>
      <c r="AA1044" s="6" t="s">
        <v>7162</v>
      </c>
      <c r="AB1044" s="17" t="s">
        <v>7163</v>
      </c>
    </row>
    <row r="1045" ht="18.75" customHeight="1">
      <c r="A1045" s="6" t="s">
        <v>7164</v>
      </c>
      <c r="B1045" s="20"/>
      <c r="AA1045" s="6" t="s">
        <v>7165</v>
      </c>
      <c r="AB1045" s="17" t="s">
        <v>7166</v>
      </c>
    </row>
    <row r="1046" ht="18.75" customHeight="1">
      <c r="A1046" s="6" t="s">
        <v>7167</v>
      </c>
      <c r="B1046" s="20"/>
      <c r="AA1046" s="6" t="s">
        <v>7168</v>
      </c>
      <c r="AB1046" s="17" t="s">
        <v>7169</v>
      </c>
    </row>
    <row r="1047" ht="18.75" customHeight="1">
      <c r="A1047" s="6" t="s">
        <v>7170</v>
      </c>
      <c r="B1047" s="20"/>
      <c r="AA1047" s="6" t="s">
        <v>7171</v>
      </c>
      <c r="AB1047" s="17" t="s">
        <v>7172</v>
      </c>
    </row>
    <row r="1048" ht="18.75" customHeight="1">
      <c r="A1048" s="6" t="s">
        <v>7173</v>
      </c>
      <c r="B1048" s="20"/>
      <c r="AA1048" s="6" t="s">
        <v>7174</v>
      </c>
      <c r="AB1048" s="17" t="s">
        <v>7175</v>
      </c>
    </row>
    <row r="1049" ht="18.75" customHeight="1">
      <c r="A1049" s="6" t="s">
        <v>7176</v>
      </c>
      <c r="B1049" s="20"/>
      <c r="AA1049" s="6" t="s">
        <v>7177</v>
      </c>
      <c r="AB1049" s="17" t="s">
        <v>7178</v>
      </c>
    </row>
    <row r="1050" ht="18.75" customHeight="1">
      <c r="A1050" s="6" t="s">
        <v>7179</v>
      </c>
      <c r="B1050" s="20"/>
      <c r="AA1050" s="6" t="s">
        <v>7180</v>
      </c>
      <c r="AB1050" s="17" t="s">
        <v>7181</v>
      </c>
    </row>
    <row r="1051" ht="18.75" customHeight="1">
      <c r="AA1051" s="6" t="s">
        <v>7182</v>
      </c>
      <c r="AB1051" s="17" t="s">
        <v>7183</v>
      </c>
    </row>
    <row r="1052" ht="18.75" customHeight="1">
      <c r="A1052" s="6" t="s">
        <v>7184</v>
      </c>
      <c r="B1052" s="23" t="s">
        <v>708</v>
      </c>
      <c r="AA1052" s="6" t="s">
        <v>7185</v>
      </c>
      <c r="AB1052" s="17" t="s">
        <v>7186</v>
      </c>
    </row>
    <row r="1053" ht="18.75" customHeight="1">
      <c r="A1053" s="6" t="s">
        <v>7187</v>
      </c>
      <c r="B1053" s="20"/>
      <c r="AA1053" s="6" t="s">
        <v>7188</v>
      </c>
      <c r="AB1053" s="17" t="s">
        <v>7189</v>
      </c>
    </row>
    <row r="1054" ht="18.75" customHeight="1">
      <c r="A1054" s="6" t="s">
        <v>7190</v>
      </c>
      <c r="B1054" s="20"/>
      <c r="C1054" s="5"/>
      <c r="AA1054" s="6" t="s">
        <v>7191</v>
      </c>
      <c r="AB1054" s="17" t="s">
        <v>7192</v>
      </c>
    </row>
    <row r="1055" ht="18.75" customHeight="1">
      <c r="A1055" s="6" t="s">
        <v>7193</v>
      </c>
      <c r="B1055" s="20"/>
      <c r="AA1055" s="6" t="s">
        <v>7194</v>
      </c>
      <c r="AB1055" s="17" t="s">
        <v>7195</v>
      </c>
    </row>
    <row r="1056" ht="18.75" customHeight="1">
      <c r="A1056" s="6" t="s">
        <v>7196</v>
      </c>
      <c r="B1056" s="20"/>
      <c r="AA1056" s="6" t="s">
        <v>7197</v>
      </c>
      <c r="AB1056" s="17" t="s">
        <v>7198</v>
      </c>
    </row>
    <row r="1057" ht="18.75" customHeight="1">
      <c r="A1057" s="6" t="s">
        <v>7199</v>
      </c>
      <c r="B1057" s="20"/>
      <c r="AA1057" s="6" t="s">
        <v>7200</v>
      </c>
      <c r="AB1057" s="17" t="s">
        <v>7201</v>
      </c>
    </row>
    <row r="1058" ht="18.75" customHeight="1">
      <c r="A1058" s="6" t="s">
        <v>7202</v>
      </c>
      <c r="B1058" s="20"/>
      <c r="AA1058" s="6" t="s">
        <v>7203</v>
      </c>
      <c r="AB1058" s="17" t="s">
        <v>7204</v>
      </c>
    </row>
    <row r="1059" ht="18.75" customHeight="1">
      <c r="A1059" s="6" t="s">
        <v>7205</v>
      </c>
      <c r="B1059" s="20"/>
      <c r="AA1059" s="6" t="s">
        <v>7206</v>
      </c>
      <c r="AB1059" s="17" t="s">
        <v>7207</v>
      </c>
    </row>
    <row r="1060" ht="18.75" customHeight="1">
      <c r="A1060" s="6" t="s">
        <v>7208</v>
      </c>
      <c r="B1060" s="20"/>
      <c r="AA1060" s="6" t="s">
        <v>7209</v>
      </c>
      <c r="AB1060" s="17" t="s">
        <v>7210</v>
      </c>
    </row>
    <row r="1061" ht="18.75" customHeight="1">
      <c r="A1061" s="6" t="s">
        <v>7211</v>
      </c>
      <c r="B1061" s="20"/>
      <c r="AA1061" s="6" t="s">
        <v>7212</v>
      </c>
      <c r="AB1061" s="17" t="s">
        <v>7213</v>
      </c>
    </row>
    <row r="1062" ht="18.75" customHeight="1">
      <c r="A1062" s="6" t="s">
        <v>7214</v>
      </c>
      <c r="B1062" s="20"/>
      <c r="AA1062" s="6" t="s">
        <v>7215</v>
      </c>
      <c r="AB1062" s="17" t="s">
        <v>7216</v>
      </c>
    </row>
    <row r="1063" ht="18.75" customHeight="1">
      <c r="A1063" s="6" t="s">
        <v>7217</v>
      </c>
      <c r="B1063" s="20"/>
      <c r="AA1063" s="6" t="s">
        <v>7218</v>
      </c>
      <c r="AB1063" s="17" t="s">
        <v>7219</v>
      </c>
    </row>
    <row r="1064" ht="18.75" customHeight="1">
      <c r="B1064" s="5"/>
      <c r="AA1064" s="6" t="s">
        <v>7220</v>
      </c>
      <c r="AB1064" s="17" t="s">
        <v>7221</v>
      </c>
    </row>
    <row r="1065" ht="18.75" customHeight="1">
      <c r="A1065" s="6" t="s">
        <v>7222</v>
      </c>
      <c r="B1065" s="23" t="s">
        <v>645</v>
      </c>
      <c r="AA1065" s="6" t="s">
        <v>7223</v>
      </c>
      <c r="AB1065" s="17" t="s">
        <v>7224</v>
      </c>
    </row>
    <row r="1066" ht="18.75" customHeight="1">
      <c r="B1066" s="5"/>
      <c r="AA1066" s="6" t="s">
        <v>7225</v>
      </c>
      <c r="AB1066" s="17" t="s">
        <v>7226</v>
      </c>
    </row>
    <row r="1067" ht="18.75" customHeight="1">
      <c r="A1067" s="6" t="s">
        <v>7227</v>
      </c>
      <c r="B1067" s="6" t="s">
        <v>4117</v>
      </c>
      <c r="AA1067" s="6" t="s">
        <v>7228</v>
      </c>
      <c r="AB1067" s="17" t="s">
        <v>7229</v>
      </c>
    </row>
    <row r="1068" ht="18.75" customHeight="1">
      <c r="AA1068" s="6" t="s">
        <v>7230</v>
      </c>
      <c r="AB1068" s="17" t="s">
        <v>7231</v>
      </c>
    </row>
    <row r="1069" ht="18.75" customHeight="1">
      <c r="A1069" s="6" t="s">
        <v>7232</v>
      </c>
      <c r="B1069" s="23" t="s">
        <v>5887</v>
      </c>
      <c r="AA1069" s="6" t="s">
        <v>7233</v>
      </c>
      <c r="AB1069" s="17" t="s">
        <v>7234</v>
      </c>
    </row>
    <row r="1070" ht="18.75" customHeight="1">
      <c r="A1070" s="6" t="s">
        <v>7235</v>
      </c>
      <c r="B1070" s="5"/>
      <c r="AA1070" s="6" t="s">
        <v>7236</v>
      </c>
      <c r="AB1070" s="17" t="s">
        <v>7237</v>
      </c>
    </row>
    <row r="1071" ht="18.75" customHeight="1">
      <c r="A1071" s="6" t="s">
        <v>7238</v>
      </c>
      <c r="B1071" s="5"/>
      <c r="AA1071" s="6" t="s">
        <v>7239</v>
      </c>
      <c r="AB1071" s="17" t="s">
        <v>7240</v>
      </c>
    </row>
    <row r="1072" ht="18.75" customHeight="1">
      <c r="A1072" s="6" t="s">
        <v>7241</v>
      </c>
      <c r="B1072" s="5"/>
      <c r="AA1072" s="6" t="s">
        <v>7242</v>
      </c>
      <c r="AB1072" s="17" t="s">
        <v>7243</v>
      </c>
    </row>
    <row r="1073" ht="18.75" customHeight="1">
      <c r="A1073" s="6" t="s">
        <v>7244</v>
      </c>
      <c r="B1073" s="5"/>
      <c r="AA1073" s="6" t="s">
        <v>7245</v>
      </c>
      <c r="AB1073" s="17" t="s">
        <v>7246</v>
      </c>
    </row>
    <row r="1074" ht="18.75" customHeight="1">
      <c r="A1074" s="6" t="s">
        <v>7247</v>
      </c>
      <c r="B1074" s="5"/>
      <c r="AA1074" s="6" t="s">
        <v>7248</v>
      </c>
      <c r="AB1074" s="17" t="s">
        <v>7249</v>
      </c>
    </row>
    <row r="1075" ht="18.75" customHeight="1">
      <c r="AA1075" s="6" t="s">
        <v>7250</v>
      </c>
      <c r="AB1075" s="17" t="s">
        <v>7251</v>
      </c>
    </row>
    <row r="1076" ht="18.75" customHeight="1">
      <c r="A1076" s="6" t="s">
        <v>7252</v>
      </c>
      <c r="B1076" s="23" t="s">
        <v>4056</v>
      </c>
      <c r="AA1076" s="6" t="s">
        <v>7253</v>
      </c>
      <c r="AB1076" s="17" t="s">
        <v>7254</v>
      </c>
    </row>
    <row r="1077" ht="18.75" customHeight="1">
      <c r="A1077" s="6" t="s">
        <v>7255</v>
      </c>
      <c r="B1077" s="20"/>
      <c r="AA1077" s="6" t="s">
        <v>7256</v>
      </c>
      <c r="AB1077" s="17" t="s">
        <v>7257</v>
      </c>
    </row>
    <row r="1078" ht="18.75" customHeight="1">
      <c r="A1078" s="6" t="s">
        <v>7258</v>
      </c>
      <c r="B1078" s="20"/>
      <c r="C1078" s="5"/>
      <c r="AA1078" s="6" t="s">
        <v>7259</v>
      </c>
      <c r="AB1078" s="17" t="s">
        <v>7260</v>
      </c>
    </row>
    <row r="1079" ht="18.75" customHeight="1">
      <c r="A1079" s="6" t="s">
        <v>7261</v>
      </c>
      <c r="B1079" s="20"/>
      <c r="C1079" s="5"/>
      <c r="AA1079" s="6" t="s">
        <v>7262</v>
      </c>
      <c r="AB1079" s="17" t="s">
        <v>7263</v>
      </c>
    </row>
    <row r="1080" ht="18.75" customHeight="1">
      <c r="A1080" s="6" t="s">
        <v>7264</v>
      </c>
      <c r="B1080" s="20"/>
      <c r="C1080" s="5"/>
      <c r="AA1080" s="6" t="s">
        <v>7265</v>
      </c>
      <c r="AB1080" s="17" t="s">
        <v>7266</v>
      </c>
    </row>
    <row r="1081" ht="18.75" customHeight="1">
      <c r="A1081" s="6" t="s">
        <v>7267</v>
      </c>
      <c r="B1081" s="20"/>
      <c r="AA1081" s="6" t="s">
        <v>7268</v>
      </c>
      <c r="AB1081" s="17" t="s">
        <v>7269</v>
      </c>
    </row>
    <row r="1082" ht="18.75" customHeight="1">
      <c r="A1082" s="6" t="s">
        <v>7270</v>
      </c>
      <c r="B1082" s="20"/>
      <c r="AA1082" s="6" t="s">
        <v>7271</v>
      </c>
      <c r="AB1082" s="17" t="s">
        <v>7272</v>
      </c>
    </row>
    <row r="1083" ht="18.75" customHeight="1">
      <c r="A1083" s="6" t="s">
        <v>7273</v>
      </c>
      <c r="B1083" s="20"/>
      <c r="AA1083" s="6" t="s">
        <v>7274</v>
      </c>
      <c r="AB1083" s="17" t="s">
        <v>7275</v>
      </c>
    </row>
    <row r="1084" ht="18.75" customHeight="1">
      <c r="A1084" s="6" t="s">
        <v>7276</v>
      </c>
      <c r="B1084" s="20"/>
      <c r="AA1084" s="6" t="s">
        <v>7277</v>
      </c>
      <c r="AB1084" s="17" t="s">
        <v>7278</v>
      </c>
    </row>
    <row r="1085" ht="18.75" customHeight="1">
      <c r="A1085" s="6" t="s">
        <v>7279</v>
      </c>
      <c r="B1085" s="20"/>
      <c r="AA1085" s="6" t="s">
        <v>7280</v>
      </c>
      <c r="AB1085" s="17" t="s">
        <v>7281</v>
      </c>
    </row>
    <row r="1086" ht="18.75" customHeight="1">
      <c r="A1086" s="6" t="s">
        <v>7282</v>
      </c>
      <c r="B1086" s="20"/>
      <c r="AA1086" s="6" t="s">
        <v>7283</v>
      </c>
      <c r="AB1086" s="17" t="s">
        <v>7284</v>
      </c>
    </row>
    <row r="1087" ht="18.75" customHeight="1">
      <c r="A1087" s="6" t="s">
        <v>7285</v>
      </c>
      <c r="B1087" s="20"/>
      <c r="AA1087" s="6" t="s">
        <v>7286</v>
      </c>
      <c r="AB1087" s="17" t="s">
        <v>7287</v>
      </c>
    </row>
    <row r="1088" ht="18.75" customHeight="1">
      <c r="A1088" s="6" t="s">
        <v>7288</v>
      </c>
      <c r="B1088" s="20"/>
      <c r="AA1088" s="6" t="s">
        <v>7289</v>
      </c>
      <c r="AB1088" s="17" t="s">
        <v>7290</v>
      </c>
    </row>
    <row r="1089" ht="18.75" customHeight="1">
      <c r="A1089" s="6" t="s">
        <v>7291</v>
      </c>
      <c r="B1089" s="20"/>
      <c r="AA1089" s="6" t="s">
        <v>7292</v>
      </c>
      <c r="AB1089" s="17" t="s">
        <v>7293</v>
      </c>
    </row>
    <row r="1090" ht="18.75" customHeight="1">
      <c r="A1090" s="6" t="s">
        <v>7294</v>
      </c>
      <c r="B1090" s="20"/>
      <c r="AA1090" s="6" t="s">
        <v>7295</v>
      </c>
      <c r="AB1090" s="17" t="s">
        <v>7296</v>
      </c>
    </row>
    <row r="1091" ht="18.75" customHeight="1">
      <c r="A1091" s="6" t="s">
        <v>7297</v>
      </c>
      <c r="B1091" s="20"/>
      <c r="AA1091" s="6" t="s">
        <v>7298</v>
      </c>
      <c r="AB1091" s="17" t="s">
        <v>7299</v>
      </c>
    </row>
    <row r="1092" ht="18.75" customHeight="1">
      <c r="A1092" s="6" t="s">
        <v>7300</v>
      </c>
      <c r="B1092" s="20"/>
      <c r="AA1092" s="6" t="s">
        <v>7301</v>
      </c>
      <c r="AB1092" s="17" t="s">
        <v>7302</v>
      </c>
    </row>
    <row r="1093" ht="18.75" customHeight="1">
      <c r="A1093" s="6" t="s">
        <v>7303</v>
      </c>
      <c r="B1093" s="20"/>
      <c r="AA1093" s="6" t="s">
        <v>7304</v>
      </c>
      <c r="AB1093" s="17" t="s">
        <v>7305</v>
      </c>
    </row>
    <row r="1094" ht="18.75" customHeight="1">
      <c r="A1094" s="6" t="s">
        <v>7306</v>
      </c>
      <c r="B1094" s="20"/>
      <c r="AA1094" s="6" t="s">
        <v>7307</v>
      </c>
      <c r="AB1094" s="17" t="s">
        <v>7308</v>
      </c>
    </row>
    <row r="1095" ht="18.75" customHeight="1">
      <c r="A1095" s="6" t="s">
        <v>7309</v>
      </c>
      <c r="B1095" s="20"/>
      <c r="AA1095" s="6" t="s">
        <v>7310</v>
      </c>
      <c r="AB1095" s="17" t="s">
        <v>7311</v>
      </c>
    </row>
    <row r="1096" ht="18.75" customHeight="1">
      <c r="A1096" s="6" t="s">
        <v>7312</v>
      </c>
      <c r="B1096" s="20"/>
      <c r="AA1096" s="6" t="s">
        <v>7313</v>
      </c>
      <c r="AB1096" s="17" t="s">
        <v>7314</v>
      </c>
    </row>
    <row r="1097" ht="18.75" customHeight="1">
      <c r="A1097" s="6" t="s">
        <v>7315</v>
      </c>
      <c r="B1097" s="20"/>
      <c r="AA1097" s="6" t="s">
        <v>7316</v>
      </c>
      <c r="AB1097" s="17" t="s">
        <v>7317</v>
      </c>
    </row>
    <row r="1098" ht="18.75" customHeight="1">
      <c r="A1098" s="6" t="s">
        <v>7318</v>
      </c>
      <c r="B1098" s="20"/>
      <c r="AA1098" s="6" t="s">
        <v>7319</v>
      </c>
      <c r="AB1098" s="17" t="s">
        <v>7320</v>
      </c>
    </row>
    <row r="1099" ht="18.75" customHeight="1">
      <c r="A1099" s="6" t="s">
        <v>7321</v>
      </c>
      <c r="B1099" s="20"/>
      <c r="AA1099" s="6" t="s">
        <v>7322</v>
      </c>
      <c r="AB1099" s="17" t="s">
        <v>7323</v>
      </c>
    </row>
    <row r="1100" ht="18.75" customHeight="1">
      <c r="A1100" s="6" t="s">
        <v>7324</v>
      </c>
      <c r="B1100" s="20"/>
      <c r="AA1100" s="6" t="s">
        <v>7325</v>
      </c>
      <c r="AB1100" s="17" t="s">
        <v>7326</v>
      </c>
    </row>
    <row r="1101" ht="18.75" customHeight="1">
      <c r="A1101" s="6" t="s">
        <v>7327</v>
      </c>
      <c r="B1101" s="20"/>
      <c r="AA1101" s="6" t="s">
        <v>7328</v>
      </c>
      <c r="AB1101" s="17" t="s">
        <v>7329</v>
      </c>
    </row>
    <row r="1102" ht="18.75" customHeight="1">
      <c r="A1102" s="6" t="s">
        <v>7330</v>
      </c>
      <c r="B1102" s="20"/>
      <c r="AA1102" s="6" t="s">
        <v>7331</v>
      </c>
      <c r="AB1102" s="17" t="s">
        <v>7332</v>
      </c>
    </row>
    <row r="1103" ht="18.75" customHeight="1">
      <c r="A1103" s="6" t="s">
        <v>7333</v>
      </c>
      <c r="B1103" s="20"/>
      <c r="AA1103" s="6" t="s">
        <v>7334</v>
      </c>
      <c r="AB1103" s="17" t="s">
        <v>7335</v>
      </c>
    </row>
    <row r="1104" ht="18.75" customHeight="1">
      <c r="A1104" s="6" t="s">
        <v>7336</v>
      </c>
      <c r="B1104" s="20"/>
      <c r="AA1104" s="6" t="s">
        <v>7337</v>
      </c>
      <c r="AB1104" s="17" t="s">
        <v>7338</v>
      </c>
    </row>
    <row r="1105" ht="18.75" customHeight="1">
      <c r="A1105" s="6" t="s">
        <v>7339</v>
      </c>
      <c r="B1105" s="20"/>
      <c r="AA1105" s="6" t="s">
        <v>7340</v>
      </c>
      <c r="AB1105" s="17" t="s">
        <v>7341</v>
      </c>
    </row>
    <row r="1106" ht="18.75" customHeight="1">
      <c r="A1106" s="6" t="s">
        <v>7342</v>
      </c>
      <c r="B1106" s="20"/>
      <c r="AA1106" s="6" t="s">
        <v>7343</v>
      </c>
      <c r="AB1106" s="17" t="s">
        <v>7344</v>
      </c>
    </row>
    <row r="1107" ht="18.75" customHeight="1">
      <c r="A1107" s="6" t="s">
        <v>7345</v>
      </c>
      <c r="B1107" s="20"/>
      <c r="AA1107" s="6" t="s">
        <v>7346</v>
      </c>
      <c r="AB1107" s="17" t="s">
        <v>7347</v>
      </c>
    </row>
    <row r="1108" ht="18.75" customHeight="1">
      <c r="A1108" s="6" t="s">
        <v>7348</v>
      </c>
      <c r="B1108" s="20"/>
      <c r="AA1108" s="6" t="s">
        <v>7349</v>
      </c>
      <c r="AB1108" s="17" t="s">
        <v>7350</v>
      </c>
    </row>
    <row r="1109" ht="18.75" customHeight="1">
      <c r="A1109" s="6" t="s">
        <v>7351</v>
      </c>
      <c r="B1109" s="20"/>
      <c r="AA1109" s="6" t="s">
        <v>7352</v>
      </c>
      <c r="AB1109" s="17" t="s">
        <v>7353</v>
      </c>
    </row>
    <row r="1110" ht="18.75" customHeight="1">
      <c r="A1110" s="6" t="s">
        <v>7354</v>
      </c>
      <c r="B1110" s="20"/>
      <c r="AA1110" s="6" t="s">
        <v>7355</v>
      </c>
      <c r="AB1110" s="17" t="s">
        <v>7356</v>
      </c>
    </row>
    <row r="1111" ht="18.75" customHeight="1">
      <c r="A1111" s="6" t="s">
        <v>7357</v>
      </c>
      <c r="B1111" s="20"/>
      <c r="AA1111" s="6" t="s">
        <v>7358</v>
      </c>
      <c r="AB1111" s="17" t="s">
        <v>7359</v>
      </c>
    </row>
    <row r="1112" ht="18.75" customHeight="1">
      <c r="A1112" s="6" t="s">
        <v>7360</v>
      </c>
      <c r="B1112" s="20"/>
      <c r="AA1112" s="6" t="s">
        <v>7361</v>
      </c>
      <c r="AB1112" s="17" t="s">
        <v>7362</v>
      </c>
    </row>
    <row r="1113" ht="18.75" customHeight="1">
      <c r="A1113" s="6" t="s">
        <v>7363</v>
      </c>
      <c r="B1113" s="20"/>
      <c r="AA1113" s="6" t="s">
        <v>7364</v>
      </c>
      <c r="AB1113" s="17" t="s">
        <v>7365</v>
      </c>
    </row>
    <row r="1114" ht="18.75" customHeight="1">
      <c r="A1114" s="6" t="s">
        <v>7366</v>
      </c>
      <c r="B1114" s="20"/>
      <c r="AA1114" s="6" t="s">
        <v>7367</v>
      </c>
      <c r="AB1114" s="17" t="s">
        <v>7368</v>
      </c>
    </row>
    <row r="1115" ht="18.75" customHeight="1">
      <c r="A1115" s="6" t="s">
        <v>7369</v>
      </c>
      <c r="B1115" s="20"/>
      <c r="AA1115" s="6" t="s">
        <v>7370</v>
      </c>
      <c r="AB1115" s="17" t="s">
        <v>7371</v>
      </c>
    </row>
    <row r="1116" ht="18.75" customHeight="1">
      <c r="A1116" s="6" t="s">
        <v>7372</v>
      </c>
      <c r="B1116" s="20"/>
      <c r="AA1116" s="6" t="s">
        <v>7373</v>
      </c>
      <c r="AB1116" s="17" t="s">
        <v>7374</v>
      </c>
    </row>
    <row r="1117" ht="18.75" customHeight="1">
      <c r="A1117" s="6" t="s">
        <v>7375</v>
      </c>
      <c r="B1117" s="20"/>
      <c r="AA1117" s="6" t="s">
        <v>7376</v>
      </c>
      <c r="AB1117" s="17" t="s">
        <v>7377</v>
      </c>
    </row>
    <row r="1118" ht="18.75" customHeight="1">
      <c r="A1118" s="6" t="s">
        <v>7378</v>
      </c>
      <c r="B1118" s="20"/>
      <c r="AA1118" s="6" t="s">
        <v>7379</v>
      </c>
      <c r="AB1118" s="17" t="s">
        <v>7380</v>
      </c>
    </row>
    <row r="1119" ht="18.75" customHeight="1">
      <c r="A1119" s="6" t="s">
        <v>7381</v>
      </c>
      <c r="B1119" s="20"/>
      <c r="AA1119" s="6" t="s">
        <v>7382</v>
      </c>
      <c r="AB1119" s="17" t="s">
        <v>7383</v>
      </c>
    </row>
    <row r="1120" ht="18.75" customHeight="1">
      <c r="A1120" s="6" t="s">
        <v>7384</v>
      </c>
      <c r="B1120" s="20"/>
      <c r="AA1120" s="6" t="s">
        <v>7385</v>
      </c>
      <c r="AB1120" s="17" t="s">
        <v>7386</v>
      </c>
    </row>
    <row r="1121" ht="18.75" customHeight="1">
      <c r="A1121" s="6" t="s">
        <v>7387</v>
      </c>
      <c r="B1121" s="20"/>
      <c r="AA1121" s="6" t="s">
        <v>7388</v>
      </c>
      <c r="AB1121" s="17" t="s">
        <v>7389</v>
      </c>
    </row>
    <row r="1122" ht="18.75" customHeight="1">
      <c r="AA1122" s="6" t="s">
        <v>7390</v>
      </c>
      <c r="AB1122" s="17" t="s">
        <v>7391</v>
      </c>
    </row>
    <row r="1123" ht="18.75" customHeight="1">
      <c r="A1123" s="6" t="s">
        <v>7392</v>
      </c>
      <c r="B1123" s="23" t="s">
        <v>4080</v>
      </c>
      <c r="AA1123" s="6" t="s">
        <v>7393</v>
      </c>
      <c r="AB1123" s="17" t="s">
        <v>7394</v>
      </c>
    </row>
    <row r="1124" ht="18.75" customHeight="1">
      <c r="A1124" s="6" t="s">
        <v>7395</v>
      </c>
      <c r="B1124" s="20"/>
      <c r="AA1124" s="6" t="s">
        <v>7396</v>
      </c>
      <c r="AB1124" s="17" t="s">
        <v>7397</v>
      </c>
    </row>
    <row r="1125" ht="18.75" customHeight="1">
      <c r="A1125" s="6" t="s">
        <v>7398</v>
      </c>
      <c r="B1125" s="20"/>
      <c r="AA1125" s="6" t="s">
        <v>7399</v>
      </c>
      <c r="AB1125" s="17" t="s">
        <v>7400</v>
      </c>
    </row>
    <row r="1126" ht="18.75" customHeight="1">
      <c r="A1126" s="6" t="s">
        <v>7401</v>
      </c>
      <c r="B1126" s="20"/>
      <c r="AA1126" s="6" t="s">
        <v>7402</v>
      </c>
      <c r="AB1126" s="17" t="s">
        <v>7403</v>
      </c>
    </row>
    <row r="1127" ht="18.75" customHeight="1">
      <c r="AA1127" s="6" t="s">
        <v>7404</v>
      </c>
      <c r="AB1127" s="17" t="s">
        <v>7405</v>
      </c>
    </row>
    <row r="1128" ht="18.75" customHeight="1">
      <c r="A1128" s="6" t="s">
        <v>7406</v>
      </c>
      <c r="B1128" s="23" t="s">
        <v>504</v>
      </c>
      <c r="AA1128" s="6" t="s">
        <v>7407</v>
      </c>
      <c r="AB1128" s="17" t="s">
        <v>7408</v>
      </c>
    </row>
    <row r="1129" ht="18.75" customHeight="1">
      <c r="A1129" s="6" t="s">
        <v>7409</v>
      </c>
      <c r="B1129" s="20"/>
      <c r="AA1129" s="6" t="s">
        <v>7410</v>
      </c>
      <c r="AB1129" s="17" t="s">
        <v>7411</v>
      </c>
    </row>
    <row r="1130" ht="18.75" customHeight="1">
      <c r="A1130" s="6" t="s">
        <v>7412</v>
      </c>
      <c r="B1130" s="20"/>
      <c r="C1130" s="5"/>
      <c r="D1130" s="5"/>
      <c r="AA1130" s="6" t="s">
        <v>7413</v>
      </c>
      <c r="AB1130" s="17" t="s">
        <v>7414</v>
      </c>
    </row>
    <row r="1131" ht="18.75" customHeight="1">
      <c r="A1131" s="6" t="s">
        <v>7415</v>
      </c>
      <c r="B1131" s="20"/>
      <c r="C1131" s="5"/>
      <c r="D1131" s="5"/>
      <c r="AA1131" s="6" t="s">
        <v>7416</v>
      </c>
      <c r="AB1131" s="17" t="s">
        <v>7417</v>
      </c>
    </row>
    <row r="1132" ht="18.75" customHeight="1">
      <c r="A1132" s="6" t="s">
        <v>7418</v>
      </c>
      <c r="B1132" s="20"/>
      <c r="AA1132" s="6" t="s">
        <v>7419</v>
      </c>
      <c r="AB1132" s="17" t="s">
        <v>7420</v>
      </c>
    </row>
    <row r="1133" ht="18.75" customHeight="1">
      <c r="A1133" s="6" t="s">
        <v>7421</v>
      </c>
      <c r="B1133" s="20"/>
      <c r="AA1133" s="6" t="s">
        <v>7422</v>
      </c>
      <c r="AB1133" s="17" t="s">
        <v>7423</v>
      </c>
    </row>
    <row r="1134" ht="18.75" customHeight="1">
      <c r="AA1134" s="6" t="s">
        <v>7424</v>
      </c>
      <c r="AB1134" s="17" t="s">
        <v>7425</v>
      </c>
    </row>
    <row r="1135" ht="18.75" customHeight="1">
      <c r="A1135" s="6" t="s">
        <v>7426</v>
      </c>
      <c r="B1135" s="23" t="s">
        <v>4119</v>
      </c>
      <c r="AA1135" s="6" t="s">
        <v>7427</v>
      </c>
      <c r="AB1135" s="17" t="s">
        <v>7428</v>
      </c>
    </row>
    <row r="1136" ht="18.75" customHeight="1">
      <c r="A1136" s="6" t="s">
        <v>7429</v>
      </c>
      <c r="B1136" s="20"/>
      <c r="AA1136" s="6" t="s">
        <v>7430</v>
      </c>
      <c r="AB1136" s="17" t="s">
        <v>7431</v>
      </c>
    </row>
    <row r="1137" ht="18.75" customHeight="1">
      <c r="A1137" s="6" t="s">
        <v>7432</v>
      </c>
      <c r="B1137" s="20"/>
      <c r="AA1137" s="6" t="s">
        <v>7433</v>
      </c>
      <c r="AB1137" s="17" t="s">
        <v>7434</v>
      </c>
    </row>
    <row r="1138" ht="18.75" customHeight="1">
      <c r="A1138" s="6" t="s">
        <v>7435</v>
      </c>
      <c r="B1138" s="20"/>
      <c r="C1138" s="5"/>
      <c r="AA1138" s="6" t="s">
        <v>7436</v>
      </c>
      <c r="AB1138" s="17" t="s">
        <v>7437</v>
      </c>
    </row>
    <row r="1139" ht="18.75" customHeight="1">
      <c r="A1139" s="6" t="s">
        <v>7438</v>
      </c>
      <c r="B1139" s="20"/>
      <c r="C1139" s="5"/>
      <c r="AA1139" s="6" t="s">
        <v>7439</v>
      </c>
      <c r="AB1139" s="17" t="s">
        <v>7440</v>
      </c>
    </row>
    <row r="1140" ht="18.75" customHeight="1">
      <c r="A1140" s="6" t="s">
        <v>7441</v>
      </c>
      <c r="B1140" s="20"/>
      <c r="C1140" s="5"/>
      <c r="AA1140" s="6" t="s">
        <v>7442</v>
      </c>
      <c r="AB1140" s="17" t="s">
        <v>7443</v>
      </c>
    </row>
    <row r="1141" ht="18.75" customHeight="1">
      <c r="A1141" s="6" t="s">
        <v>7444</v>
      </c>
      <c r="B1141" s="20"/>
      <c r="C1141" s="5"/>
      <c r="AA1141" s="6" t="s">
        <v>7445</v>
      </c>
      <c r="AB1141" s="17" t="s">
        <v>7446</v>
      </c>
    </row>
    <row r="1142" ht="18.75" customHeight="1">
      <c r="A1142" s="6" t="s">
        <v>7447</v>
      </c>
      <c r="B1142" s="20"/>
      <c r="C1142" s="5"/>
      <c r="AA1142" s="6" t="s">
        <v>7448</v>
      </c>
      <c r="AB1142" s="17" t="s">
        <v>7449</v>
      </c>
    </row>
    <row r="1143" ht="18.75" customHeight="1">
      <c r="A1143" s="6" t="s">
        <v>7450</v>
      </c>
      <c r="B1143" s="20"/>
      <c r="C1143" s="5"/>
      <c r="AA1143" s="6" t="s">
        <v>7451</v>
      </c>
      <c r="AB1143" s="17" t="s">
        <v>7452</v>
      </c>
    </row>
    <row r="1144" ht="18.75" customHeight="1">
      <c r="A1144" s="6" t="s">
        <v>7453</v>
      </c>
      <c r="B1144" s="20"/>
      <c r="C1144" s="5"/>
      <c r="AA1144" s="6" t="s">
        <v>7454</v>
      </c>
      <c r="AB1144" s="17" t="s">
        <v>7455</v>
      </c>
    </row>
    <row r="1145" ht="18.75" customHeight="1">
      <c r="A1145" s="6" t="s">
        <v>7456</v>
      </c>
      <c r="B1145" s="20"/>
      <c r="C1145" s="5"/>
      <c r="AA1145" s="6" t="s">
        <v>7457</v>
      </c>
      <c r="AB1145" s="17" t="s">
        <v>7458</v>
      </c>
    </row>
    <row r="1146" ht="18.75" customHeight="1">
      <c r="A1146" s="6" t="s">
        <v>7459</v>
      </c>
      <c r="B1146" s="20"/>
      <c r="C1146" s="5"/>
      <c r="AA1146" s="6" t="s">
        <v>7460</v>
      </c>
      <c r="AB1146" s="17" t="s">
        <v>7461</v>
      </c>
    </row>
    <row r="1147" ht="18.75" customHeight="1">
      <c r="A1147" s="6" t="s">
        <v>7462</v>
      </c>
      <c r="B1147" s="20"/>
      <c r="C1147" s="5"/>
      <c r="AA1147" s="6" t="s">
        <v>7463</v>
      </c>
      <c r="AB1147" s="17" t="s">
        <v>7464</v>
      </c>
    </row>
    <row r="1148" ht="18.75" customHeight="1">
      <c r="A1148" s="6" t="s">
        <v>7465</v>
      </c>
      <c r="B1148" s="20"/>
      <c r="C1148" s="5"/>
      <c r="AA1148" s="6" t="s">
        <v>7466</v>
      </c>
      <c r="AB1148" s="17" t="s">
        <v>7467</v>
      </c>
    </row>
    <row r="1149" ht="18.75" customHeight="1">
      <c r="A1149" s="6" t="s">
        <v>7468</v>
      </c>
      <c r="B1149" s="20"/>
      <c r="C1149" s="5"/>
      <c r="AA1149" s="6" t="s">
        <v>7469</v>
      </c>
      <c r="AB1149" s="17" t="s">
        <v>7470</v>
      </c>
    </row>
    <row r="1150" ht="18.75" customHeight="1">
      <c r="A1150" s="6" t="s">
        <v>7471</v>
      </c>
      <c r="B1150" s="20"/>
      <c r="C1150" s="5"/>
      <c r="AA1150" s="6" t="s">
        <v>7472</v>
      </c>
      <c r="AB1150" s="17" t="s">
        <v>7473</v>
      </c>
    </row>
    <row r="1151" ht="18.75" customHeight="1">
      <c r="A1151" s="6" t="s">
        <v>7474</v>
      </c>
      <c r="B1151" s="20"/>
      <c r="C1151" s="5"/>
      <c r="AA1151" s="6" t="s">
        <v>7475</v>
      </c>
      <c r="AB1151" s="17" t="s">
        <v>7476</v>
      </c>
    </row>
    <row r="1152" ht="18.75" customHeight="1">
      <c r="A1152" s="6" t="s">
        <v>7477</v>
      </c>
      <c r="B1152" s="20"/>
      <c r="C1152" s="5"/>
      <c r="AA1152" s="6" t="s">
        <v>7478</v>
      </c>
      <c r="AB1152" s="17" t="s">
        <v>7479</v>
      </c>
    </row>
    <row r="1153" ht="18.75" customHeight="1">
      <c r="A1153" s="6" t="s">
        <v>7480</v>
      </c>
      <c r="B1153" s="20"/>
      <c r="C1153" s="5"/>
      <c r="AA1153" s="6" t="s">
        <v>7481</v>
      </c>
      <c r="AB1153" s="17" t="s">
        <v>7482</v>
      </c>
    </row>
    <row r="1154" ht="18.75" customHeight="1">
      <c r="A1154" s="6" t="s">
        <v>7483</v>
      </c>
      <c r="B1154" s="20"/>
      <c r="C1154" s="5"/>
      <c r="AA1154" s="6" t="s">
        <v>7484</v>
      </c>
      <c r="AB1154" s="17" t="s">
        <v>7485</v>
      </c>
    </row>
    <row r="1155" ht="18.75" customHeight="1">
      <c r="A1155" s="6" t="s">
        <v>7486</v>
      </c>
      <c r="B1155" s="20"/>
      <c r="C1155" s="5"/>
      <c r="AA1155" s="6" t="s">
        <v>7487</v>
      </c>
      <c r="AB1155" s="17" t="s">
        <v>7488</v>
      </c>
    </row>
    <row r="1156" ht="18.75" customHeight="1">
      <c r="A1156" s="6" t="s">
        <v>7489</v>
      </c>
      <c r="B1156" s="20"/>
      <c r="C1156" s="5"/>
      <c r="AA1156" s="6" t="s">
        <v>7490</v>
      </c>
      <c r="AB1156" s="17" t="s">
        <v>7491</v>
      </c>
    </row>
    <row r="1157" ht="18.75" customHeight="1">
      <c r="A1157" s="6" t="s">
        <v>7492</v>
      </c>
      <c r="B1157" s="20"/>
      <c r="C1157" s="5"/>
      <c r="AA1157" s="6" t="s">
        <v>7493</v>
      </c>
      <c r="AB1157" s="17" t="s">
        <v>7494</v>
      </c>
    </row>
    <row r="1158" ht="18.75" customHeight="1">
      <c r="A1158" s="6" t="s">
        <v>7495</v>
      </c>
      <c r="B1158" s="20"/>
      <c r="C1158" s="5"/>
      <c r="AA1158" s="6" t="s">
        <v>7496</v>
      </c>
      <c r="AB1158" s="17" t="s">
        <v>7497</v>
      </c>
    </row>
    <row r="1159" ht="18.75" customHeight="1">
      <c r="A1159" s="6" t="s">
        <v>7498</v>
      </c>
      <c r="B1159" s="20"/>
      <c r="C1159" s="5"/>
      <c r="AA1159" s="6" t="s">
        <v>7499</v>
      </c>
      <c r="AB1159" s="17" t="s">
        <v>7500</v>
      </c>
    </row>
    <row r="1160" ht="18.75" customHeight="1">
      <c r="A1160" s="6" t="s">
        <v>7501</v>
      </c>
      <c r="B1160" s="20"/>
      <c r="C1160" s="5"/>
      <c r="AA1160" s="6" t="s">
        <v>7502</v>
      </c>
      <c r="AB1160" s="17" t="s">
        <v>7503</v>
      </c>
    </row>
    <row r="1161" ht="18.75" customHeight="1">
      <c r="A1161" s="6" t="s">
        <v>7504</v>
      </c>
      <c r="B1161" s="20"/>
      <c r="C1161" s="5"/>
      <c r="AA1161" s="6" t="s">
        <v>7505</v>
      </c>
      <c r="AB1161" s="17" t="s">
        <v>7506</v>
      </c>
    </row>
    <row r="1162" ht="18.75" customHeight="1">
      <c r="A1162" s="6" t="s">
        <v>7507</v>
      </c>
      <c r="B1162" s="20"/>
      <c r="C1162" s="5"/>
      <c r="AA1162" s="6" t="s">
        <v>7508</v>
      </c>
      <c r="AB1162" s="17" t="s">
        <v>7509</v>
      </c>
    </row>
    <row r="1163" ht="18.75" customHeight="1">
      <c r="A1163" s="6" t="s">
        <v>7510</v>
      </c>
      <c r="B1163" s="20"/>
      <c r="C1163" s="5"/>
      <c r="AA1163" s="6" t="s">
        <v>7511</v>
      </c>
      <c r="AB1163" s="17" t="s">
        <v>7512</v>
      </c>
    </row>
    <row r="1164" ht="18.75" customHeight="1">
      <c r="A1164" s="6" t="s">
        <v>7513</v>
      </c>
      <c r="B1164" s="20"/>
      <c r="C1164" s="5"/>
      <c r="AA1164" s="6" t="s">
        <v>7514</v>
      </c>
      <c r="AB1164" s="17" t="s">
        <v>7515</v>
      </c>
    </row>
    <row r="1165" ht="18.75" customHeight="1">
      <c r="A1165" s="6" t="s">
        <v>7516</v>
      </c>
      <c r="B1165" s="20"/>
      <c r="C1165" s="5"/>
      <c r="AA1165" s="6" t="s">
        <v>7517</v>
      </c>
      <c r="AB1165" s="17" t="s">
        <v>7518</v>
      </c>
    </row>
    <row r="1166" ht="18.75" customHeight="1">
      <c r="A1166" s="6" t="s">
        <v>7519</v>
      </c>
      <c r="B1166" s="20"/>
      <c r="C1166" s="5"/>
      <c r="AA1166" s="6" t="s">
        <v>7520</v>
      </c>
      <c r="AB1166" s="17" t="s">
        <v>7521</v>
      </c>
    </row>
    <row r="1167" ht="18.75" customHeight="1">
      <c r="A1167" s="6" t="s">
        <v>7522</v>
      </c>
      <c r="B1167" s="20"/>
      <c r="C1167" s="5"/>
      <c r="AA1167" s="6" t="s">
        <v>7523</v>
      </c>
      <c r="AB1167" s="17" t="s">
        <v>7524</v>
      </c>
    </row>
    <row r="1168" ht="18.75" customHeight="1">
      <c r="A1168" s="6" t="s">
        <v>7525</v>
      </c>
      <c r="B1168" s="20"/>
      <c r="C1168" s="5"/>
      <c r="AA1168" s="6" t="s">
        <v>7526</v>
      </c>
      <c r="AB1168" s="17" t="s">
        <v>7527</v>
      </c>
    </row>
    <row r="1169" ht="18.75" customHeight="1">
      <c r="A1169" s="6" t="s">
        <v>7528</v>
      </c>
      <c r="B1169" s="20"/>
      <c r="C1169" s="5"/>
      <c r="AA1169" s="6" t="s">
        <v>7529</v>
      </c>
      <c r="AB1169" s="17" t="s">
        <v>7530</v>
      </c>
    </row>
    <row r="1170" ht="18.75" customHeight="1">
      <c r="A1170" s="6" t="s">
        <v>7531</v>
      </c>
      <c r="B1170" s="20"/>
      <c r="C1170" s="5"/>
      <c r="AA1170" s="6" t="s">
        <v>7532</v>
      </c>
      <c r="AB1170" s="17" t="s">
        <v>7533</v>
      </c>
    </row>
    <row r="1171" ht="18.75" customHeight="1">
      <c r="A1171" s="6" t="s">
        <v>7534</v>
      </c>
      <c r="B1171" s="20"/>
      <c r="C1171" s="5"/>
      <c r="AA1171" s="6" t="s">
        <v>7535</v>
      </c>
      <c r="AB1171" s="17" t="s">
        <v>7536</v>
      </c>
    </row>
    <row r="1172" ht="18.75" customHeight="1">
      <c r="A1172" s="6" t="s">
        <v>7537</v>
      </c>
      <c r="B1172" s="20"/>
      <c r="AA1172" s="6" t="s">
        <v>7538</v>
      </c>
      <c r="AB1172" s="17" t="s">
        <v>7539</v>
      </c>
    </row>
    <row r="1173" ht="18.75" customHeight="1">
      <c r="A1173" s="6" t="s">
        <v>7540</v>
      </c>
      <c r="B1173" s="20"/>
      <c r="AA1173" s="6" t="s">
        <v>7541</v>
      </c>
      <c r="AB1173" s="17" t="s">
        <v>7542</v>
      </c>
    </row>
    <row r="1174" ht="18.75" customHeight="1">
      <c r="A1174" s="6" t="s">
        <v>7543</v>
      </c>
      <c r="B1174" s="20"/>
      <c r="AA1174" s="6" t="s">
        <v>7544</v>
      </c>
      <c r="AB1174" s="17" t="s">
        <v>7545</v>
      </c>
    </row>
    <row r="1175" ht="18.75" customHeight="1">
      <c r="A1175" s="6" t="s">
        <v>7546</v>
      </c>
      <c r="B1175" s="20"/>
      <c r="AA1175" s="6" t="s">
        <v>7547</v>
      </c>
      <c r="AB1175" s="17" t="s">
        <v>7548</v>
      </c>
    </row>
    <row r="1176" ht="18.75" customHeight="1">
      <c r="AA1176" s="6" t="s">
        <v>7549</v>
      </c>
      <c r="AB1176" s="17" t="s">
        <v>7550</v>
      </c>
    </row>
    <row r="1177" ht="18.75" customHeight="1">
      <c r="A1177" s="6" t="s">
        <v>7551</v>
      </c>
      <c r="B1177" s="23" t="s">
        <v>6092</v>
      </c>
      <c r="AA1177" s="6" t="s">
        <v>7552</v>
      </c>
      <c r="AB1177" s="17" t="s">
        <v>7553</v>
      </c>
    </row>
    <row r="1178" ht="18.75" customHeight="1">
      <c r="A1178" s="6" t="s">
        <v>7554</v>
      </c>
      <c r="B1178" s="20"/>
      <c r="AA1178" s="6" t="s">
        <v>7555</v>
      </c>
      <c r="AB1178" s="17" t="s">
        <v>7556</v>
      </c>
    </row>
    <row r="1179" ht="18.75" customHeight="1">
      <c r="A1179" s="6" t="s">
        <v>7557</v>
      </c>
      <c r="B1179" s="20"/>
      <c r="AA1179" s="6" t="s">
        <v>7558</v>
      </c>
      <c r="AB1179" s="17" t="s">
        <v>7559</v>
      </c>
    </row>
    <row r="1180" ht="18.75" customHeight="1">
      <c r="A1180" s="6" t="s">
        <v>7560</v>
      </c>
      <c r="B1180" s="20"/>
      <c r="AA1180" s="6" t="s">
        <v>7561</v>
      </c>
      <c r="AB1180" s="17" t="s">
        <v>7562</v>
      </c>
    </row>
    <row r="1181" ht="18.75" customHeight="1">
      <c r="A1181" s="6" t="s">
        <v>7563</v>
      </c>
      <c r="B1181" s="20"/>
      <c r="AA1181" s="6" t="s">
        <v>7564</v>
      </c>
      <c r="AB1181" s="17" t="s">
        <v>7565</v>
      </c>
    </row>
    <row r="1182" ht="18.75" customHeight="1">
      <c r="A1182" s="6" t="s">
        <v>7566</v>
      </c>
      <c r="B1182" s="20"/>
      <c r="C1182" s="5"/>
      <c r="AA1182" s="6" t="s">
        <v>7567</v>
      </c>
      <c r="AB1182" s="17" t="s">
        <v>7568</v>
      </c>
    </row>
    <row r="1183" ht="18.75" customHeight="1">
      <c r="A1183" s="6" t="s">
        <v>7569</v>
      </c>
      <c r="B1183" s="20"/>
      <c r="C1183" s="5"/>
      <c r="AA1183" s="6" t="s">
        <v>7570</v>
      </c>
      <c r="AB1183" s="17" t="s">
        <v>7571</v>
      </c>
    </row>
    <row r="1184" ht="18.75" customHeight="1">
      <c r="A1184" s="18" t="s">
        <v>7572</v>
      </c>
      <c r="B1184" s="20"/>
      <c r="C1184" s="5"/>
      <c r="AA1184" s="6" t="s">
        <v>7573</v>
      </c>
      <c r="AB1184" s="17" t="s">
        <v>7574</v>
      </c>
    </row>
    <row r="1185" ht="18.75" customHeight="1">
      <c r="A1185" s="6" t="s">
        <v>7575</v>
      </c>
      <c r="B1185" s="20"/>
      <c r="C1185" s="5"/>
      <c r="AA1185" s="6" t="s">
        <v>7576</v>
      </c>
      <c r="AB1185" s="17" t="s">
        <v>7577</v>
      </c>
    </row>
    <row r="1186" ht="18.75" customHeight="1">
      <c r="A1186" s="6" t="s">
        <v>7578</v>
      </c>
      <c r="B1186" s="20"/>
      <c r="C1186" s="5"/>
      <c r="AA1186" s="6" t="s">
        <v>7579</v>
      </c>
      <c r="AB1186" s="17" t="s">
        <v>7580</v>
      </c>
    </row>
    <row r="1187" ht="18.75" customHeight="1">
      <c r="A1187" s="6" t="s">
        <v>7581</v>
      </c>
      <c r="B1187" s="20"/>
      <c r="C1187" s="5"/>
      <c r="AA1187" s="6" t="s">
        <v>7582</v>
      </c>
      <c r="AB1187" s="17" t="s">
        <v>7583</v>
      </c>
    </row>
    <row r="1188" ht="18.75" customHeight="1">
      <c r="A1188" s="6" t="s">
        <v>7584</v>
      </c>
      <c r="B1188" s="20"/>
      <c r="C1188" s="5"/>
      <c r="AA1188" s="6" t="s">
        <v>7585</v>
      </c>
      <c r="AB1188" s="17" t="s">
        <v>7586</v>
      </c>
    </row>
    <row r="1189" ht="18.75" customHeight="1">
      <c r="A1189" s="6" t="s">
        <v>7587</v>
      </c>
      <c r="B1189" s="20"/>
      <c r="AA1189" s="6" t="s">
        <v>7588</v>
      </c>
      <c r="AB1189" s="17" t="s">
        <v>7589</v>
      </c>
    </row>
    <row r="1190" ht="18.75" customHeight="1">
      <c r="A1190" s="6" t="s">
        <v>7590</v>
      </c>
      <c r="B1190" s="20"/>
      <c r="AA1190" s="6" t="s">
        <v>7591</v>
      </c>
      <c r="AB1190" s="17" t="s">
        <v>7592</v>
      </c>
    </row>
    <row r="1191" ht="18.75" customHeight="1">
      <c r="A1191" s="6" t="s">
        <v>7593</v>
      </c>
      <c r="B1191" s="20"/>
      <c r="AA1191" s="6" t="s">
        <v>7594</v>
      </c>
      <c r="AB1191" s="17" t="s">
        <v>7595</v>
      </c>
    </row>
    <row r="1192" ht="18.75" customHeight="1">
      <c r="A1192" s="6" t="s">
        <v>7596</v>
      </c>
      <c r="B1192" s="20"/>
      <c r="AA1192" s="6" t="s">
        <v>7597</v>
      </c>
      <c r="AB1192" s="17" t="s">
        <v>7598</v>
      </c>
    </row>
    <row r="1193" ht="18.75" customHeight="1">
      <c r="A1193" s="6" t="s">
        <v>7599</v>
      </c>
      <c r="B1193" s="20"/>
      <c r="AA1193" s="6" t="s">
        <v>7600</v>
      </c>
      <c r="AB1193" s="17" t="s">
        <v>7601</v>
      </c>
    </row>
    <row r="1194" ht="18.75" customHeight="1">
      <c r="A1194" s="6" t="s">
        <v>7602</v>
      </c>
      <c r="B1194" s="20"/>
      <c r="AA1194" s="6" t="s">
        <v>7603</v>
      </c>
      <c r="AB1194" s="17" t="s">
        <v>7604</v>
      </c>
    </row>
    <row r="1195" ht="18.75" customHeight="1">
      <c r="A1195" s="6" t="s">
        <v>7605</v>
      </c>
      <c r="B1195" s="20"/>
      <c r="AA1195" s="6" t="s">
        <v>7606</v>
      </c>
      <c r="AB1195" s="17" t="s">
        <v>7607</v>
      </c>
    </row>
    <row r="1196" ht="18.75" customHeight="1">
      <c r="A1196" s="6" t="s">
        <v>7608</v>
      </c>
      <c r="B1196" s="20"/>
      <c r="AA1196" s="6" t="s">
        <v>7609</v>
      </c>
      <c r="AB1196" s="17" t="s">
        <v>7610</v>
      </c>
    </row>
    <row r="1197" ht="18.75" customHeight="1">
      <c r="A1197" s="6" t="s">
        <v>7611</v>
      </c>
      <c r="B1197" s="20"/>
      <c r="AA1197" s="6" t="s">
        <v>7612</v>
      </c>
      <c r="AB1197" s="17" t="s">
        <v>7613</v>
      </c>
    </row>
    <row r="1198" ht="18.75" customHeight="1">
      <c r="A1198" s="6" t="s">
        <v>7614</v>
      </c>
      <c r="B1198" s="20"/>
      <c r="AA1198" s="6" t="s">
        <v>7615</v>
      </c>
      <c r="AB1198" s="17" t="s">
        <v>7616</v>
      </c>
    </row>
    <row r="1199" ht="18.75" customHeight="1">
      <c r="A1199" s="6" t="s">
        <v>7617</v>
      </c>
      <c r="B1199" s="20"/>
      <c r="AA1199" s="6" t="s">
        <v>7618</v>
      </c>
      <c r="AB1199" s="17" t="s">
        <v>7619</v>
      </c>
    </row>
    <row r="1200" ht="18.75" customHeight="1">
      <c r="A1200" s="6" t="s">
        <v>7620</v>
      </c>
      <c r="B1200" s="20"/>
      <c r="AA1200" s="6" t="s">
        <v>7621</v>
      </c>
      <c r="AB1200" s="17" t="s">
        <v>7622</v>
      </c>
    </row>
    <row r="1201" ht="18.75" customHeight="1">
      <c r="A1201" s="6" t="s">
        <v>7623</v>
      </c>
      <c r="B1201" s="20"/>
      <c r="AA1201" s="6" t="s">
        <v>7624</v>
      </c>
      <c r="AB1201" s="17" t="s">
        <v>7625</v>
      </c>
    </row>
    <row r="1202" ht="18.75" customHeight="1">
      <c r="A1202" s="6" t="s">
        <v>7626</v>
      </c>
      <c r="B1202" s="20"/>
      <c r="AA1202" s="6" t="s">
        <v>7627</v>
      </c>
      <c r="AB1202" s="17" t="s">
        <v>7628</v>
      </c>
    </row>
    <row r="1203" ht="18.75" customHeight="1">
      <c r="A1203" s="6" t="s">
        <v>7629</v>
      </c>
      <c r="B1203" s="20"/>
      <c r="AA1203" s="6" t="s">
        <v>7630</v>
      </c>
      <c r="AB1203" s="17" t="s">
        <v>7631</v>
      </c>
    </row>
    <row r="1204" ht="18.75" customHeight="1">
      <c r="AA1204" s="6" t="s">
        <v>7632</v>
      </c>
      <c r="AB1204" s="17" t="s">
        <v>7633</v>
      </c>
    </row>
    <row r="1205" ht="18.75" customHeight="1">
      <c r="A1205" s="6" t="s">
        <v>7634</v>
      </c>
      <c r="B1205" s="23" t="s">
        <v>4641</v>
      </c>
      <c r="AA1205" s="6" t="s">
        <v>7635</v>
      </c>
      <c r="AB1205" s="17" t="s">
        <v>7636</v>
      </c>
    </row>
    <row r="1206" ht="18.75" customHeight="1">
      <c r="A1206" s="6" t="s">
        <v>7637</v>
      </c>
      <c r="B1206" s="20"/>
      <c r="AA1206" s="6" t="s">
        <v>7638</v>
      </c>
      <c r="AB1206" s="17" t="s">
        <v>7639</v>
      </c>
    </row>
    <row r="1207" ht="18.75" customHeight="1">
      <c r="A1207" s="6" t="s">
        <v>7640</v>
      </c>
      <c r="B1207" s="20"/>
      <c r="C1207" s="5"/>
      <c r="AA1207" s="6" t="s">
        <v>7641</v>
      </c>
      <c r="AB1207" s="17" t="s">
        <v>7642</v>
      </c>
    </row>
    <row r="1208" ht="18.75" customHeight="1">
      <c r="A1208" s="6" t="s">
        <v>7643</v>
      </c>
      <c r="B1208" s="20"/>
      <c r="C1208" s="5"/>
      <c r="AA1208" s="6" t="s">
        <v>7644</v>
      </c>
      <c r="AB1208" s="17" t="s">
        <v>7645</v>
      </c>
    </row>
    <row r="1209" ht="18.75" customHeight="1">
      <c r="A1209" s="6" t="s">
        <v>7646</v>
      </c>
      <c r="B1209" s="20"/>
      <c r="C1209" s="5"/>
      <c r="AA1209" s="6" t="s">
        <v>7647</v>
      </c>
      <c r="AB1209" s="17" t="s">
        <v>7648</v>
      </c>
    </row>
    <row r="1210" ht="18.75" customHeight="1">
      <c r="A1210" s="6" t="s">
        <v>7649</v>
      </c>
      <c r="B1210" s="20"/>
      <c r="C1210" s="5"/>
      <c r="AA1210" s="6" t="s">
        <v>7650</v>
      </c>
      <c r="AB1210" s="17" t="s">
        <v>7651</v>
      </c>
    </row>
    <row r="1211" ht="18.75" customHeight="1">
      <c r="A1211" s="6" t="s">
        <v>7652</v>
      </c>
      <c r="B1211" s="20"/>
      <c r="C1211" s="5"/>
      <c r="AA1211" s="6" t="s">
        <v>7653</v>
      </c>
      <c r="AB1211" s="17" t="s">
        <v>7654</v>
      </c>
    </row>
    <row r="1212" ht="18.75" customHeight="1">
      <c r="A1212" s="6" t="s">
        <v>7655</v>
      </c>
      <c r="B1212" s="20"/>
      <c r="C1212" s="5"/>
      <c r="AA1212" s="6" t="s">
        <v>7656</v>
      </c>
      <c r="AB1212" s="17" t="s">
        <v>7657</v>
      </c>
    </row>
    <row r="1213" ht="18.75" customHeight="1">
      <c r="A1213" s="6" t="s">
        <v>7658</v>
      </c>
      <c r="B1213" s="20"/>
      <c r="C1213" s="5"/>
      <c r="AA1213" s="6" t="s">
        <v>7659</v>
      </c>
      <c r="AB1213" s="17" t="s">
        <v>7660</v>
      </c>
    </row>
    <row r="1214" ht="18.75" customHeight="1">
      <c r="A1214" s="6" t="s">
        <v>7661</v>
      </c>
      <c r="B1214" s="20"/>
      <c r="C1214" s="5"/>
      <c r="AA1214" s="6" t="s">
        <v>7662</v>
      </c>
      <c r="AB1214" s="17" t="s">
        <v>7663</v>
      </c>
    </row>
    <row r="1215" ht="18.75" customHeight="1">
      <c r="A1215" s="6" t="s">
        <v>7664</v>
      </c>
      <c r="B1215" s="20"/>
      <c r="C1215" s="5"/>
      <c r="AA1215" s="6" t="s">
        <v>7665</v>
      </c>
      <c r="AB1215" s="17" t="s">
        <v>7666</v>
      </c>
    </row>
    <row r="1216" ht="18.75" customHeight="1">
      <c r="A1216" s="6" t="s">
        <v>7667</v>
      </c>
      <c r="B1216" s="20"/>
      <c r="C1216" s="5"/>
      <c r="AA1216" s="6" t="s">
        <v>7668</v>
      </c>
      <c r="AB1216" s="17" t="s">
        <v>7669</v>
      </c>
    </row>
    <row r="1217" ht="18.75" customHeight="1">
      <c r="A1217" s="6" t="s">
        <v>7670</v>
      </c>
      <c r="B1217" s="20"/>
      <c r="C1217" s="5"/>
      <c r="AA1217" s="6" t="s">
        <v>7671</v>
      </c>
      <c r="AB1217" s="17" t="s">
        <v>7672</v>
      </c>
    </row>
    <row r="1218" ht="18.75" customHeight="1">
      <c r="A1218" s="6" t="s">
        <v>7673</v>
      </c>
      <c r="B1218" s="20"/>
      <c r="C1218" s="5"/>
      <c r="AA1218" s="6" t="s">
        <v>7674</v>
      </c>
      <c r="AB1218" s="17" t="s">
        <v>7675</v>
      </c>
    </row>
    <row r="1219" ht="18.75" customHeight="1">
      <c r="A1219" s="6" t="s">
        <v>7676</v>
      </c>
      <c r="B1219" s="20"/>
      <c r="C1219" s="5"/>
      <c r="AA1219" s="6" t="s">
        <v>7677</v>
      </c>
      <c r="AB1219" s="17" t="s">
        <v>7678</v>
      </c>
    </row>
    <row r="1220" ht="18.75" customHeight="1">
      <c r="A1220" s="6" t="s">
        <v>7679</v>
      </c>
      <c r="B1220" s="20"/>
      <c r="C1220" s="5"/>
      <c r="AA1220" s="6" t="s">
        <v>7680</v>
      </c>
      <c r="AB1220" s="17" t="s">
        <v>7681</v>
      </c>
    </row>
    <row r="1221" ht="18.75" customHeight="1">
      <c r="A1221" s="6" t="s">
        <v>7682</v>
      </c>
      <c r="B1221" s="20"/>
      <c r="C1221" s="5"/>
      <c r="AA1221" s="6" t="s">
        <v>7683</v>
      </c>
      <c r="AB1221" s="17" t="s">
        <v>7684</v>
      </c>
    </row>
    <row r="1222" ht="18.75" customHeight="1">
      <c r="A1222" s="6" t="s">
        <v>7685</v>
      </c>
      <c r="B1222" s="20"/>
      <c r="C1222" s="5"/>
      <c r="AA1222" s="6" t="s">
        <v>7686</v>
      </c>
      <c r="AB1222" s="17" t="s">
        <v>7687</v>
      </c>
    </row>
    <row r="1223" ht="18.75" customHeight="1">
      <c r="A1223" s="6" t="s">
        <v>7688</v>
      </c>
      <c r="B1223" s="20"/>
      <c r="C1223" s="5"/>
      <c r="AA1223" s="6" t="s">
        <v>7689</v>
      </c>
      <c r="AB1223" s="17" t="s">
        <v>7690</v>
      </c>
    </row>
    <row r="1224" ht="18.75" customHeight="1">
      <c r="A1224" s="6" t="s">
        <v>7691</v>
      </c>
      <c r="B1224" s="20"/>
      <c r="C1224" s="5"/>
      <c r="AA1224" s="6" t="s">
        <v>7692</v>
      </c>
      <c r="AB1224" s="17" t="s">
        <v>7693</v>
      </c>
    </row>
    <row r="1225" ht="18.75" customHeight="1">
      <c r="A1225" s="6" t="s">
        <v>7694</v>
      </c>
      <c r="B1225" s="20"/>
      <c r="C1225" s="5"/>
      <c r="AA1225" s="6" t="s">
        <v>7695</v>
      </c>
      <c r="AB1225" s="17" t="s">
        <v>7696</v>
      </c>
    </row>
    <row r="1226" ht="18.75" customHeight="1">
      <c r="C1226" s="5"/>
      <c r="AA1226" s="6" t="s">
        <v>7697</v>
      </c>
      <c r="AB1226" s="17" t="s">
        <v>7698</v>
      </c>
    </row>
    <row r="1227" ht="18.75" customHeight="1">
      <c r="A1227" s="6" t="s">
        <v>7699</v>
      </c>
      <c r="B1227" s="23" t="s">
        <v>6211</v>
      </c>
      <c r="C1227" s="5"/>
      <c r="AA1227" s="6" t="s">
        <v>7700</v>
      </c>
      <c r="AB1227" s="17" t="s">
        <v>7701</v>
      </c>
    </row>
    <row r="1228" ht="18.75" customHeight="1">
      <c r="A1228" s="6" t="s">
        <v>7702</v>
      </c>
      <c r="B1228" s="20"/>
      <c r="C1228" s="5"/>
      <c r="AA1228" s="6" t="s">
        <v>7703</v>
      </c>
      <c r="AB1228" s="17" t="s">
        <v>7704</v>
      </c>
    </row>
    <row r="1229" ht="18.75" customHeight="1">
      <c r="A1229" s="6" t="s">
        <v>7705</v>
      </c>
      <c r="B1229" s="20"/>
      <c r="C1229" s="5"/>
      <c r="AA1229" s="6" t="s">
        <v>7706</v>
      </c>
      <c r="AB1229" s="17" t="s">
        <v>7707</v>
      </c>
    </row>
    <row r="1230" ht="18.75" customHeight="1">
      <c r="A1230" s="6" t="s">
        <v>7708</v>
      </c>
      <c r="B1230" s="20"/>
      <c r="C1230" s="5"/>
      <c r="AA1230" s="6" t="s">
        <v>7709</v>
      </c>
      <c r="AB1230" s="17" t="s">
        <v>7710</v>
      </c>
    </row>
    <row r="1231" ht="18.75" customHeight="1">
      <c r="A1231" s="6" t="s">
        <v>7711</v>
      </c>
      <c r="B1231" s="20"/>
      <c r="C1231" s="5"/>
      <c r="AA1231" s="6" t="s">
        <v>7712</v>
      </c>
      <c r="AB1231" s="17" t="s">
        <v>7713</v>
      </c>
    </row>
    <row r="1232" ht="18.75" customHeight="1">
      <c r="A1232" s="6" t="s">
        <v>7714</v>
      </c>
      <c r="B1232" s="20"/>
      <c r="AA1232" s="6" t="s">
        <v>7715</v>
      </c>
      <c r="AB1232" s="17" t="s">
        <v>7716</v>
      </c>
    </row>
    <row r="1233" ht="18.75" customHeight="1">
      <c r="A1233" s="6" t="s">
        <v>7717</v>
      </c>
      <c r="B1233" s="20"/>
      <c r="AA1233" s="6" t="s">
        <v>7718</v>
      </c>
      <c r="AB1233" s="17" t="s">
        <v>7719</v>
      </c>
    </row>
    <row r="1234" ht="18.75" customHeight="1">
      <c r="A1234" s="6" t="s">
        <v>7720</v>
      </c>
      <c r="B1234" s="20"/>
      <c r="AA1234" s="6" t="s">
        <v>7721</v>
      </c>
      <c r="AB1234" s="17" t="s">
        <v>7722</v>
      </c>
    </row>
    <row r="1235" ht="18.75" customHeight="1">
      <c r="A1235" s="6" t="s">
        <v>7723</v>
      </c>
      <c r="B1235" s="20"/>
      <c r="AA1235" s="6" t="s">
        <v>7724</v>
      </c>
      <c r="AB1235" s="17" t="s">
        <v>7725</v>
      </c>
    </row>
    <row r="1236" ht="18.75" customHeight="1">
      <c r="A1236" s="6" t="s">
        <v>7726</v>
      </c>
      <c r="B1236" s="20"/>
      <c r="AA1236" s="6" t="s">
        <v>7727</v>
      </c>
      <c r="AB1236" s="17" t="s">
        <v>7728</v>
      </c>
    </row>
    <row r="1237" ht="18.75" customHeight="1">
      <c r="A1237" s="6" t="s">
        <v>7729</v>
      </c>
      <c r="B1237" s="20"/>
      <c r="AA1237" s="6" t="s">
        <v>7730</v>
      </c>
      <c r="AB1237" s="17" t="s">
        <v>7731</v>
      </c>
    </row>
    <row r="1238" ht="18.75" customHeight="1">
      <c r="A1238" s="6" t="s">
        <v>7732</v>
      </c>
      <c r="B1238" s="20"/>
      <c r="AA1238" s="6" t="s">
        <v>7733</v>
      </c>
      <c r="AB1238" s="17" t="s">
        <v>7734</v>
      </c>
    </row>
    <row r="1239" ht="18.75" customHeight="1">
      <c r="A1239" s="6" t="s">
        <v>7735</v>
      </c>
      <c r="B1239" s="20"/>
      <c r="AA1239" s="6" t="s">
        <v>7736</v>
      </c>
      <c r="AB1239" s="17" t="s">
        <v>7737</v>
      </c>
    </row>
    <row r="1240" ht="18.75" customHeight="1">
      <c r="A1240" s="6" t="s">
        <v>7738</v>
      </c>
      <c r="B1240" s="20"/>
      <c r="AA1240" s="6" t="s">
        <v>7739</v>
      </c>
      <c r="AB1240" s="17" t="s">
        <v>7740</v>
      </c>
    </row>
    <row r="1241" ht="18.75" customHeight="1">
      <c r="A1241" s="6" t="s">
        <v>7741</v>
      </c>
      <c r="B1241" s="20"/>
      <c r="AA1241" s="6" t="s">
        <v>7742</v>
      </c>
      <c r="AB1241" s="17" t="s">
        <v>7743</v>
      </c>
    </row>
    <row r="1242" ht="18.75" customHeight="1">
      <c r="A1242" s="6" t="s">
        <v>7744</v>
      </c>
      <c r="B1242" s="20"/>
      <c r="AA1242" s="6" t="s">
        <v>7745</v>
      </c>
      <c r="AB1242" s="17" t="s">
        <v>7746</v>
      </c>
    </row>
    <row r="1243" ht="18.75" customHeight="1">
      <c r="A1243" s="6" t="s">
        <v>7747</v>
      </c>
      <c r="B1243" s="20"/>
      <c r="AA1243" s="6" t="s">
        <v>7748</v>
      </c>
      <c r="AB1243" s="17" t="s">
        <v>7749</v>
      </c>
    </row>
    <row r="1244" ht="18.75" customHeight="1">
      <c r="A1244" s="6" t="s">
        <v>7750</v>
      </c>
      <c r="B1244" s="20"/>
      <c r="AA1244" s="6" t="s">
        <v>7751</v>
      </c>
      <c r="AB1244" s="17" t="s">
        <v>7752</v>
      </c>
    </row>
    <row r="1245" ht="18.75" customHeight="1">
      <c r="A1245" s="6" t="s">
        <v>7753</v>
      </c>
      <c r="B1245" s="20"/>
      <c r="AA1245" s="6" t="s">
        <v>7754</v>
      </c>
      <c r="AB1245" s="17" t="s">
        <v>7755</v>
      </c>
    </row>
    <row r="1246" ht="18.75" customHeight="1">
      <c r="A1246" s="6" t="s">
        <v>7756</v>
      </c>
      <c r="B1246" s="20"/>
      <c r="AA1246" s="6" t="s">
        <v>7757</v>
      </c>
      <c r="AB1246" s="17" t="s">
        <v>7758</v>
      </c>
    </row>
    <row r="1247" ht="18.75" customHeight="1">
      <c r="A1247" s="6" t="s">
        <v>7759</v>
      </c>
      <c r="B1247" s="20"/>
      <c r="AA1247" s="6" t="s">
        <v>7760</v>
      </c>
      <c r="AB1247" s="17" t="s">
        <v>7761</v>
      </c>
    </row>
    <row r="1248" ht="18.75" customHeight="1">
      <c r="A1248" s="6" t="s">
        <v>7762</v>
      </c>
      <c r="B1248" s="20"/>
      <c r="AA1248" s="6" t="s">
        <v>7763</v>
      </c>
      <c r="AB1248" s="17" t="s">
        <v>7764</v>
      </c>
    </row>
    <row r="1249" ht="18.75" customHeight="1">
      <c r="A1249" s="6" t="s">
        <v>7765</v>
      </c>
      <c r="B1249" s="20"/>
      <c r="AA1249" s="6" t="s">
        <v>7766</v>
      </c>
      <c r="AB1249" s="17" t="s">
        <v>7767</v>
      </c>
    </row>
    <row r="1250" ht="18.75" customHeight="1">
      <c r="A1250" s="6" t="s">
        <v>7768</v>
      </c>
      <c r="B1250" s="20"/>
      <c r="AA1250" s="6" t="s">
        <v>7769</v>
      </c>
      <c r="AB1250" s="17" t="s">
        <v>7770</v>
      </c>
    </row>
    <row r="1251" ht="18.75" customHeight="1">
      <c r="A1251" s="6" t="s">
        <v>7771</v>
      </c>
      <c r="B1251" s="20"/>
      <c r="AA1251" s="6" t="s">
        <v>7772</v>
      </c>
      <c r="AB1251" s="17" t="s">
        <v>7773</v>
      </c>
    </row>
    <row r="1252" ht="18.75" customHeight="1">
      <c r="A1252" s="6" t="s">
        <v>7774</v>
      </c>
      <c r="B1252" s="20"/>
      <c r="AA1252" s="6" t="s">
        <v>7775</v>
      </c>
      <c r="AB1252" s="17" t="s">
        <v>7776</v>
      </c>
    </row>
    <row r="1253" ht="18.75" customHeight="1">
      <c r="A1253" s="6" t="s">
        <v>7777</v>
      </c>
      <c r="B1253" s="20"/>
      <c r="AA1253" s="6" t="s">
        <v>7778</v>
      </c>
      <c r="AB1253" s="17" t="s">
        <v>7779</v>
      </c>
    </row>
    <row r="1254" ht="18.75" customHeight="1">
      <c r="A1254" s="6" t="s">
        <v>7780</v>
      </c>
      <c r="B1254" s="20"/>
      <c r="AA1254" s="6" t="s">
        <v>7781</v>
      </c>
      <c r="AB1254" s="17" t="s">
        <v>7782</v>
      </c>
    </row>
    <row r="1255" ht="18.75" customHeight="1">
      <c r="A1255" s="6" t="s">
        <v>7783</v>
      </c>
      <c r="B1255" s="20"/>
      <c r="AA1255" s="6" t="s">
        <v>7784</v>
      </c>
      <c r="AB1255" s="17" t="s">
        <v>7785</v>
      </c>
    </row>
    <row r="1256" ht="18.75" customHeight="1">
      <c r="A1256" s="6" t="s">
        <v>7786</v>
      </c>
      <c r="B1256" s="20"/>
      <c r="AA1256" s="6" t="s">
        <v>7787</v>
      </c>
      <c r="AB1256" s="17" t="s">
        <v>7788</v>
      </c>
    </row>
    <row r="1257" ht="18.75" customHeight="1">
      <c r="A1257" s="6" t="s">
        <v>7789</v>
      </c>
      <c r="B1257" s="20"/>
      <c r="AA1257" s="6" t="s">
        <v>7790</v>
      </c>
      <c r="AB1257" s="17" t="s">
        <v>7791</v>
      </c>
    </row>
    <row r="1258" ht="18.75" customHeight="1">
      <c r="A1258" s="6" t="s">
        <v>7792</v>
      </c>
      <c r="B1258" s="20"/>
      <c r="AA1258" s="6" t="s">
        <v>7793</v>
      </c>
      <c r="AB1258" s="17" t="s">
        <v>7794</v>
      </c>
    </row>
    <row r="1259" ht="18.75" customHeight="1">
      <c r="A1259" s="6" t="s">
        <v>7795</v>
      </c>
      <c r="B1259" s="20"/>
      <c r="AA1259" s="6" t="s">
        <v>7796</v>
      </c>
      <c r="AB1259" s="17" t="s">
        <v>7797</v>
      </c>
    </row>
    <row r="1260" ht="18.75" customHeight="1">
      <c r="A1260" s="6" t="s">
        <v>7798</v>
      </c>
      <c r="B1260" s="20"/>
      <c r="AA1260" s="6" t="s">
        <v>7799</v>
      </c>
      <c r="AB1260" s="17" t="s">
        <v>7800</v>
      </c>
    </row>
    <row r="1261" ht="18.75" customHeight="1">
      <c r="A1261" s="6" t="s">
        <v>7801</v>
      </c>
      <c r="B1261" s="20"/>
      <c r="AA1261" s="6" t="s">
        <v>7802</v>
      </c>
      <c r="AB1261" s="17" t="s">
        <v>7803</v>
      </c>
    </row>
    <row r="1262" ht="18.75" customHeight="1">
      <c r="A1262" s="6" t="s">
        <v>7804</v>
      </c>
      <c r="B1262" s="20"/>
      <c r="AA1262" s="6" t="s">
        <v>7805</v>
      </c>
      <c r="AB1262" s="17" t="s">
        <v>7806</v>
      </c>
    </row>
    <row r="1263" ht="18.75" customHeight="1">
      <c r="A1263" s="6" t="s">
        <v>7807</v>
      </c>
      <c r="B1263" s="20"/>
      <c r="AA1263" s="6" t="s">
        <v>7808</v>
      </c>
      <c r="AB1263" s="17" t="s">
        <v>7809</v>
      </c>
    </row>
    <row r="1264" ht="18.75" customHeight="1">
      <c r="A1264" s="6" t="s">
        <v>7810</v>
      </c>
      <c r="B1264" s="20"/>
      <c r="AA1264" s="6" t="s">
        <v>7811</v>
      </c>
      <c r="AB1264" s="17" t="s">
        <v>7812</v>
      </c>
    </row>
    <row r="1265" ht="18.75" customHeight="1">
      <c r="A1265" s="6" t="s">
        <v>7813</v>
      </c>
      <c r="B1265" s="20"/>
      <c r="AA1265" s="6" t="s">
        <v>7814</v>
      </c>
      <c r="AB1265" s="17" t="s">
        <v>7815</v>
      </c>
    </row>
    <row r="1266" ht="18.75" customHeight="1">
      <c r="A1266" s="6" t="s">
        <v>7816</v>
      </c>
      <c r="B1266" s="20"/>
      <c r="AA1266" s="6" t="s">
        <v>7817</v>
      </c>
      <c r="AB1266" s="17" t="s">
        <v>7818</v>
      </c>
    </row>
    <row r="1267" ht="18.75" customHeight="1">
      <c r="A1267" s="6" t="s">
        <v>7819</v>
      </c>
      <c r="B1267" s="20"/>
      <c r="AA1267" s="6" t="s">
        <v>7820</v>
      </c>
      <c r="AB1267" s="17" t="s">
        <v>7821</v>
      </c>
    </row>
    <row r="1268" ht="18.75" customHeight="1">
      <c r="A1268" s="6" t="s">
        <v>7822</v>
      </c>
      <c r="B1268" s="20"/>
      <c r="AA1268" s="6" t="s">
        <v>7823</v>
      </c>
      <c r="AB1268" s="17" t="s">
        <v>7824</v>
      </c>
    </row>
    <row r="1269" ht="18.75" customHeight="1">
      <c r="A1269" s="6" t="s">
        <v>7825</v>
      </c>
      <c r="B1269" s="20"/>
      <c r="AA1269" s="6" t="s">
        <v>7826</v>
      </c>
      <c r="AB1269" s="17" t="s">
        <v>7827</v>
      </c>
    </row>
    <row r="1270" ht="18.75" customHeight="1">
      <c r="A1270" s="6" t="s">
        <v>7828</v>
      </c>
      <c r="B1270" s="20"/>
      <c r="AA1270" s="6" t="s">
        <v>7829</v>
      </c>
      <c r="AB1270" s="17" t="s">
        <v>7830</v>
      </c>
    </row>
    <row r="1271" ht="18.75" customHeight="1">
      <c r="A1271" s="6" t="s">
        <v>7831</v>
      </c>
      <c r="B1271" s="20"/>
      <c r="AA1271" s="6" t="s">
        <v>7832</v>
      </c>
      <c r="AB1271" s="17" t="s">
        <v>7833</v>
      </c>
    </row>
    <row r="1272" ht="18.75" customHeight="1">
      <c r="A1272" s="6" t="s">
        <v>7834</v>
      </c>
      <c r="B1272" s="20"/>
      <c r="AA1272" s="6" t="s">
        <v>7835</v>
      </c>
      <c r="AB1272" s="17" t="s">
        <v>7836</v>
      </c>
    </row>
    <row r="1273" ht="18.75" customHeight="1">
      <c r="A1273" s="6" t="s">
        <v>7837</v>
      </c>
      <c r="B1273" s="20"/>
      <c r="AA1273" s="6" t="s">
        <v>7838</v>
      </c>
      <c r="AB1273" s="17" t="s">
        <v>7839</v>
      </c>
    </row>
    <row r="1274" ht="18.75" customHeight="1">
      <c r="A1274" s="6" t="s">
        <v>7840</v>
      </c>
      <c r="B1274" s="20"/>
      <c r="AA1274" s="6" t="s">
        <v>7841</v>
      </c>
      <c r="AB1274" s="17" t="s">
        <v>7842</v>
      </c>
    </row>
    <row r="1275" ht="18.75" customHeight="1">
      <c r="A1275" s="6" t="s">
        <v>7843</v>
      </c>
      <c r="B1275" s="20"/>
      <c r="AA1275" s="6" t="s">
        <v>7844</v>
      </c>
      <c r="AB1275" s="17" t="s">
        <v>7845</v>
      </c>
    </row>
    <row r="1276" ht="18.75" customHeight="1">
      <c r="A1276" s="6" t="s">
        <v>7846</v>
      </c>
      <c r="B1276" s="20"/>
      <c r="AA1276" s="6" t="s">
        <v>7847</v>
      </c>
      <c r="AB1276" s="17" t="s">
        <v>7848</v>
      </c>
    </row>
    <row r="1277" ht="18.75" customHeight="1">
      <c r="AA1277" s="6" t="s">
        <v>7849</v>
      </c>
      <c r="AB1277" s="17" t="s">
        <v>7850</v>
      </c>
    </row>
    <row r="1278" ht="18.75" customHeight="1">
      <c r="A1278" s="6" t="s">
        <v>7851</v>
      </c>
      <c r="B1278" s="23" t="s">
        <v>4395</v>
      </c>
      <c r="AA1278" s="6" t="s">
        <v>7852</v>
      </c>
      <c r="AB1278" s="17" t="s">
        <v>7853</v>
      </c>
    </row>
    <row r="1279" ht="18.75" customHeight="1">
      <c r="A1279" s="6" t="s">
        <v>7854</v>
      </c>
      <c r="B1279" s="20"/>
      <c r="AA1279" s="6" t="s">
        <v>7855</v>
      </c>
      <c r="AB1279" s="17" t="s">
        <v>7856</v>
      </c>
    </row>
    <row r="1280" ht="18.75" customHeight="1">
      <c r="A1280" s="6" t="s">
        <v>7857</v>
      </c>
      <c r="B1280" s="20"/>
      <c r="AA1280" s="6" t="s">
        <v>7858</v>
      </c>
      <c r="AB1280" s="17" t="s">
        <v>7859</v>
      </c>
    </row>
    <row r="1281" ht="18.75" customHeight="1">
      <c r="A1281" s="6" t="s">
        <v>7860</v>
      </c>
      <c r="B1281" s="20"/>
      <c r="AA1281" s="6" t="s">
        <v>7861</v>
      </c>
      <c r="AB1281" s="17" t="s">
        <v>7862</v>
      </c>
    </row>
    <row r="1282" ht="18.75" customHeight="1">
      <c r="A1282" s="6" t="s">
        <v>7863</v>
      </c>
      <c r="B1282" s="20"/>
      <c r="AA1282" s="6" t="s">
        <v>7864</v>
      </c>
      <c r="AB1282" s="17" t="s">
        <v>7865</v>
      </c>
    </row>
    <row r="1283" ht="18.75" customHeight="1">
      <c r="A1283" s="6" t="s">
        <v>7866</v>
      </c>
      <c r="B1283" s="20"/>
      <c r="AA1283" s="6" t="s">
        <v>7867</v>
      </c>
      <c r="AB1283" s="17" t="s">
        <v>7868</v>
      </c>
    </row>
    <row r="1284" ht="18.75" customHeight="1">
      <c r="A1284" s="6" t="s">
        <v>7869</v>
      </c>
      <c r="B1284" s="20"/>
      <c r="AA1284" s="6" t="s">
        <v>7870</v>
      </c>
      <c r="AB1284" s="17" t="s">
        <v>7871</v>
      </c>
    </row>
    <row r="1285" ht="18.75" customHeight="1">
      <c r="A1285" s="6" t="s">
        <v>7872</v>
      </c>
      <c r="B1285" s="20"/>
      <c r="AA1285" s="6" t="s">
        <v>7873</v>
      </c>
      <c r="AB1285" s="17" t="s">
        <v>7874</v>
      </c>
    </row>
    <row r="1286" ht="18.75" customHeight="1">
      <c r="A1286" s="6" t="s">
        <v>7875</v>
      </c>
      <c r="B1286" s="20"/>
      <c r="AA1286" s="6" t="s">
        <v>7876</v>
      </c>
      <c r="AB1286" s="17" t="s">
        <v>7877</v>
      </c>
    </row>
    <row r="1287" ht="18.75" customHeight="1">
      <c r="A1287" s="6" t="s">
        <v>7878</v>
      </c>
      <c r="B1287" s="20"/>
      <c r="AA1287" s="6" t="s">
        <v>7879</v>
      </c>
      <c r="AB1287" s="17" t="s">
        <v>7880</v>
      </c>
    </row>
    <row r="1288" ht="18.75" customHeight="1">
      <c r="A1288" s="6" t="s">
        <v>7881</v>
      </c>
      <c r="B1288" s="20"/>
      <c r="AA1288" s="6" t="s">
        <v>7882</v>
      </c>
      <c r="AB1288" s="17" t="s">
        <v>7883</v>
      </c>
    </row>
    <row r="1289" ht="18.75" customHeight="1">
      <c r="A1289" s="6" t="s">
        <v>7884</v>
      </c>
      <c r="B1289" s="20"/>
      <c r="AA1289" s="6" t="s">
        <v>7885</v>
      </c>
      <c r="AB1289" s="17" t="s">
        <v>7886</v>
      </c>
    </row>
    <row r="1290" ht="18.75" customHeight="1">
      <c r="A1290" s="6" t="s">
        <v>7887</v>
      </c>
      <c r="B1290" s="20"/>
      <c r="AA1290" s="6" t="s">
        <v>7888</v>
      </c>
      <c r="AB1290" s="17" t="s">
        <v>7889</v>
      </c>
    </row>
    <row r="1291" ht="18.75" customHeight="1">
      <c r="A1291" s="6" t="s">
        <v>7890</v>
      </c>
      <c r="B1291" s="20"/>
      <c r="AA1291" s="6" t="s">
        <v>7891</v>
      </c>
      <c r="AB1291" s="17" t="s">
        <v>7892</v>
      </c>
    </row>
    <row r="1292" ht="18.75" customHeight="1">
      <c r="A1292" s="6" t="s">
        <v>7893</v>
      </c>
      <c r="B1292" s="20"/>
      <c r="AA1292" s="6" t="s">
        <v>7894</v>
      </c>
      <c r="AB1292" s="17" t="s">
        <v>7895</v>
      </c>
    </row>
    <row r="1293" ht="18.75" customHeight="1">
      <c r="A1293" s="6" t="s">
        <v>7896</v>
      </c>
      <c r="B1293" s="20"/>
      <c r="AA1293" s="6" t="s">
        <v>7897</v>
      </c>
      <c r="AB1293" s="17" t="s">
        <v>7898</v>
      </c>
    </row>
    <row r="1294" ht="18.75" customHeight="1">
      <c r="A1294" s="6" t="s">
        <v>7899</v>
      </c>
      <c r="B1294" s="20"/>
      <c r="AA1294" s="6" t="s">
        <v>7900</v>
      </c>
      <c r="AB1294" s="17" t="s">
        <v>7901</v>
      </c>
    </row>
    <row r="1295" ht="18.75" customHeight="1">
      <c r="A1295" s="6" t="s">
        <v>7902</v>
      </c>
      <c r="B1295" s="20"/>
      <c r="AA1295" s="6" t="s">
        <v>7903</v>
      </c>
      <c r="AB1295" s="17" t="s">
        <v>7904</v>
      </c>
    </row>
    <row r="1296" ht="18.75" customHeight="1">
      <c r="A1296" s="6" t="s">
        <v>7905</v>
      </c>
      <c r="B1296" s="20"/>
      <c r="AA1296" s="6" t="s">
        <v>7906</v>
      </c>
      <c r="AB1296" s="17" t="s">
        <v>7907</v>
      </c>
    </row>
    <row r="1297" ht="18.75" customHeight="1">
      <c r="A1297" s="6" t="s">
        <v>7908</v>
      </c>
      <c r="B1297" s="20"/>
      <c r="AA1297" s="6" t="s">
        <v>7909</v>
      </c>
      <c r="AB1297" s="17" t="s">
        <v>7910</v>
      </c>
    </row>
    <row r="1298" ht="18.75" customHeight="1">
      <c r="A1298" s="6" t="s">
        <v>7911</v>
      </c>
      <c r="B1298" s="20"/>
      <c r="AA1298" s="6" t="s">
        <v>7912</v>
      </c>
      <c r="AB1298" s="17" t="s">
        <v>7913</v>
      </c>
    </row>
    <row r="1299" ht="18.75" customHeight="1">
      <c r="A1299" s="6" t="s">
        <v>7914</v>
      </c>
      <c r="B1299" s="20"/>
      <c r="AA1299" s="6" t="s">
        <v>7915</v>
      </c>
      <c r="AB1299" s="17" t="s">
        <v>7916</v>
      </c>
    </row>
    <row r="1300" ht="18.75" customHeight="1">
      <c r="AA1300" s="6" t="s">
        <v>7917</v>
      </c>
      <c r="AB1300" s="17" t="s">
        <v>7918</v>
      </c>
    </row>
    <row r="1301" ht="18.75" customHeight="1">
      <c r="AA1301" s="6" t="s">
        <v>7919</v>
      </c>
      <c r="AB1301" s="17" t="s">
        <v>7920</v>
      </c>
    </row>
    <row r="1302" ht="18.75" customHeight="1">
      <c r="AA1302" s="6" t="s">
        <v>7921</v>
      </c>
      <c r="AB1302" s="17" t="s">
        <v>7922</v>
      </c>
    </row>
    <row r="1303" ht="18.75" customHeight="1">
      <c r="AA1303" s="6" t="s">
        <v>7923</v>
      </c>
      <c r="AB1303" s="17" t="s">
        <v>7924</v>
      </c>
    </row>
    <row r="1304" ht="18.75" customHeight="1">
      <c r="AA1304" s="6" t="s">
        <v>7925</v>
      </c>
      <c r="AB1304" s="17" t="s">
        <v>7926</v>
      </c>
    </row>
    <row r="1305" ht="18.75" customHeight="1">
      <c r="AA1305" s="6" t="s">
        <v>7927</v>
      </c>
      <c r="AB1305" s="17" t="s">
        <v>7928</v>
      </c>
    </row>
    <row r="1306" ht="18.75" customHeight="1">
      <c r="AA1306" s="6" t="s">
        <v>7929</v>
      </c>
      <c r="AB1306" s="17" t="s">
        <v>7930</v>
      </c>
    </row>
    <row r="1307" ht="18.75" customHeight="1">
      <c r="AA1307" s="6" t="s">
        <v>7931</v>
      </c>
      <c r="AB1307" s="17" t="s">
        <v>7932</v>
      </c>
    </row>
    <row r="1308" ht="18.75" customHeight="1">
      <c r="AA1308" s="6" t="s">
        <v>7933</v>
      </c>
      <c r="AB1308" s="17" t="s">
        <v>7934</v>
      </c>
    </row>
    <row r="1309" ht="18.75" customHeight="1">
      <c r="AA1309" s="6" t="s">
        <v>7935</v>
      </c>
      <c r="AB1309" s="17" t="s">
        <v>7936</v>
      </c>
    </row>
    <row r="1310" ht="18.75" customHeight="1">
      <c r="AA1310" s="6" t="s">
        <v>7937</v>
      </c>
      <c r="AB1310" s="17" t="s">
        <v>7938</v>
      </c>
    </row>
    <row r="1311" ht="18.75" customHeight="1">
      <c r="AA1311" s="6" t="s">
        <v>7939</v>
      </c>
      <c r="AB1311" s="17" t="s">
        <v>7940</v>
      </c>
    </row>
    <row r="1312" ht="18.75" customHeight="1">
      <c r="AA1312" s="6" t="s">
        <v>7941</v>
      </c>
      <c r="AB1312" s="17" t="s">
        <v>7942</v>
      </c>
    </row>
    <row r="1313" ht="18.75" customHeight="1">
      <c r="AA1313" s="6" t="s">
        <v>7943</v>
      </c>
      <c r="AB1313" s="17" t="s">
        <v>7944</v>
      </c>
    </row>
    <row r="1314" ht="18.75" customHeight="1">
      <c r="AA1314" s="6" t="s">
        <v>7945</v>
      </c>
      <c r="AB1314" s="17" t="s">
        <v>7946</v>
      </c>
    </row>
    <row r="1315" ht="18.75" customHeight="1">
      <c r="AA1315" s="6" t="s">
        <v>7947</v>
      </c>
      <c r="AB1315" s="17" t="s">
        <v>7948</v>
      </c>
    </row>
    <row r="1316" ht="18.75" customHeight="1">
      <c r="AA1316" s="6" t="s">
        <v>7949</v>
      </c>
      <c r="AB1316" s="17" t="s">
        <v>7950</v>
      </c>
    </row>
    <row r="1317" ht="18.75" customHeight="1">
      <c r="AA1317" s="6" t="s">
        <v>7951</v>
      </c>
      <c r="AB1317" s="17" t="s">
        <v>7952</v>
      </c>
    </row>
    <row r="1318" ht="18.75" customHeight="1">
      <c r="AA1318" s="6" t="s">
        <v>7953</v>
      </c>
      <c r="AB1318" s="17" t="s">
        <v>7954</v>
      </c>
    </row>
    <row r="1319" ht="18.75" customHeight="1">
      <c r="AA1319" s="6" t="s">
        <v>7955</v>
      </c>
      <c r="AB1319" s="17" t="s">
        <v>7956</v>
      </c>
    </row>
    <row r="1320" ht="18.75" customHeight="1">
      <c r="AA1320" s="6" t="s">
        <v>7957</v>
      </c>
      <c r="AB1320" s="17" t="s">
        <v>7958</v>
      </c>
    </row>
    <row r="1321" ht="18.75" customHeight="1">
      <c r="AA1321" s="6" t="s">
        <v>7959</v>
      </c>
      <c r="AB1321" s="17" t="s">
        <v>7960</v>
      </c>
    </row>
    <row r="1322" ht="18.75" customHeight="1">
      <c r="AA1322" s="6" t="s">
        <v>7961</v>
      </c>
      <c r="AB1322" s="17" t="s">
        <v>7962</v>
      </c>
    </row>
    <row r="1323" ht="18.75" customHeight="1">
      <c r="AA1323" s="6" t="s">
        <v>7963</v>
      </c>
      <c r="AB1323" s="17" t="s">
        <v>7964</v>
      </c>
    </row>
    <row r="1324" ht="18.75" customHeight="1">
      <c r="AA1324" s="6" t="s">
        <v>7965</v>
      </c>
      <c r="AB1324" s="17" t="s">
        <v>7966</v>
      </c>
    </row>
    <row r="1325" ht="18.75" customHeight="1">
      <c r="AA1325" s="6" t="s">
        <v>7967</v>
      </c>
      <c r="AB1325" s="17" t="s">
        <v>7968</v>
      </c>
    </row>
    <row r="1326" ht="18.75" customHeight="1">
      <c r="AA1326" s="6" t="s">
        <v>7969</v>
      </c>
      <c r="AB1326" s="17" t="s">
        <v>7970</v>
      </c>
    </row>
    <row r="1327" ht="18.75" customHeight="1">
      <c r="AA1327" s="6" t="s">
        <v>7971</v>
      </c>
      <c r="AB1327" s="17" t="s">
        <v>7972</v>
      </c>
    </row>
    <row r="1328" ht="18.75" customHeight="1">
      <c r="AA1328" s="6" t="s">
        <v>7973</v>
      </c>
      <c r="AB1328" s="17" t="s">
        <v>7974</v>
      </c>
    </row>
    <row r="1329" ht="18.75" customHeight="1">
      <c r="AA1329" s="6" t="s">
        <v>7975</v>
      </c>
      <c r="AB1329" s="17" t="s">
        <v>7976</v>
      </c>
    </row>
    <row r="1330" ht="18.75" customHeight="1">
      <c r="AA1330" s="6" t="s">
        <v>7977</v>
      </c>
      <c r="AB1330" s="17" t="s">
        <v>7978</v>
      </c>
    </row>
    <row r="1331" ht="18.75" customHeight="1">
      <c r="AA1331" s="6" t="s">
        <v>7979</v>
      </c>
      <c r="AB1331" s="17" t="s">
        <v>7980</v>
      </c>
    </row>
    <row r="1332" ht="18.75" customHeight="1">
      <c r="AA1332" s="6" t="s">
        <v>7981</v>
      </c>
      <c r="AB1332" s="17" t="s">
        <v>7982</v>
      </c>
    </row>
    <row r="1333" ht="18.75" customHeight="1">
      <c r="AA1333" s="6" t="s">
        <v>7983</v>
      </c>
      <c r="AB1333" s="17" t="s">
        <v>7984</v>
      </c>
    </row>
    <row r="1334" ht="18.75" customHeight="1">
      <c r="AA1334" s="6" t="s">
        <v>7985</v>
      </c>
      <c r="AB1334" s="17" t="s">
        <v>7986</v>
      </c>
    </row>
    <row r="1335" ht="18.75" customHeight="1">
      <c r="AA1335" s="6" t="s">
        <v>7987</v>
      </c>
      <c r="AB1335" s="17" t="s">
        <v>7988</v>
      </c>
    </row>
    <row r="1336" ht="18.75" customHeight="1">
      <c r="AA1336" s="6" t="s">
        <v>7989</v>
      </c>
      <c r="AB1336" s="17" t="s">
        <v>7990</v>
      </c>
    </row>
    <row r="1337" ht="18.75" customHeight="1">
      <c r="AA1337" s="6" t="s">
        <v>7991</v>
      </c>
      <c r="AB1337" s="17" t="s">
        <v>7992</v>
      </c>
    </row>
    <row r="1338" ht="18.75" customHeight="1">
      <c r="AA1338" s="6" t="s">
        <v>7993</v>
      </c>
      <c r="AB1338" s="17" t="s">
        <v>7994</v>
      </c>
    </row>
    <row r="1339" ht="18.75" customHeight="1">
      <c r="AA1339" s="6" t="s">
        <v>7995</v>
      </c>
      <c r="AB1339" s="17" t="s">
        <v>7996</v>
      </c>
    </row>
    <row r="1340" ht="18.75" customHeight="1">
      <c r="AA1340" s="6" t="s">
        <v>7997</v>
      </c>
      <c r="AB1340" s="17" t="s">
        <v>7998</v>
      </c>
    </row>
    <row r="1341" ht="18.75" customHeight="1">
      <c r="AA1341" s="6" t="s">
        <v>7999</v>
      </c>
      <c r="AB1341" s="17" t="s">
        <v>8000</v>
      </c>
    </row>
    <row r="1342" ht="18.75" customHeight="1">
      <c r="AA1342" s="6" t="s">
        <v>8001</v>
      </c>
      <c r="AB1342" s="17" t="s">
        <v>8002</v>
      </c>
    </row>
    <row r="1343" ht="18.75" customHeight="1">
      <c r="AA1343" s="6" t="s">
        <v>8003</v>
      </c>
      <c r="AB1343" s="17" t="s">
        <v>8004</v>
      </c>
    </row>
    <row r="1344" ht="18.75" customHeight="1">
      <c r="AA1344" s="6" t="s">
        <v>8005</v>
      </c>
      <c r="AB1344" s="17" t="s">
        <v>8006</v>
      </c>
    </row>
    <row r="1345" ht="18.75" customHeight="1">
      <c r="AA1345" s="6" t="s">
        <v>8007</v>
      </c>
      <c r="AB1345" s="17" t="s">
        <v>8008</v>
      </c>
    </row>
    <row r="1346" ht="18.75" customHeight="1">
      <c r="AA1346" s="6" t="s">
        <v>8009</v>
      </c>
      <c r="AB1346" s="17" t="s">
        <v>8010</v>
      </c>
    </row>
    <row r="1347" ht="18.75" customHeight="1">
      <c r="AA1347" s="6" t="s">
        <v>8011</v>
      </c>
      <c r="AB1347" s="17" t="s">
        <v>8012</v>
      </c>
    </row>
    <row r="1348" ht="18.75" customHeight="1">
      <c r="AA1348" s="6" t="s">
        <v>8013</v>
      </c>
      <c r="AB1348" s="17" t="s">
        <v>8014</v>
      </c>
    </row>
    <row r="1349" ht="18.75" customHeight="1">
      <c r="AA1349" s="6" t="s">
        <v>8015</v>
      </c>
      <c r="AB1349" s="17" t="s">
        <v>8016</v>
      </c>
    </row>
    <row r="1350" ht="18.75" customHeight="1">
      <c r="AA1350" s="6" t="s">
        <v>8017</v>
      </c>
      <c r="AB1350" s="17" t="s">
        <v>8018</v>
      </c>
    </row>
    <row r="1351" ht="18.75" customHeight="1">
      <c r="AA1351" s="6" t="s">
        <v>8019</v>
      </c>
      <c r="AB1351" s="17" t="s">
        <v>8020</v>
      </c>
    </row>
    <row r="1352" ht="18.75" customHeight="1">
      <c r="AA1352" s="6" t="s">
        <v>8021</v>
      </c>
      <c r="AB1352" s="17" t="s">
        <v>8022</v>
      </c>
    </row>
    <row r="1353" ht="18.75" customHeight="1">
      <c r="AA1353" s="6" t="s">
        <v>8023</v>
      </c>
      <c r="AB1353" s="17" t="s">
        <v>8024</v>
      </c>
    </row>
    <row r="1354" ht="18.75" customHeight="1">
      <c r="AA1354" s="6" t="s">
        <v>8025</v>
      </c>
      <c r="AB1354" s="17" t="s">
        <v>8026</v>
      </c>
    </row>
    <row r="1355" ht="18.75" customHeight="1">
      <c r="AA1355" s="6" t="s">
        <v>8027</v>
      </c>
      <c r="AB1355" s="17" t="s">
        <v>8028</v>
      </c>
    </row>
    <row r="1356" ht="18.75" customHeight="1">
      <c r="AA1356" s="6" t="s">
        <v>8029</v>
      </c>
      <c r="AB1356" s="17" t="s">
        <v>8030</v>
      </c>
    </row>
    <row r="1357" ht="18.75" customHeight="1">
      <c r="AA1357" s="6" t="s">
        <v>8031</v>
      </c>
      <c r="AB1357" s="17" t="s">
        <v>8032</v>
      </c>
    </row>
    <row r="1358" ht="18.75" customHeight="1">
      <c r="AA1358" s="6" t="s">
        <v>8033</v>
      </c>
      <c r="AB1358" s="17" t="s">
        <v>8034</v>
      </c>
    </row>
    <row r="1359" ht="18.75" customHeight="1">
      <c r="AA1359" s="6" t="s">
        <v>8035</v>
      </c>
      <c r="AB1359" s="17" t="s">
        <v>8036</v>
      </c>
    </row>
    <row r="1360" ht="18.75" customHeight="1">
      <c r="AA1360" s="6" t="s">
        <v>8037</v>
      </c>
      <c r="AB1360" s="17" t="s">
        <v>8038</v>
      </c>
    </row>
    <row r="1361" ht="18.75" customHeight="1">
      <c r="AA1361" s="6" t="s">
        <v>8039</v>
      </c>
      <c r="AB1361" s="17" t="s">
        <v>8040</v>
      </c>
    </row>
    <row r="1362" ht="18.75" customHeight="1">
      <c r="AA1362" s="6" t="s">
        <v>8041</v>
      </c>
      <c r="AB1362" s="17" t="s">
        <v>8042</v>
      </c>
    </row>
    <row r="1363" ht="18.75" customHeight="1">
      <c r="AA1363" s="6" t="s">
        <v>8043</v>
      </c>
      <c r="AB1363" s="17" t="s">
        <v>8044</v>
      </c>
    </row>
    <row r="1364" ht="18.75" customHeight="1">
      <c r="AA1364" s="6" t="s">
        <v>8045</v>
      </c>
      <c r="AB1364" s="17" t="s">
        <v>8046</v>
      </c>
    </row>
    <row r="1365" ht="18.75" customHeight="1">
      <c r="AA1365" s="6" t="s">
        <v>8047</v>
      </c>
      <c r="AB1365" s="17" t="s">
        <v>8048</v>
      </c>
    </row>
    <row r="1366" ht="18.75" customHeight="1">
      <c r="AA1366" s="6" t="s">
        <v>8049</v>
      </c>
      <c r="AB1366" s="17" t="s">
        <v>8050</v>
      </c>
    </row>
    <row r="1367" ht="18.75" customHeight="1">
      <c r="AA1367" s="6" t="s">
        <v>8051</v>
      </c>
      <c r="AB1367" s="17" t="s">
        <v>8052</v>
      </c>
    </row>
    <row r="1368" ht="18.75" customHeight="1">
      <c r="AA1368" s="6" t="s">
        <v>8053</v>
      </c>
      <c r="AB1368" s="17" t="s">
        <v>8054</v>
      </c>
    </row>
    <row r="1369" ht="18.75" customHeight="1">
      <c r="AA1369" s="6" t="s">
        <v>8055</v>
      </c>
      <c r="AB1369" s="17" t="s">
        <v>8056</v>
      </c>
    </row>
    <row r="1370" ht="18.75" customHeight="1">
      <c r="AA1370" s="6" t="s">
        <v>8057</v>
      </c>
      <c r="AB1370" s="17" t="s">
        <v>8058</v>
      </c>
    </row>
    <row r="1371" ht="18.75" customHeight="1">
      <c r="AA1371" s="6" t="s">
        <v>8059</v>
      </c>
      <c r="AB1371" s="17" t="s">
        <v>8060</v>
      </c>
    </row>
    <row r="1372" ht="18.75" customHeight="1">
      <c r="AA1372" s="6" t="s">
        <v>8061</v>
      </c>
      <c r="AB1372" s="17" t="s">
        <v>8062</v>
      </c>
    </row>
    <row r="1373" ht="18.75" customHeight="1">
      <c r="AA1373" s="6" t="s">
        <v>8063</v>
      </c>
      <c r="AB1373" s="17" t="s">
        <v>8064</v>
      </c>
    </row>
    <row r="1374" ht="18.75" customHeight="1">
      <c r="AA1374" s="6" t="s">
        <v>8065</v>
      </c>
      <c r="AB1374" s="17" t="s">
        <v>8066</v>
      </c>
    </row>
    <row r="1375" ht="18.75" customHeight="1">
      <c r="AA1375" s="6" t="s">
        <v>8067</v>
      </c>
      <c r="AB1375" s="17" t="s">
        <v>8068</v>
      </c>
    </row>
    <row r="1376" ht="18.75" customHeight="1">
      <c r="AA1376" s="6" t="s">
        <v>8069</v>
      </c>
      <c r="AB1376" s="17" t="s">
        <v>8070</v>
      </c>
    </row>
    <row r="1377" ht="18.75" customHeight="1">
      <c r="AA1377" s="6" t="s">
        <v>8071</v>
      </c>
      <c r="AB1377" s="17" t="s">
        <v>8072</v>
      </c>
    </row>
    <row r="1378" ht="18.75" customHeight="1">
      <c r="AA1378" s="6" t="s">
        <v>8073</v>
      </c>
      <c r="AB1378" s="17" t="s">
        <v>8074</v>
      </c>
    </row>
    <row r="1379" ht="18.75" customHeight="1">
      <c r="AA1379" s="6" t="s">
        <v>8075</v>
      </c>
      <c r="AB1379" s="17" t="s">
        <v>8076</v>
      </c>
    </row>
    <row r="1380" ht="18.75" customHeight="1">
      <c r="AA1380" s="6" t="s">
        <v>8077</v>
      </c>
      <c r="AB1380" s="17" t="s">
        <v>8078</v>
      </c>
    </row>
    <row r="1381" ht="18.75" customHeight="1">
      <c r="AA1381" s="6" t="s">
        <v>8079</v>
      </c>
      <c r="AB1381" s="17" t="s">
        <v>8080</v>
      </c>
    </row>
    <row r="1382" ht="18.75" customHeight="1">
      <c r="AA1382" s="6" t="s">
        <v>8081</v>
      </c>
      <c r="AB1382" s="17" t="s">
        <v>8082</v>
      </c>
    </row>
    <row r="1383" ht="18.75" customHeight="1">
      <c r="AA1383" s="6" t="s">
        <v>8083</v>
      </c>
      <c r="AB1383" s="17" t="s">
        <v>8084</v>
      </c>
    </row>
    <row r="1384" ht="18.75" customHeight="1">
      <c r="AA1384" s="6" t="s">
        <v>8085</v>
      </c>
      <c r="AB1384" s="17" t="s">
        <v>8086</v>
      </c>
    </row>
    <row r="1385" ht="18.75" customHeight="1">
      <c r="AA1385" s="6" t="s">
        <v>8087</v>
      </c>
      <c r="AB1385" s="17" t="s">
        <v>8088</v>
      </c>
    </row>
    <row r="1386" ht="18.75" customHeight="1">
      <c r="AA1386" s="6" t="s">
        <v>8089</v>
      </c>
      <c r="AB1386" s="17" t="s">
        <v>8090</v>
      </c>
    </row>
    <row r="1387" ht="18.75" customHeight="1">
      <c r="AA1387" s="6" t="s">
        <v>8091</v>
      </c>
      <c r="AB1387" s="17" t="s">
        <v>8092</v>
      </c>
    </row>
    <row r="1388" ht="18.75" customHeight="1">
      <c r="AA1388" s="6" t="s">
        <v>8093</v>
      </c>
      <c r="AB1388" s="17" t="s">
        <v>8094</v>
      </c>
    </row>
    <row r="1389" ht="18.75" customHeight="1">
      <c r="AA1389" s="6" t="s">
        <v>8095</v>
      </c>
      <c r="AB1389" s="17" t="s">
        <v>8096</v>
      </c>
    </row>
    <row r="1390" ht="18.75" customHeight="1">
      <c r="AA1390" s="6" t="s">
        <v>8097</v>
      </c>
      <c r="AB1390" s="17" t="s">
        <v>8098</v>
      </c>
    </row>
    <row r="1391" ht="18.75" customHeight="1">
      <c r="AA1391" s="6" t="s">
        <v>8099</v>
      </c>
      <c r="AB1391" s="17" t="s">
        <v>8100</v>
      </c>
    </row>
    <row r="1392" ht="18.75" customHeight="1">
      <c r="AA1392" s="6" t="s">
        <v>8101</v>
      </c>
      <c r="AB1392" s="17" t="s">
        <v>8102</v>
      </c>
    </row>
    <row r="1393" ht="18.75" customHeight="1">
      <c r="AA1393" s="6" t="s">
        <v>8103</v>
      </c>
      <c r="AB1393" s="17" t="s">
        <v>8104</v>
      </c>
    </row>
    <row r="1394" ht="18.75" customHeight="1">
      <c r="AA1394" s="6" t="s">
        <v>8105</v>
      </c>
      <c r="AB1394" s="17" t="s">
        <v>8106</v>
      </c>
    </row>
    <row r="1395" ht="18.75" customHeight="1">
      <c r="AA1395" s="6" t="s">
        <v>8107</v>
      </c>
      <c r="AB1395" s="17" t="s">
        <v>8108</v>
      </c>
    </row>
    <row r="1396" ht="18.75" customHeight="1">
      <c r="AA1396" s="6" t="s">
        <v>8109</v>
      </c>
      <c r="AB1396" s="17" t="s">
        <v>8110</v>
      </c>
    </row>
    <row r="1397" ht="18.75" customHeight="1">
      <c r="AA1397" s="6" t="s">
        <v>8111</v>
      </c>
      <c r="AB1397" s="17" t="s">
        <v>8112</v>
      </c>
    </row>
    <row r="1398" ht="18.75" customHeight="1">
      <c r="AA1398" s="6" t="s">
        <v>8113</v>
      </c>
      <c r="AB1398" s="17" t="s">
        <v>8114</v>
      </c>
    </row>
    <row r="1399" ht="18.75" customHeight="1">
      <c r="AA1399" s="6" t="s">
        <v>8115</v>
      </c>
      <c r="AB1399" s="17" t="s">
        <v>8116</v>
      </c>
    </row>
    <row r="1400" ht="18.75" customHeight="1">
      <c r="AA1400" s="6" t="s">
        <v>8117</v>
      </c>
      <c r="AB1400" s="17" t="s">
        <v>8118</v>
      </c>
    </row>
    <row r="1401" ht="18.75" customHeight="1">
      <c r="AA1401" s="6" t="s">
        <v>8119</v>
      </c>
      <c r="AB1401" s="17" t="s">
        <v>8120</v>
      </c>
    </row>
    <row r="1402" ht="18.75" customHeight="1">
      <c r="AA1402" s="6" t="s">
        <v>8121</v>
      </c>
      <c r="AB1402" s="17" t="s">
        <v>8122</v>
      </c>
    </row>
    <row r="1403" ht="18.75" customHeight="1">
      <c r="AA1403" s="6" t="s">
        <v>8123</v>
      </c>
      <c r="AB1403" s="17" t="s">
        <v>8124</v>
      </c>
    </row>
    <row r="1404" ht="18.75" customHeight="1">
      <c r="AA1404" s="6" t="s">
        <v>8125</v>
      </c>
      <c r="AB1404" s="17" t="s">
        <v>8126</v>
      </c>
    </row>
    <row r="1405" ht="18.75" customHeight="1">
      <c r="AA1405" s="6" t="s">
        <v>8127</v>
      </c>
      <c r="AB1405" s="17" t="s">
        <v>8128</v>
      </c>
    </row>
    <row r="1406" ht="18.75" customHeight="1">
      <c r="AA1406" s="6" t="s">
        <v>8129</v>
      </c>
      <c r="AB1406" s="17" t="s">
        <v>8130</v>
      </c>
    </row>
    <row r="1407" ht="18.75" customHeight="1">
      <c r="AA1407" s="6" t="s">
        <v>8131</v>
      </c>
      <c r="AB1407" s="17" t="s">
        <v>8132</v>
      </c>
    </row>
    <row r="1408" ht="18.75" customHeight="1">
      <c r="AA1408" s="6" t="s">
        <v>8133</v>
      </c>
      <c r="AB1408" s="17" t="s">
        <v>8134</v>
      </c>
    </row>
    <row r="1409" ht="18.75" customHeight="1">
      <c r="AA1409" s="6" t="s">
        <v>8135</v>
      </c>
      <c r="AB1409" s="17" t="s">
        <v>8136</v>
      </c>
    </row>
    <row r="1410" ht="18.75" customHeight="1">
      <c r="AA1410" s="6" t="s">
        <v>8137</v>
      </c>
      <c r="AB1410" s="17" t="s">
        <v>8138</v>
      </c>
    </row>
    <row r="1411" ht="18.75" customHeight="1">
      <c r="AA1411" s="6" t="s">
        <v>8139</v>
      </c>
      <c r="AB1411" s="17" t="s">
        <v>8140</v>
      </c>
    </row>
    <row r="1412" ht="18.75" customHeight="1">
      <c r="AA1412" s="6" t="s">
        <v>8141</v>
      </c>
      <c r="AB1412" s="17" t="s">
        <v>8142</v>
      </c>
    </row>
    <row r="1413" ht="18.75" customHeight="1">
      <c r="AA1413" s="6" t="s">
        <v>8143</v>
      </c>
      <c r="AB1413" s="17" t="s">
        <v>8144</v>
      </c>
    </row>
    <row r="1414" ht="18.75" customHeight="1">
      <c r="AA1414" s="6" t="s">
        <v>8145</v>
      </c>
      <c r="AB1414" s="17" t="s">
        <v>8146</v>
      </c>
    </row>
    <row r="1415" ht="18.75" customHeight="1">
      <c r="AA1415" s="6" t="s">
        <v>8147</v>
      </c>
      <c r="AB1415" s="17" t="s">
        <v>8148</v>
      </c>
    </row>
    <row r="1416" ht="18.75" customHeight="1">
      <c r="AA1416" s="6" t="s">
        <v>8149</v>
      </c>
      <c r="AB1416" s="17" t="s">
        <v>8150</v>
      </c>
    </row>
    <row r="1417" ht="18.75" customHeight="1">
      <c r="AA1417" s="6" t="s">
        <v>8151</v>
      </c>
      <c r="AB1417" s="17" t="s">
        <v>8152</v>
      </c>
    </row>
    <row r="1418" ht="18.75" customHeight="1">
      <c r="AA1418" s="6" t="s">
        <v>8153</v>
      </c>
      <c r="AB1418" s="17" t="s">
        <v>8154</v>
      </c>
    </row>
    <row r="1419" ht="18.75" customHeight="1">
      <c r="AA1419" s="6" t="s">
        <v>8155</v>
      </c>
      <c r="AB1419" s="17" t="s">
        <v>8156</v>
      </c>
    </row>
    <row r="1420" ht="18.75" customHeight="1">
      <c r="AA1420" s="6" t="s">
        <v>8157</v>
      </c>
      <c r="AB1420" s="17" t="s">
        <v>8158</v>
      </c>
    </row>
    <row r="1421" ht="18.75" customHeight="1">
      <c r="AA1421" s="6" t="s">
        <v>8159</v>
      </c>
      <c r="AB1421" s="17" t="s">
        <v>8160</v>
      </c>
    </row>
    <row r="1422" ht="18.75" customHeight="1">
      <c r="AA1422" s="6" t="s">
        <v>8161</v>
      </c>
      <c r="AB1422" s="17" t="s">
        <v>8162</v>
      </c>
    </row>
    <row r="1423" ht="18.75" customHeight="1">
      <c r="AA1423" s="6" t="s">
        <v>8163</v>
      </c>
      <c r="AB1423" s="17" t="s">
        <v>8164</v>
      </c>
    </row>
    <row r="1424" ht="18.75" customHeight="1">
      <c r="AA1424" s="6" t="s">
        <v>8165</v>
      </c>
      <c r="AB1424" s="17" t="s">
        <v>8166</v>
      </c>
    </row>
    <row r="1425" ht="18.75" customHeight="1">
      <c r="AA1425" s="6" t="s">
        <v>8167</v>
      </c>
      <c r="AB1425" s="17" t="s">
        <v>8168</v>
      </c>
    </row>
    <row r="1426" ht="18.75" customHeight="1">
      <c r="AA1426" s="6" t="s">
        <v>8169</v>
      </c>
      <c r="AB1426" s="17" t="s">
        <v>8170</v>
      </c>
    </row>
    <row r="1427" ht="18.75" customHeight="1">
      <c r="AA1427" s="6" t="s">
        <v>8171</v>
      </c>
      <c r="AB1427" s="17" t="s">
        <v>8172</v>
      </c>
    </row>
    <row r="1428" ht="18.75" customHeight="1">
      <c r="AA1428" s="6" t="s">
        <v>8173</v>
      </c>
      <c r="AB1428" s="17" t="s">
        <v>8174</v>
      </c>
    </row>
    <row r="1429" ht="18.75" customHeight="1">
      <c r="AA1429" s="6" t="s">
        <v>8175</v>
      </c>
      <c r="AB1429" s="17" t="s">
        <v>8176</v>
      </c>
    </row>
    <row r="1430" ht="18.75" customHeight="1">
      <c r="AA1430" s="6" t="s">
        <v>8177</v>
      </c>
      <c r="AB1430" s="17" t="s">
        <v>8178</v>
      </c>
    </row>
    <row r="1431" ht="18.75" customHeight="1">
      <c r="AA1431" s="6" t="s">
        <v>8179</v>
      </c>
      <c r="AB1431" s="17" t="s">
        <v>8180</v>
      </c>
    </row>
    <row r="1432" ht="18.75" customHeight="1">
      <c r="AA1432" s="6" t="s">
        <v>8181</v>
      </c>
      <c r="AB1432" s="17" t="s">
        <v>8182</v>
      </c>
    </row>
    <row r="1433" ht="18.75" customHeight="1">
      <c r="AA1433" s="6" t="s">
        <v>8183</v>
      </c>
      <c r="AB1433" s="17" t="s">
        <v>8184</v>
      </c>
    </row>
    <row r="1434" ht="18.75" customHeight="1">
      <c r="AA1434" s="6" t="s">
        <v>8185</v>
      </c>
      <c r="AB1434" s="17" t="s">
        <v>8186</v>
      </c>
    </row>
    <row r="1435" ht="18.75" customHeight="1">
      <c r="AA1435" s="6" t="s">
        <v>8187</v>
      </c>
      <c r="AB1435" s="17" t="s">
        <v>8188</v>
      </c>
    </row>
    <row r="1436" ht="18.75" customHeight="1">
      <c r="AA1436" s="6" t="s">
        <v>8189</v>
      </c>
      <c r="AB1436" s="17" t="s">
        <v>8190</v>
      </c>
    </row>
    <row r="1437" ht="18.75" customHeight="1">
      <c r="AA1437" s="6" t="s">
        <v>8191</v>
      </c>
      <c r="AB1437" s="17" t="s">
        <v>8192</v>
      </c>
    </row>
    <row r="1438" ht="18.75" customHeight="1">
      <c r="AA1438" s="6" t="s">
        <v>8193</v>
      </c>
      <c r="AB1438" s="17" t="s">
        <v>8194</v>
      </c>
    </row>
    <row r="1439" ht="18.75" customHeight="1">
      <c r="AA1439" s="6" t="s">
        <v>8195</v>
      </c>
      <c r="AB1439" s="17" t="s">
        <v>8196</v>
      </c>
    </row>
    <row r="1440" ht="18.75" customHeight="1">
      <c r="AA1440" s="6" t="s">
        <v>8197</v>
      </c>
      <c r="AB1440" s="17" t="s">
        <v>8198</v>
      </c>
    </row>
    <row r="1441" ht="18.75" customHeight="1">
      <c r="AA1441" s="6" t="s">
        <v>8199</v>
      </c>
      <c r="AB1441" s="17" t="s">
        <v>8200</v>
      </c>
    </row>
    <row r="1442" ht="18.75" customHeight="1">
      <c r="AA1442" s="6" t="s">
        <v>8201</v>
      </c>
      <c r="AB1442" s="17" t="s">
        <v>8202</v>
      </c>
    </row>
    <row r="1443" ht="18.75" customHeight="1">
      <c r="AA1443" s="6" t="s">
        <v>8203</v>
      </c>
      <c r="AB1443" s="17" t="s">
        <v>8204</v>
      </c>
    </row>
    <row r="1444" ht="18.75" customHeight="1">
      <c r="AA1444" s="6" t="s">
        <v>8205</v>
      </c>
      <c r="AB1444" s="17" t="s">
        <v>8206</v>
      </c>
    </row>
    <row r="1445" ht="18.75" customHeight="1">
      <c r="AA1445" s="6" t="s">
        <v>8207</v>
      </c>
      <c r="AB1445" s="17" t="s">
        <v>8208</v>
      </c>
    </row>
    <row r="1446" ht="18.75" customHeight="1">
      <c r="AA1446" s="6" t="s">
        <v>8209</v>
      </c>
      <c r="AB1446" s="17" t="s">
        <v>8210</v>
      </c>
    </row>
    <row r="1447" ht="18.75" customHeight="1">
      <c r="AA1447" s="6" t="s">
        <v>8211</v>
      </c>
      <c r="AB1447" s="17" t="s">
        <v>8212</v>
      </c>
    </row>
    <row r="1448" ht="18.75" customHeight="1">
      <c r="AA1448" s="6" t="s">
        <v>8213</v>
      </c>
      <c r="AB1448" s="17" t="s">
        <v>8214</v>
      </c>
    </row>
    <row r="1449" ht="18.75" customHeight="1">
      <c r="AA1449" s="6" t="s">
        <v>8215</v>
      </c>
      <c r="AB1449" s="17" t="s">
        <v>8216</v>
      </c>
    </row>
    <row r="1450" ht="18.75" customHeight="1">
      <c r="AA1450" s="6" t="s">
        <v>8217</v>
      </c>
      <c r="AB1450" s="17" t="s">
        <v>8218</v>
      </c>
    </row>
    <row r="1451" ht="18.75" customHeight="1">
      <c r="AA1451" s="6" t="s">
        <v>8219</v>
      </c>
      <c r="AB1451" s="17" t="s">
        <v>8220</v>
      </c>
    </row>
    <row r="1452" ht="18.75" customHeight="1">
      <c r="AA1452" s="6" t="s">
        <v>8221</v>
      </c>
      <c r="AB1452" s="17" t="s">
        <v>8222</v>
      </c>
    </row>
    <row r="1453" ht="18.75" customHeight="1">
      <c r="AA1453" s="6" t="s">
        <v>8223</v>
      </c>
      <c r="AB1453" s="17" t="s">
        <v>8224</v>
      </c>
    </row>
    <row r="1454" ht="18.75" customHeight="1">
      <c r="AA1454" s="6" t="s">
        <v>8225</v>
      </c>
      <c r="AB1454" s="17" t="s">
        <v>8226</v>
      </c>
    </row>
    <row r="1455" ht="18.75" customHeight="1">
      <c r="AA1455" s="6" t="s">
        <v>8227</v>
      </c>
      <c r="AB1455" s="17" t="s">
        <v>8228</v>
      </c>
    </row>
    <row r="1456" ht="18.75" customHeight="1">
      <c r="AA1456" s="6" t="s">
        <v>8229</v>
      </c>
      <c r="AB1456" s="17" t="s">
        <v>8230</v>
      </c>
    </row>
    <row r="1457" ht="18.75" customHeight="1">
      <c r="AA1457" s="6" t="s">
        <v>8231</v>
      </c>
      <c r="AB1457" s="17" t="s">
        <v>8232</v>
      </c>
    </row>
    <row r="1458" ht="18.75" customHeight="1">
      <c r="AA1458" s="6" t="s">
        <v>8233</v>
      </c>
      <c r="AB1458" s="17" t="s">
        <v>8234</v>
      </c>
    </row>
    <row r="1459" ht="18.75" customHeight="1">
      <c r="AA1459" s="6" t="s">
        <v>8235</v>
      </c>
      <c r="AB1459" s="17" t="s">
        <v>8236</v>
      </c>
    </row>
    <row r="1460" ht="18.75" customHeight="1">
      <c r="AA1460" s="6" t="s">
        <v>8237</v>
      </c>
      <c r="AB1460" s="17" t="s">
        <v>8238</v>
      </c>
    </row>
    <row r="1461" ht="18.75" customHeight="1">
      <c r="AA1461" s="6" t="s">
        <v>8239</v>
      </c>
      <c r="AB1461" s="17" t="s">
        <v>8240</v>
      </c>
    </row>
    <row r="1462" ht="18.75" customHeight="1">
      <c r="AA1462" s="6" t="s">
        <v>8241</v>
      </c>
      <c r="AB1462" s="17" t="s">
        <v>8242</v>
      </c>
    </row>
    <row r="1463" ht="18.75" customHeight="1">
      <c r="AA1463" s="6" t="s">
        <v>8243</v>
      </c>
      <c r="AB1463" s="17" t="s">
        <v>8244</v>
      </c>
    </row>
    <row r="1464" ht="18.75" customHeight="1">
      <c r="AA1464" s="6" t="s">
        <v>8245</v>
      </c>
      <c r="AB1464" s="17" t="s">
        <v>8246</v>
      </c>
    </row>
    <row r="1465" ht="18.75" customHeight="1">
      <c r="AA1465" s="6" t="s">
        <v>8247</v>
      </c>
      <c r="AB1465" s="17" t="s">
        <v>8248</v>
      </c>
    </row>
    <row r="1466" ht="18.75" customHeight="1">
      <c r="AA1466" s="6" t="s">
        <v>8249</v>
      </c>
      <c r="AB1466" s="17" t="s">
        <v>8250</v>
      </c>
    </row>
    <row r="1467" ht="18.75" customHeight="1">
      <c r="AA1467" s="6" t="s">
        <v>8251</v>
      </c>
      <c r="AB1467" s="17" t="s">
        <v>8252</v>
      </c>
    </row>
    <row r="1468" ht="18.75" customHeight="1">
      <c r="AA1468" s="6" t="s">
        <v>8253</v>
      </c>
      <c r="AB1468" s="17" t="s">
        <v>8254</v>
      </c>
    </row>
    <row r="1469" ht="18.75" customHeight="1">
      <c r="AA1469" s="6" t="s">
        <v>8255</v>
      </c>
      <c r="AB1469" s="17" t="s">
        <v>8256</v>
      </c>
    </row>
    <row r="1470" ht="18.75" customHeight="1">
      <c r="AA1470" s="6" t="s">
        <v>8257</v>
      </c>
      <c r="AB1470" s="17" t="s">
        <v>8258</v>
      </c>
    </row>
    <row r="1471" ht="18.75" customHeight="1">
      <c r="AA1471" s="6" t="s">
        <v>8259</v>
      </c>
      <c r="AB1471" s="17" t="s">
        <v>8260</v>
      </c>
    </row>
    <row r="1472" ht="18.75" customHeight="1">
      <c r="AA1472" s="6" t="s">
        <v>8261</v>
      </c>
      <c r="AB1472" s="17" t="s">
        <v>8262</v>
      </c>
    </row>
    <row r="1473" ht="18.75" customHeight="1">
      <c r="AA1473" s="6" t="s">
        <v>8263</v>
      </c>
      <c r="AB1473" s="17" t="s">
        <v>8264</v>
      </c>
    </row>
    <row r="1474" ht="18.75" customHeight="1">
      <c r="AA1474" s="6" t="s">
        <v>8265</v>
      </c>
      <c r="AB1474" s="17" t="s">
        <v>8266</v>
      </c>
    </row>
    <row r="1475" ht="18.75" customHeight="1">
      <c r="AA1475" s="6" t="s">
        <v>8267</v>
      </c>
      <c r="AB1475" s="17" t="s">
        <v>8268</v>
      </c>
    </row>
    <row r="1476" ht="18.75" customHeight="1">
      <c r="AA1476" s="6" t="s">
        <v>8269</v>
      </c>
      <c r="AB1476" s="17" t="s">
        <v>8270</v>
      </c>
    </row>
    <row r="1477" ht="18.75" customHeight="1">
      <c r="AA1477" s="6" t="s">
        <v>8271</v>
      </c>
      <c r="AB1477" s="17" t="s">
        <v>8272</v>
      </c>
    </row>
    <row r="1478" ht="18.75" customHeight="1">
      <c r="AA1478" s="6" t="s">
        <v>8273</v>
      </c>
      <c r="AB1478" s="17" t="s">
        <v>8274</v>
      </c>
    </row>
    <row r="1479" ht="18.75" customHeight="1">
      <c r="AA1479" s="6" t="s">
        <v>8275</v>
      </c>
      <c r="AB1479" s="17" t="s">
        <v>8276</v>
      </c>
    </row>
    <row r="1480" ht="18.75" customHeight="1">
      <c r="AA1480" s="6" t="s">
        <v>8277</v>
      </c>
      <c r="AB1480" s="17" t="s">
        <v>8278</v>
      </c>
    </row>
    <row r="1481" ht="18.75" customHeight="1">
      <c r="AA1481" s="6" t="s">
        <v>8279</v>
      </c>
      <c r="AB1481" s="17" t="s">
        <v>8280</v>
      </c>
    </row>
    <row r="1482" ht="18.75" customHeight="1">
      <c r="AA1482" s="6" t="s">
        <v>8281</v>
      </c>
      <c r="AB1482" s="17" t="s">
        <v>8282</v>
      </c>
    </row>
    <row r="1483" ht="18.75" customHeight="1">
      <c r="AA1483" s="6" t="s">
        <v>8283</v>
      </c>
      <c r="AB1483" s="17" t="s">
        <v>8284</v>
      </c>
    </row>
    <row r="1484" ht="18.75" customHeight="1">
      <c r="AA1484" s="6" t="s">
        <v>8285</v>
      </c>
      <c r="AB1484" s="17" t="s">
        <v>8286</v>
      </c>
    </row>
    <row r="1485" ht="18.75" customHeight="1">
      <c r="AA1485" s="6" t="s">
        <v>8287</v>
      </c>
      <c r="AB1485" s="17" t="s">
        <v>8288</v>
      </c>
    </row>
    <row r="1486" ht="18.75" customHeight="1">
      <c r="AA1486" s="6" t="s">
        <v>8289</v>
      </c>
      <c r="AB1486" s="17" t="s">
        <v>8290</v>
      </c>
    </row>
    <row r="1487" ht="18.75" customHeight="1">
      <c r="AA1487" s="6" t="s">
        <v>8291</v>
      </c>
      <c r="AB1487" s="17" t="s">
        <v>8292</v>
      </c>
    </row>
    <row r="1488" ht="18.75" customHeight="1">
      <c r="AA1488" s="6" t="s">
        <v>8293</v>
      </c>
      <c r="AB1488" s="17" t="s">
        <v>8294</v>
      </c>
    </row>
    <row r="1489" ht="18.75" customHeight="1">
      <c r="AA1489" s="6" t="s">
        <v>8295</v>
      </c>
      <c r="AB1489" s="17" t="s">
        <v>8296</v>
      </c>
    </row>
    <row r="1490" ht="18.75" customHeight="1">
      <c r="AA1490" s="6" t="s">
        <v>8297</v>
      </c>
      <c r="AB1490" s="17" t="s">
        <v>8298</v>
      </c>
    </row>
    <row r="1491" ht="18.75" customHeight="1">
      <c r="AA1491" s="6" t="s">
        <v>8299</v>
      </c>
      <c r="AB1491" s="17" t="s">
        <v>8300</v>
      </c>
    </row>
    <row r="1492" ht="18.75" customHeight="1">
      <c r="AA1492" s="6" t="s">
        <v>8301</v>
      </c>
      <c r="AB1492" s="17" t="s">
        <v>8302</v>
      </c>
    </row>
    <row r="1493" ht="18.75" customHeight="1">
      <c r="AA1493" s="6" t="s">
        <v>8303</v>
      </c>
      <c r="AB1493" s="17" t="s">
        <v>8304</v>
      </c>
    </row>
    <row r="1494" ht="18.75" customHeight="1">
      <c r="AA1494" s="6" t="s">
        <v>8305</v>
      </c>
      <c r="AB1494" s="17" t="s">
        <v>8306</v>
      </c>
    </row>
    <row r="1495" ht="18.75" customHeight="1">
      <c r="AA1495" s="6" t="s">
        <v>8307</v>
      </c>
      <c r="AB1495" s="17" t="s">
        <v>8308</v>
      </c>
    </row>
    <row r="1496" ht="18.75" customHeight="1">
      <c r="AA1496" s="6" t="s">
        <v>8309</v>
      </c>
      <c r="AB1496" s="17" t="s">
        <v>8310</v>
      </c>
    </row>
    <row r="1497" ht="18.75" customHeight="1">
      <c r="AA1497" s="6" t="s">
        <v>8311</v>
      </c>
      <c r="AB1497" s="17" t="s">
        <v>8312</v>
      </c>
    </row>
    <row r="1498" ht="18.75" customHeight="1">
      <c r="AA1498" s="6" t="s">
        <v>8313</v>
      </c>
      <c r="AB1498" s="17" t="s">
        <v>8314</v>
      </c>
    </row>
    <row r="1499" ht="18.75" customHeight="1">
      <c r="AA1499" s="6" t="s">
        <v>8315</v>
      </c>
      <c r="AB1499" s="17" t="s">
        <v>8316</v>
      </c>
    </row>
    <row r="1500" ht="18.75" customHeight="1">
      <c r="AA1500" s="6" t="s">
        <v>8317</v>
      </c>
      <c r="AB1500" s="17" t="s">
        <v>8318</v>
      </c>
    </row>
    <row r="1501" ht="18.75" customHeight="1">
      <c r="AA1501" s="6" t="s">
        <v>8319</v>
      </c>
      <c r="AB1501" s="17" t="s">
        <v>8320</v>
      </c>
    </row>
    <row r="1502" ht="18.75" customHeight="1">
      <c r="AA1502" s="6" t="s">
        <v>8321</v>
      </c>
      <c r="AB1502" s="17" t="s">
        <v>8322</v>
      </c>
    </row>
    <row r="1503" ht="18.75" customHeight="1">
      <c r="AA1503" s="6" t="s">
        <v>8323</v>
      </c>
      <c r="AB1503" s="17" t="s">
        <v>8324</v>
      </c>
    </row>
    <row r="1504" ht="18.75" customHeight="1">
      <c r="AA1504" s="6" t="s">
        <v>8325</v>
      </c>
      <c r="AB1504" s="17" t="s">
        <v>8326</v>
      </c>
    </row>
    <row r="1505" ht="18.75" customHeight="1">
      <c r="AA1505" s="6" t="s">
        <v>8327</v>
      </c>
      <c r="AB1505" s="17" t="s">
        <v>8328</v>
      </c>
    </row>
    <row r="1506" ht="18.75" customHeight="1">
      <c r="AA1506" s="6" t="s">
        <v>8329</v>
      </c>
      <c r="AB1506" s="17" t="s">
        <v>8330</v>
      </c>
    </row>
    <row r="1507" ht="18.75" customHeight="1">
      <c r="AA1507" s="6" t="s">
        <v>8331</v>
      </c>
      <c r="AB1507" s="17" t="s">
        <v>8332</v>
      </c>
    </row>
    <row r="1508" ht="18.75" customHeight="1">
      <c r="AA1508" s="6" t="s">
        <v>8333</v>
      </c>
      <c r="AB1508" s="17" t="s">
        <v>8334</v>
      </c>
    </row>
    <row r="1509" ht="18.75" customHeight="1">
      <c r="AA1509" s="6" t="s">
        <v>8335</v>
      </c>
      <c r="AB1509" s="17" t="s">
        <v>8336</v>
      </c>
    </row>
    <row r="1510" ht="18.75" customHeight="1">
      <c r="AA1510" s="6" t="s">
        <v>8337</v>
      </c>
      <c r="AB1510" s="17" t="s">
        <v>8338</v>
      </c>
    </row>
    <row r="1511" ht="18.75" customHeight="1">
      <c r="AA1511" s="6" t="s">
        <v>8339</v>
      </c>
      <c r="AB1511" s="17" t="s">
        <v>8340</v>
      </c>
    </row>
    <row r="1512" ht="18.75" customHeight="1">
      <c r="AA1512" s="6" t="s">
        <v>8341</v>
      </c>
      <c r="AB1512" s="17" t="s">
        <v>8342</v>
      </c>
    </row>
    <row r="1513" ht="18.75" customHeight="1">
      <c r="AA1513" s="6" t="s">
        <v>8343</v>
      </c>
      <c r="AB1513" s="17" t="s">
        <v>8344</v>
      </c>
    </row>
    <row r="1514" ht="18.75" customHeight="1">
      <c r="AA1514" s="6" t="s">
        <v>8345</v>
      </c>
      <c r="AB1514" s="17" t="s">
        <v>8346</v>
      </c>
    </row>
    <row r="1515" ht="18.75" customHeight="1">
      <c r="AA1515" s="6" t="s">
        <v>8347</v>
      </c>
      <c r="AB1515" s="17" t="s">
        <v>8348</v>
      </c>
    </row>
    <row r="1516" ht="18.75" customHeight="1">
      <c r="AA1516" s="6" t="s">
        <v>8349</v>
      </c>
      <c r="AB1516" s="17" t="s">
        <v>8350</v>
      </c>
    </row>
    <row r="1517" ht="18.75" customHeight="1">
      <c r="AA1517" s="6" t="s">
        <v>8351</v>
      </c>
      <c r="AB1517" s="17" t="s">
        <v>8352</v>
      </c>
    </row>
    <row r="1518" ht="18.75" customHeight="1">
      <c r="AA1518" s="6" t="s">
        <v>8353</v>
      </c>
      <c r="AB1518" s="17" t="s">
        <v>8354</v>
      </c>
    </row>
    <row r="1519" ht="18.75" customHeight="1">
      <c r="AA1519" s="6" t="s">
        <v>8355</v>
      </c>
      <c r="AB1519" s="17" t="s">
        <v>8356</v>
      </c>
    </row>
    <row r="1520" ht="18.75" customHeight="1">
      <c r="AA1520" s="6" t="s">
        <v>8357</v>
      </c>
      <c r="AB1520" s="17" t="s">
        <v>8358</v>
      </c>
    </row>
    <row r="1521" ht="18.75" customHeight="1">
      <c r="AA1521" s="6" t="s">
        <v>8359</v>
      </c>
      <c r="AB1521" s="17" t="s">
        <v>8360</v>
      </c>
    </row>
    <row r="1522" ht="18.75" customHeight="1">
      <c r="AA1522" s="6" t="s">
        <v>8361</v>
      </c>
      <c r="AB1522" s="17" t="s">
        <v>8362</v>
      </c>
    </row>
    <row r="1523" ht="18.75" customHeight="1">
      <c r="AA1523" s="6" t="s">
        <v>8363</v>
      </c>
      <c r="AB1523" s="17" t="s">
        <v>8364</v>
      </c>
    </row>
    <row r="1524" ht="18.75" customHeight="1">
      <c r="AA1524" s="6" t="s">
        <v>8365</v>
      </c>
      <c r="AB1524" s="17" t="s">
        <v>8366</v>
      </c>
    </row>
    <row r="1525" ht="18.75" customHeight="1">
      <c r="AA1525" s="6" t="s">
        <v>8367</v>
      </c>
      <c r="AB1525" s="17" t="s">
        <v>8368</v>
      </c>
    </row>
    <row r="1526" ht="18.75" customHeight="1">
      <c r="AA1526" s="6" t="s">
        <v>8369</v>
      </c>
      <c r="AB1526" s="17" t="s">
        <v>8370</v>
      </c>
    </row>
    <row r="1527" ht="18.75" customHeight="1">
      <c r="AA1527" s="6" t="s">
        <v>8371</v>
      </c>
      <c r="AB1527" s="17" t="s">
        <v>8372</v>
      </c>
    </row>
    <row r="1528" ht="18.75" customHeight="1">
      <c r="AA1528" s="6" t="s">
        <v>8373</v>
      </c>
      <c r="AB1528" s="17" t="s">
        <v>8374</v>
      </c>
    </row>
    <row r="1529" ht="18.75" customHeight="1">
      <c r="AA1529" s="6" t="s">
        <v>8375</v>
      </c>
      <c r="AB1529" s="17" t="s">
        <v>8376</v>
      </c>
    </row>
    <row r="1530" ht="18.75" customHeight="1">
      <c r="AA1530" s="6" t="s">
        <v>8377</v>
      </c>
      <c r="AB1530" s="17" t="s">
        <v>8378</v>
      </c>
    </row>
    <row r="1531" ht="18.75" customHeight="1">
      <c r="AA1531" s="6" t="s">
        <v>8379</v>
      </c>
      <c r="AB1531" s="17" t="s">
        <v>8380</v>
      </c>
    </row>
    <row r="1532" ht="18.75" customHeight="1">
      <c r="AA1532" s="6" t="s">
        <v>8381</v>
      </c>
      <c r="AB1532" s="17" t="s">
        <v>8382</v>
      </c>
    </row>
    <row r="1533" ht="18.75" customHeight="1">
      <c r="AA1533" s="6" t="s">
        <v>8383</v>
      </c>
      <c r="AB1533" s="17" t="s">
        <v>8384</v>
      </c>
    </row>
    <row r="1534" ht="18.75" customHeight="1">
      <c r="AA1534" s="6" t="s">
        <v>8385</v>
      </c>
      <c r="AB1534" s="17" t="s">
        <v>8386</v>
      </c>
    </row>
    <row r="1535" ht="18.75" customHeight="1">
      <c r="AA1535" s="6" t="s">
        <v>8387</v>
      </c>
      <c r="AB1535" s="17" t="s">
        <v>8388</v>
      </c>
    </row>
    <row r="1536" ht="18.75" customHeight="1">
      <c r="AA1536" s="6" t="s">
        <v>8389</v>
      </c>
      <c r="AB1536" s="17" t="s">
        <v>8390</v>
      </c>
    </row>
    <row r="1537" ht="18.75" customHeight="1">
      <c r="AA1537" s="6" t="s">
        <v>8391</v>
      </c>
      <c r="AB1537" s="17" t="s">
        <v>8392</v>
      </c>
    </row>
    <row r="1538" ht="18.75" customHeight="1">
      <c r="AA1538" s="6" t="s">
        <v>8393</v>
      </c>
      <c r="AB1538" s="17" t="s">
        <v>8394</v>
      </c>
    </row>
    <row r="1539" ht="18.75" customHeight="1">
      <c r="AA1539" s="6" t="s">
        <v>8395</v>
      </c>
      <c r="AB1539" s="17" t="s">
        <v>8396</v>
      </c>
    </row>
    <row r="1540" ht="18.75" customHeight="1">
      <c r="AA1540" s="6" t="s">
        <v>8397</v>
      </c>
      <c r="AB1540" s="17" t="s">
        <v>8398</v>
      </c>
    </row>
    <row r="1541" ht="18.75" customHeight="1">
      <c r="AA1541" s="6" t="s">
        <v>8399</v>
      </c>
      <c r="AB1541" s="17" t="s">
        <v>8400</v>
      </c>
    </row>
    <row r="1542" ht="18.75" customHeight="1">
      <c r="AA1542" s="6" t="s">
        <v>8401</v>
      </c>
      <c r="AB1542" s="17" t="s">
        <v>8402</v>
      </c>
    </row>
    <row r="1543" ht="18.75" customHeight="1">
      <c r="AA1543" s="6" t="s">
        <v>8403</v>
      </c>
      <c r="AB1543" s="17" t="s">
        <v>8404</v>
      </c>
    </row>
    <row r="1544" ht="18.75" customHeight="1">
      <c r="AA1544" s="6" t="s">
        <v>8405</v>
      </c>
      <c r="AB1544" s="17" t="s">
        <v>8406</v>
      </c>
    </row>
    <row r="1545" ht="18.75" customHeight="1">
      <c r="AA1545" s="6" t="s">
        <v>8407</v>
      </c>
      <c r="AB1545" s="17" t="s">
        <v>8408</v>
      </c>
    </row>
    <row r="1546" ht="18.75" customHeight="1">
      <c r="AA1546" s="6" t="s">
        <v>8409</v>
      </c>
      <c r="AB1546" s="17" t="s">
        <v>8410</v>
      </c>
    </row>
    <row r="1547" ht="18.75" customHeight="1">
      <c r="AA1547" s="6" t="s">
        <v>8411</v>
      </c>
      <c r="AB1547" s="17" t="s">
        <v>8412</v>
      </c>
    </row>
    <row r="1548" ht="18.75" customHeight="1">
      <c r="AA1548" s="6" t="s">
        <v>8413</v>
      </c>
      <c r="AB1548" s="17" t="s">
        <v>8414</v>
      </c>
    </row>
    <row r="1549" ht="18.75" customHeight="1">
      <c r="AA1549" s="6" t="s">
        <v>8415</v>
      </c>
      <c r="AB1549" s="17" t="s">
        <v>8416</v>
      </c>
    </row>
    <row r="1550" ht="18.75" customHeight="1">
      <c r="AA1550" s="6" t="s">
        <v>8417</v>
      </c>
      <c r="AB1550" s="17" t="s">
        <v>8418</v>
      </c>
    </row>
    <row r="1551" ht="18.75" customHeight="1">
      <c r="AA1551" s="6" t="s">
        <v>8419</v>
      </c>
      <c r="AB1551" s="17" t="s">
        <v>8420</v>
      </c>
    </row>
    <row r="1552" ht="18.75" customHeight="1">
      <c r="AA1552" s="6" t="s">
        <v>8421</v>
      </c>
      <c r="AB1552" s="17" t="s">
        <v>8422</v>
      </c>
    </row>
    <row r="1553" ht="18.75" customHeight="1">
      <c r="AA1553" s="6" t="s">
        <v>8423</v>
      </c>
      <c r="AB1553" s="17" t="s">
        <v>8424</v>
      </c>
    </row>
    <row r="1554" ht="18.75" customHeight="1">
      <c r="AA1554" s="6" t="s">
        <v>8425</v>
      </c>
      <c r="AB1554" s="17" t="s">
        <v>8426</v>
      </c>
    </row>
    <row r="1555" ht="18.75" customHeight="1">
      <c r="AA1555" s="6" t="s">
        <v>8427</v>
      </c>
      <c r="AB1555" s="17" t="s">
        <v>8428</v>
      </c>
    </row>
    <row r="1556" ht="18.75" customHeight="1">
      <c r="AA1556" s="6" t="s">
        <v>8429</v>
      </c>
      <c r="AB1556" s="17" t="s">
        <v>8430</v>
      </c>
    </row>
    <row r="1557" ht="18.75" customHeight="1">
      <c r="AA1557" s="6" t="s">
        <v>8431</v>
      </c>
      <c r="AB1557" s="17" t="s">
        <v>8432</v>
      </c>
    </row>
    <row r="1558" ht="18.75" customHeight="1">
      <c r="AA1558" s="6" t="s">
        <v>8433</v>
      </c>
      <c r="AB1558" s="17" t="s">
        <v>8434</v>
      </c>
    </row>
    <row r="1559" ht="18.75" customHeight="1">
      <c r="AA1559" s="6" t="s">
        <v>8435</v>
      </c>
      <c r="AB1559" s="17" t="s">
        <v>8436</v>
      </c>
    </row>
    <row r="1560" ht="18.75" customHeight="1">
      <c r="AA1560" s="6" t="s">
        <v>8437</v>
      </c>
      <c r="AB1560" s="17" t="s">
        <v>8438</v>
      </c>
    </row>
    <row r="1561" ht="18.75" customHeight="1">
      <c r="AA1561" s="6" t="s">
        <v>8439</v>
      </c>
      <c r="AB1561" s="17" t="s">
        <v>8440</v>
      </c>
    </row>
    <row r="1562" ht="18.75" customHeight="1">
      <c r="AA1562" s="6" t="s">
        <v>8441</v>
      </c>
      <c r="AB1562" s="17" t="s">
        <v>8442</v>
      </c>
    </row>
    <row r="1563" ht="18.75" customHeight="1">
      <c r="AA1563" s="6" t="s">
        <v>8443</v>
      </c>
      <c r="AB1563" s="17" t="s">
        <v>8444</v>
      </c>
    </row>
    <row r="1564" ht="18.75" customHeight="1">
      <c r="AA1564" s="6" t="s">
        <v>8445</v>
      </c>
      <c r="AB1564" s="17" t="s">
        <v>8446</v>
      </c>
    </row>
    <row r="1565" ht="18.75" customHeight="1">
      <c r="AA1565" s="6" t="s">
        <v>8447</v>
      </c>
      <c r="AB1565" s="17" t="s">
        <v>8448</v>
      </c>
    </row>
    <row r="1566" ht="18.75" customHeight="1">
      <c r="AA1566" s="6" t="s">
        <v>8449</v>
      </c>
      <c r="AB1566" s="17" t="s">
        <v>8450</v>
      </c>
    </row>
    <row r="1567" ht="18.75" customHeight="1">
      <c r="AA1567" s="6" t="s">
        <v>8451</v>
      </c>
      <c r="AB1567" s="17" t="s">
        <v>8452</v>
      </c>
    </row>
    <row r="1568" ht="18.75" customHeight="1">
      <c r="AA1568" s="6" t="s">
        <v>8453</v>
      </c>
      <c r="AB1568" s="17" t="s">
        <v>8454</v>
      </c>
    </row>
    <row r="1569" ht="18.75" customHeight="1">
      <c r="AA1569" s="6" t="s">
        <v>8455</v>
      </c>
      <c r="AB1569" s="17" t="s">
        <v>8456</v>
      </c>
    </row>
    <row r="1570" ht="18.75" customHeight="1">
      <c r="AA1570" s="6" t="s">
        <v>8457</v>
      </c>
      <c r="AB1570" s="17" t="s">
        <v>8458</v>
      </c>
    </row>
    <row r="1571" ht="18.75" customHeight="1">
      <c r="AA1571" s="6" t="s">
        <v>8459</v>
      </c>
      <c r="AB1571" s="17" t="s">
        <v>8460</v>
      </c>
    </row>
    <row r="1572" ht="18.75" customHeight="1">
      <c r="AA1572" s="6" t="s">
        <v>8461</v>
      </c>
      <c r="AB1572" s="17" t="s">
        <v>8462</v>
      </c>
    </row>
    <row r="1573" ht="18.75" customHeight="1">
      <c r="AA1573" s="6" t="s">
        <v>8463</v>
      </c>
      <c r="AB1573" s="17" t="s">
        <v>8464</v>
      </c>
    </row>
    <row r="1574" ht="18.75" customHeight="1">
      <c r="AA1574" s="6" t="s">
        <v>8465</v>
      </c>
      <c r="AB1574" s="17" t="s">
        <v>8466</v>
      </c>
    </row>
    <row r="1575" ht="18.75" customHeight="1">
      <c r="AA1575" s="6" t="s">
        <v>8467</v>
      </c>
      <c r="AB1575" s="17" t="s">
        <v>8468</v>
      </c>
    </row>
    <row r="1576" ht="18.75" customHeight="1">
      <c r="AA1576" s="6" t="s">
        <v>8469</v>
      </c>
      <c r="AB1576" s="17" t="s">
        <v>8470</v>
      </c>
    </row>
    <row r="1577" ht="18.75" customHeight="1">
      <c r="AA1577" s="6" t="s">
        <v>8471</v>
      </c>
      <c r="AB1577" s="17" t="s">
        <v>8472</v>
      </c>
    </row>
    <row r="1578" ht="18.75" customHeight="1">
      <c r="AA1578" s="6" t="s">
        <v>8473</v>
      </c>
      <c r="AB1578" s="17" t="s">
        <v>8474</v>
      </c>
    </row>
    <row r="1579" ht="18.75" customHeight="1">
      <c r="AA1579" s="6" t="s">
        <v>8475</v>
      </c>
      <c r="AB1579" s="17" t="s">
        <v>8476</v>
      </c>
    </row>
    <row r="1580" ht="18.75" customHeight="1">
      <c r="AA1580" s="6" t="s">
        <v>8477</v>
      </c>
      <c r="AB1580" s="17" t="s">
        <v>8478</v>
      </c>
    </row>
    <row r="1581" ht="18.75" customHeight="1">
      <c r="AA1581" s="6" t="s">
        <v>8479</v>
      </c>
      <c r="AB1581" s="17" t="s">
        <v>8480</v>
      </c>
    </row>
    <row r="1582" ht="18.75" customHeight="1">
      <c r="AA1582" s="6" t="s">
        <v>8481</v>
      </c>
      <c r="AB1582" s="17" t="s">
        <v>8482</v>
      </c>
    </row>
    <row r="1583" ht="18.75" customHeight="1">
      <c r="AA1583" s="6" t="s">
        <v>8483</v>
      </c>
      <c r="AB1583" s="17" t="s">
        <v>8484</v>
      </c>
    </row>
    <row r="1584" ht="18.75" customHeight="1">
      <c r="AA1584" s="6" t="s">
        <v>8485</v>
      </c>
      <c r="AB1584" s="17" t="s">
        <v>8486</v>
      </c>
    </row>
    <row r="1585" ht="18.75" customHeight="1">
      <c r="AA1585" s="6" t="s">
        <v>8487</v>
      </c>
      <c r="AB1585" s="17" t="s">
        <v>8488</v>
      </c>
    </row>
    <row r="1586" ht="18.75" customHeight="1">
      <c r="AA1586" s="6" t="s">
        <v>8489</v>
      </c>
      <c r="AB1586" s="17" t="s">
        <v>8490</v>
      </c>
    </row>
    <row r="1587" ht="18.75" customHeight="1">
      <c r="AA1587" s="6" t="s">
        <v>8491</v>
      </c>
      <c r="AB1587" s="17" t="s">
        <v>8492</v>
      </c>
    </row>
    <row r="1588" ht="18.75" customHeight="1">
      <c r="AA1588" s="6" t="s">
        <v>8493</v>
      </c>
      <c r="AB1588" s="17" t="s">
        <v>8494</v>
      </c>
    </row>
    <row r="1589" ht="18.75" customHeight="1">
      <c r="AA1589" s="6" t="s">
        <v>8495</v>
      </c>
      <c r="AB1589" s="17" t="s">
        <v>8496</v>
      </c>
    </row>
    <row r="1590" ht="18.75" customHeight="1">
      <c r="AA1590" s="6" t="s">
        <v>8497</v>
      </c>
      <c r="AB1590" s="17" t="s">
        <v>8498</v>
      </c>
    </row>
    <row r="1591" ht="18.75" customHeight="1">
      <c r="AA1591" s="6" t="s">
        <v>8499</v>
      </c>
      <c r="AB1591" s="17" t="s">
        <v>8500</v>
      </c>
    </row>
    <row r="1592" ht="18.75" customHeight="1">
      <c r="AA1592" s="6" t="s">
        <v>8501</v>
      </c>
      <c r="AB1592" s="17" t="s">
        <v>8502</v>
      </c>
    </row>
    <row r="1593" ht="18.75" customHeight="1">
      <c r="AA1593" s="6" t="s">
        <v>8503</v>
      </c>
      <c r="AB1593" s="17" t="s">
        <v>8504</v>
      </c>
    </row>
    <row r="1594" ht="18.75" customHeight="1">
      <c r="AA1594" s="6" t="s">
        <v>8505</v>
      </c>
      <c r="AB1594" s="17" t="s">
        <v>8506</v>
      </c>
    </row>
    <row r="1595" ht="18.75" customHeight="1">
      <c r="AA1595" s="6" t="s">
        <v>8507</v>
      </c>
      <c r="AB1595" s="17" t="s">
        <v>8508</v>
      </c>
    </row>
    <row r="1596" ht="18.75" customHeight="1">
      <c r="AA1596" s="6" t="s">
        <v>8509</v>
      </c>
      <c r="AB1596" s="17" t="s">
        <v>8510</v>
      </c>
    </row>
    <row r="1597" ht="18.75" customHeight="1">
      <c r="AA1597" s="6" t="s">
        <v>8511</v>
      </c>
      <c r="AB1597" s="17" t="s">
        <v>8512</v>
      </c>
    </row>
    <row r="1598" ht="18.75" customHeight="1">
      <c r="AA1598" s="6" t="s">
        <v>8513</v>
      </c>
      <c r="AB1598" s="17" t="s">
        <v>8514</v>
      </c>
    </row>
    <row r="1599" ht="18.75" customHeight="1">
      <c r="AA1599" s="6" t="s">
        <v>8515</v>
      </c>
      <c r="AB1599" s="17" t="s">
        <v>8516</v>
      </c>
    </row>
    <row r="1600" ht="18.75" customHeight="1">
      <c r="AA1600" s="6" t="s">
        <v>8517</v>
      </c>
      <c r="AB1600" s="17" t="s">
        <v>8518</v>
      </c>
    </row>
    <row r="1601" ht="18.75" customHeight="1">
      <c r="AA1601" s="6" t="s">
        <v>8519</v>
      </c>
      <c r="AB1601" s="17" t="s">
        <v>8520</v>
      </c>
    </row>
    <row r="1602" ht="18.75" customHeight="1">
      <c r="AA1602" s="6" t="s">
        <v>8521</v>
      </c>
      <c r="AB1602" s="17" t="s">
        <v>8522</v>
      </c>
    </row>
    <row r="1603" ht="18.75" customHeight="1">
      <c r="AA1603" s="6" t="s">
        <v>8523</v>
      </c>
      <c r="AB1603" s="17" t="s">
        <v>8524</v>
      </c>
    </row>
    <row r="1604" ht="18.75" customHeight="1">
      <c r="AA1604" s="6" t="s">
        <v>8525</v>
      </c>
      <c r="AB1604" s="17" t="s">
        <v>8526</v>
      </c>
    </row>
    <row r="1605" ht="18.75" customHeight="1">
      <c r="AA1605" s="6" t="s">
        <v>8527</v>
      </c>
      <c r="AB1605" s="17" t="s">
        <v>8528</v>
      </c>
    </row>
    <row r="1606" ht="18.75" customHeight="1">
      <c r="AA1606" s="6" t="s">
        <v>8529</v>
      </c>
      <c r="AB1606" s="17" t="s">
        <v>8530</v>
      </c>
    </row>
    <row r="1607" ht="18.75" customHeight="1">
      <c r="AA1607" s="6" t="s">
        <v>8531</v>
      </c>
      <c r="AB1607" s="17" t="s">
        <v>8532</v>
      </c>
    </row>
    <row r="1608" ht="18.75" customHeight="1">
      <c r="AA1608" s="6" t="s">
        <v>8533</v>
      </c>
      <c r="AB1608" s="17" t="s">
        <v>8534</v>
      </c>
    </row>
    <row r="1609" ht="18.75" customHeight="1">
      <c r="AA1609" s="6" t="s">
        <v>8535</v>
      </c>
      <c r="AB1609" s="17" t="s">
        <v>8536</v>
      </c>
    </row>
    <row r="1610" ht="18.75" customHeight="1">
      <c r="AA1610" s="6" t="s">
        <v>8537</v>
      </c>
      <c r="AB1610" s="17" t="s">
        <v>8538</v>
      </c>
    </row>
    <row r="1611" ht="18.75" customHeight="1">
      <c r="AA1611" s="6" t="s">
        <v>8539</v>
      </c>
      <c r="AB1611" s="17" t="s">
        <v>8540</v>
      </c>
    </row>
    <row r="1612" ht="18.75" customHeight="1">
      <c r="AA1612" s="6" t="s">
        <v>8541</v>
      </c>
      <c r="AB1612" s="17" t="s">
        <v>8542</v>
      </c>
    </row>
    <row r="1613" ht="18.75" customHeight="1">
      <c r="AA1613" s="6" t="s">
        <v>8543</v>
      </c>
      <c r="AB1613" s="17" t="s">
        <v>8544</v>
      </c>
    </row>
    <row r="1614" ht="18.75" customHeight="1">
      <c r="AA1614" s="6" t="s">
        <v>8545</v>
      </c>
      <c r="AB1614" s="17" t="s">
        <v>8546</v>
      </c>
    </row>
    <row r="1615" ht="18.75" customHeight="1">
      <c r="AA1615" s="6" t="s">
        <v>8547</v>
      </c>
      <c r="AB1615" s="17" t="s">
        <v>8548</v>
      </c>
    </row>
    <row r="1616" ht="18.75" customHeight="1">
      <c r="AA1616" s="6" t="s">
        <v>8549</v>
      </c>
      <c r="AB1616" s="17" t="s">
        <v>8550</v>
      </c>
    </row>
    <row r="1617" ht="18.75" customHeight="1">
      <c r="AA1617" s="6" t="s">
        <v>8551</v>
      </c>
      <c r="AB1617" s="17" t="s">
        <v>8552</v>
      </c>
    </row>
    <row r="1618" ht="18.75" customHeight="1">
      <c r="AA1618" s="6" t="s">
        <v>8553</v>
      </c>
      <c r="AB1618" s="17" t="s">
        <v>8554</v>
      </c>
    </row>
    <row r="1619" ht="18.75" customHeight="1">
      <c r="AA1619" s="6" t="s">
        <v>8555</v>
      </c>
      <c r="AB1619" s="17" t="s">
        <v>8556</v>
      </c>
    </row>
    <row r="1620" ht="18.75" customHeight="1">
      <c r="AA1620" s="6" t="s">
        <v>8557</v>
      </c>
      <c r="AB1620" s="17" t="s">
        <v>8558</v>
      </c>
    </row>
    <row r="1621" ht="18.75" customHeight="1">
      <c r="AA1621" s="6" t="s">
        <v>8559</v>
      </c>
      <c r="AB1621" s="17" t="s">
        <v>8560</v>
      </c>
    </row>
    <row r="1622" ht="18.75" customHeight="1">
      <c r="AA1622" s="6" t="s">
        <v>8561</v>
      </c>
      <c r="AB1622" s="17" t="s">
        <v>8562</v>
      </c>
    </row>
    <row r="1623" ht="18.75" customHeight="1">
      <c r="AA1623" s="6" t="s">
        <v>8563</v>
      </c>
      <c r="AB1623" s="17" t="s">
        <v>8564</v>
      </c>
    </row>
    <row r="1624" ht="18.75" customHeight="1">
      <c r="AA1624" s="6" t="s">
        <v>8565</v>
      </c>
      <c r="AB1624" s="17" t="s">
        <v>8566</v>
      </c>
    </row>
    <row r="1625" ht="18.75" customHeight="1">
      <c r="AA1625" s="6" t="s">
        <v>8567</v>
      </c>
      <c r="AB1625" s="17" t="s">
        <v>8568</v>
      </c>
    </row>
    <row r="1626" ht="18.75" customHeight="1">
      <c r="AA1626" s="6" t="s">
        <v>8569</v>
      </c>
      <c r="AB1626" s="17" t="s">
        <v>8570</v>
      </c>
    </row>
    <row r="1627" ht="18.75" customHeight="1">
      <c r="AA1627" s="6" t="s">
        <v>8571</v>
      </c>
      <c r="AB1627" s="17" t="s">
        <v>8572</v>
      </c>
    </row>
    <row r="1628" ht="18.75" customHeight="1">
      <c r="AA1628" s="6" t="s">
        <v>8573</v>
      </c>
      <c r="AB1628" s="17" t="s">
        <v>8574</v>
      </c>
    </row>
    <row r="1629" ht="18.75" customHeight="1">
      <c r="AA1629" s="6" t="s">
        <v>8575</v>
      </c>
      <c r="AB1629" s="17" t="s">
        <v>8576</v>
      </c>
    </row>
    <row r="1630" ht="18.75" customHeight="1">
      <c r="AA1630" s="6" t="s">
        <v>8577</v>
      </c>
      <c r="AB1630" s="17" t="s">
        <v>8578</v>
      </c>
    </row>
    <row r="1631" ht="18.75" customHeight="1">
      <c r="AA1631" s="6" t="s">
        <v>8579</v>
      </c>
      <c r="AB1631" s="17" t="s">
        <v>8580</v>
      </c>
    </row>
    <row r="1632" ht="18.75" customHeight="1">
      <c r="AA1632" s="6" t="s">
        <v>8581</v>
      </c>
      <c r="AB1632" s="17" t="s">
        <v>8582</v>
      </c>
    </row>
    <row r="1633" ht="18.75" customHeight="1">
      <c r="AA1633" s="6" t="s">
        <v>8583</v>
      </c>
      <c r="AB1633" s="17" t="s">
        <v>8584</v>
      </c>
    </row>
    <row r="1634" ht="18.75" customHeight="1">
      <c r="AA1634" s="6" t="s">
        <v>8585</v>
      </c>
      <c r="AB1634" s="17" t="s">
        <v>8586</v>
      </c>
    </row>
    <row r="1635" ht="18.75" customHeight="1">
      <c r="AA1635" s="6" t="s">
        <v>8587</v>
      </c>
      <c r="AB1635" s="17" t="s">
        <v>8588</v>
      </c>
    </row>
    <row r="1636" ht="18.75" customHeight="1">
      <c r="AA1636" s="6" t="s">
        <v>8589</v>
      </c>
      <c r="AB1636" s="17" t="s">
        <v>8590</v>
      </c>
    </row>
    <row r="1637" ht="18.75" customHeight="1">
      <c r="AA1637" s="6" t="s">
        <v>8591</v>
      </c>
      <c r="AB1637" s="17" t="s">
        <v>8592</v>
      </c>
    </row>
    <row r="1638" ht="18.75" customHeight="1">
      <c r="AA1638" s="6" t="s">
        <v>8593</v>
      </c>
      <c r="AB1638" s="17" t="s">
        <v>8594</v>
      </c>
    </row>
    <row r="1639" ht="18.75" customHeight="1">
      <c r="AA1639" s="6" t="s">
        <v>8595</v>
      </c>
      <c r="AB1639" s="17" t="s">
        <v>8596</v>
      </c>
    </row>
    <row r="1640" ht="18.75" customHeight="1">
      <c r="AA1640" s="6" t="s">
        <v>8597</v>
      </c>
      <c r="AB1640" s="17" t="s">
        <v>8598</v>
      </c>
    </row>
    <row r="1641" ht="18.75" customHeight="1">
      <c r="AA1641" s="6" t="s">
        <v>8599</v>
      </c>
      <c r="AB1641" s="17" t="s">
        <v>8600</v>
      </c>
    </row>
    <row r="1642" ht="18.75" customHeight="1">
      <c r="AA1642" s="6" t="s">
        <v>8601</v>
      </c>
      <c r="AB1642" s="17" t="s">
        <v>8602</v>
      </c>
    </row>
    <row r="1643" ht="18.75" customHeight="1">
      <c r="AA1643" s="6" t="s">
        <v>8603</v>
      </c>
      <c r="AB1643" s="17" t="s">
        <v>8604</v>
      </c>
    </row>
    <row r="1644" ht="18.75" customHeight="1">
      <c r="AA1644" s="6" t="s">
        <v>8605</v>
      </c>
      <c r="AB1644" s="17" t="s">
        <v>8606</v>
      </c>
    </row>
    <row r="1645" ht="18.75" customHeight="1">
      <c r="AA1645" s="6" t="s">
        <v>8607</v>
      </c>
      <c r="AB1645" s="17" t="s">
        <v>8608</v>
      </c>
    </row>
    <row r="1646" ht="18.75" customHeight="1">
      <c r="AA1646" s="6" t="s">
        <v>8609</v>
      </c>
      <c r="AB1646" s="17" t="s">
        <v>8610</v>
      </c>
    </row>
    <row r="1647" ht="18.75" customHeight="1">
      <c r="AA1647" s="6" t="s">
        <v>8611</v>
      </c>
      <c r="AB1647" s="17" t="s">
        <v>8612</v>
      </c>
    </row>
    <row r="1648" ht="18.75" customHeight="1">
      <c r="AA1648" s="6" t="s">
        <v>8613</v>
      </c>
      <c r="AB1648" s="17" t="s">
        <v>8614</v>
      </c>
    </row>
    <row r="1649" ht="18.75" customHeight="1">
      <c r="AA1649" s="6" t="s">
        <v>8615</v>
      </c>
      <c r="AB1649" s="17" t="s">
        <v>8616</v>
      </c>
    </row>
    <row r="1650" ht="18.75" customHeight="1">
      <c r="AA1650" s="6" t="s">
        <v>8617</v>
      </c>
      <c r="AB1650" s="17" t="s">
        <v>8618</v>
      </c>
    </row>
    <row r="1651" ht="18.75" customHeight="1">
      <c r="AA1651" s="6" t="s">
        <v>8619</v>
      </c>
      <c r="AB1651" s="17" t="s">
        <v>8620</v>
      </c>
    </row>
    <row r="1652" ht="18.75" customHeight="1">
      <c r="AA1652" s="6" t="s">
        <v>8621</v>
      </c>
      <c r="AB1652" s="17" t="s">
        <v>8622</v>
      </c>
    </row>
    <row r="1653" ht="18.75" customHeight="1">
      <c r="AA1653" s="6" t="s">
        <v>8623</v>
      </c>
      <c r="AB1653" s="17" t="s">
        <v>8624</v>
      </c>
    </row>
    <row r="1654" ht="18.75" customHeight="1">
      <c r="AA1654" s="6" t="s">
        <v>8625</v>
      </c>
      <c r="AB1654" s="17" t="s">
        <v>8626</v>
      </c>
    </row>
    <row r="1655" ht="18.75" customHeight="1">
      <c r="AA1655" s="6" t="s">
        <v>8627</v>
      </c>
      <c r="AB1655" s="17" t="s">
        <v>8628</v>
      </c>
    </row>
    <row r="1656" ht="18.75" customHeight="1">
      <c r="AA1656" s="6" t="s">
        <v>8629</v>
      </c>
      <c r="AB1656" s="17" t="s">
        <v>8630</v>
      </c>
    </row>
    <row r="1657" ht="18.75" customHeight="1">
      <c r="AA1657" s="6" t="s">
        <v>8631</v>
      </c>
      <c r="AB1657" s="17" t="s">
        <v>8632</v>
      </c>
    </row>
    <row r="1658" ht="18.75" customHeight="1">
      <c r="AA1658" s="6" t="s">
        <v>8633</v>
      </c>
      <c r="AB1658" s="17" t="s">
        <v>8634</v>
      </c>
    </row>
    <row r="1659" ht="18.75" customHeight="1">
      <c r="AA1659" s="6" t="s">
        <v>8635</v>
      </c>
      <c r="AB1659" s="17" t="s">
        <v>8636</v>
      </c>
    </row>
    <row r="1660" ht="18.75" customHeight="1">
      <c r="AA1660" s="6" t="s">
        <v>8637</v>
      </c>
      <c r="AB1660" s="17" t="s">
        <v>8638</v>
      </c>
    </row>
    <row r="1661" ht="18.75" customHeight="1">
      <c r="AA1661" s="6" t="s">
        <v>8639</v>
      </c>
      <c r="AB1661" s="17" t="s">
        <v>8640</v>
      </c>
    </row>
    <row r="1662" ht="18.75" customHeight="1">
      <c r="AA1662" s="6" t="s">
        <v>8641</v>
      </c>
      <c r="AB1662" s="17" t="s">
        <v>8642</v>
      </c>
    </row>
    <row r="1663" ht="18.75" customHeight="1">
      <c r="AA1663" s="6" t="s">
        <v>8643</v>
      </c>
      <c r="AB1663" s="17" t="s">
        <v>8644</v>
      </c>
    </row>
    <row r="1664" ht="18.75" customHeight="1">
      <c r="AA1664" s="6" t="s">
        <v>8645</v>
      </c>
      <c r="AB1664" s="17" t="s">
        <v>8646</v>
      </c>
    </row>
    <row r="1665" ht="18.75" customHeight="1">
      <c r="AA1665" s="6" t="s">
        <v>8647</v>
      </c>
      <c r="AB1665" s="17" t="s">
        <v>8648</v>
      </c>
    </row>
    <row r="1666" ht="18.75" customHeight="1">
      <c r="AA1666" s="6" t="s">
        <v>8649</v>
      </c>
      <c r="AB1666" s="17" t="s">
        <v>8650</v>
      </c>
    </row>
    <row r="1667" ht="18.75" customHeight="1">
      <c r="AA1667" s="6" t="s">
        <v>8651</v>
      </c>
      <c r="AB1667" s="17" t="s">
        <v>8652</v>
      </c>
    </row>
    <row r="1668" ht="18.75" customHeight="1">
      <c r="AA1668" s="6" t="s">
        <v>8653</v>
      </c>
      <c r="AB1668" s="17" t="s">
        <v>8654</v>
      </c>
    </row>
    <row r="1669" ht="18.75" customHeight="1">
      <c r="AA1669" s="6" t="s">
        <v>8655</v>
      </c>
      <c r="AB1669" s="17" t="s">
        <v>8656</v>
      </c>
    </row>
    <row r="1670" ht="18.75" customHeight="1">
      <c r="AA1670" s="6" t="s">
        <v>8657</v>
      </c>
      <c r="AB1670" s="17" t="s">
        <v>8658</v>
      </c>
    </row>
    <row r="1671" ht="18.75" customHeight="1">
      <c r="AA1671" s="6" t="s">
        <v>8659</v>
      </c>
      <c r="AB1671" s="17" t="s">
        <v>8660</v>
      </c>
    </row>
    <row r="1672" ht="18.75" customHeight="1">
      <c r="AA1672" s="6" t="s">
        <v>8661</v>
      </c>
      <c r="AB1672" s="17" t="s">
        <v>8662</v>
      </c>
    </row>
    <row r="1673" ht="18.75" customHeight="1">
      <c r="AA1673" s="6" t="s">
        <v>8663</v>
      </c>
      <c r="AB1673" s="17" t="s">
        <v>8664</v>
      </c>
    </row>
    <row r="1674" ht="18.75" customHeight="1">
      <c r="AA1674" s="6" t="s">
        <v>8665</v>
      </c>
      <c r="AB1674" s="17" t="s">
        <v>8666</v>
      </c>
    </row>
    <row r="1675" ht="18.75" customHeight="1">
      <c r="AA1675" s="6" t="s">
        <v>8667</v>
      </c>
      <c r="AB1675" s="17" t="s">
        <v>8668</v>
      </c>
    </row>
    <row r="1676" ht="18.75" customHeight="1">
      <c r="AA1676" s="6" t="s">
        <v>8669</v>
      </c>
      <c r="AB1676" s="17" t="s">
        <v>8670</v>
      </c>
    </row>
    <row r="1677" ht="18.75" customHeight="1">
      <c r="AA1677" s="6" t="s">
        <v>8671</v>
      </c>
      <c r="AB1677" s="17" t="s">
        <v>8672</v>
      </c>
    </row>
    <row r="1678" ht="18.75" customHeight="1">
      <c r="AA1678" s="6" t="s">
        <v>8673</v>
      </c>
      <c r="AB1678" s="17" t="s">
        <v>8674</v>
      </c>
    </row>
    <row r="1679" ht="18.75" customHeight="1">
      <c r="AA1679" s="6" t="s">
        <v>8675</v>
      </c>
      <c r="AB1679" s="17" t="s">
        <v>8676</v>
      </c>
    </row>
    <row r="1680" ht="18.75" customHeight="1">
      <c r="AA1680" s="6" t="s">
        <v>8677</v>
      </c>
      <c r="AB1680" s="17" t="s">
        <v>8678</v>
      </c>
    </row>
    <row r="1681" ht="18.75" customHeight="1">
      <c r="AA1681" s="6" t="s">
        <v>8679</v>
      </c>
      <c r="AB1681" s="17" t="s">
        <v>8680</v>
      </c>
    </row>
    <row r="1682" ht="18.75" customHeight="1">
      <c r="AA1682" s="6" t="s">
        <v>8681</v>
      </c>
      <c r="AB1682" s="17" t="s">
        <v>8682</v>
      </c>
    </row>
    <row r="1683" ht="18.75" customHeight="1">
      <c r="AA1683" s="6" t="s">
        <v>8683</v>
      </c>
      <c r="AB1683" s="17" t="s">
        <v>8684</v>
      </c>
    </row>
    <row r="1684" ht="18.75" customHeight="1">
      <c r="AA1684" s="6" t="s">
        <v>8685</v>
      </c>
      <c r="AB1684" s="17" t="s">
        <v>8686</v>
      </c>
    </row>
    <row r="1685" ht="18.75" customHeight="1">
      <c r="AA1685" s="6" t="s">
        <v>8687</v>
      </c>
      <c r="AB1685" s="17" t="s">
        <v>8688</v>
      </c>
    </row>
    <row r="1686" ht="18.75" customHeight="1">
      <c r="AA1686" s="6" t="s">
        <v>8689</v>
      </c>
      <c r="AB1686" s="17" t="s">
        <v>8690</v>
      </c>
    </row>
    <row r="1687" ht="18.75" customHeight="1">
      <c r="AA1687" s="6" t="s">
        <v>8691</v>
      </c>
      <c r="AB1687" s="17" t="s">
        <v>8692</v>
      </c>
    </row>
    <row r="1688" ht="18.75" customHeight="1">
      <c r="AA1688" s="6" t="s">
        <v>8693</v>
      </c>
      <c r="AB1688" s="17" t="s">
        <v>8694</v>
      </c>
    </row>
    <row r="1689" ht="18.75" customHeight="1">
      <c r="AA1689" s="6" t="s">
        <v>8695</v>
      </c>
      <c r="AB1689" s="17" t="s">
        <v>8696</v>
      </c>
    </row>
    <row r="1690" ht="18.75" customHeight="1">
      <c r="AA1690" s="6" t="s">
        <v>8697</v>
      </c>
      <c r="AB1690" s="17" t="s">
        <v>8698</v>
      </c>
    </row>
    <row r="1691" ht="18.75" customHeight="1">
      <c r="AA1691" s="6" t="s">
        <v>8699</v>
      </c>
      <c r="AB1691" s="17" t="s">
        <v>8700</v>
      </c>
    </row>
    <row r="1692" ht="18.75" customHeight="1">
      <c r="AA1692" s="6" t="s">
        <v>8701</v>
      </c>
      <c r="AB1692" s="17" t="s">
        <v>8702</v>
      </c>
    </row>
    <row r="1693" ht="18.75" customHeight="1">
      <c r="AA1693" s="6" t="s">
        <v>8703</v>
      </c>
      <c r="AB1693" s="17" t="s">
        <v>8704</v>
      </c>
    </row>
    <row r="1694" ht="18.75" customHeight="1">
      <c r="AA1694" s="6" t="s">
        <v>8705</v>
      </c>
      <c r="AB1694" s="17" t="s">
        <v>8706</v>
      </c>
    </row>
    <row r="1695" ht="18.75" customHeight="1">
      <c r="AA1695" s="6" t="s">
        <v>8707</v>
      </c>
      <c r="AB1695" s="17" t="s">
        <v>8708</v>
      </c>
    </row>
    <row r="1696" ht="18.75" customHeight="1">
      <c r="AA1696" s="6" t="s">
        <v>8709</v>
      </c>
      <c r="AB1696" s="17" t="s">
        <v>8710</v>
      </c>
    </row>
    <row r="1697" ht="18.75" customHeight="1">
      <c r="AA1697" s="6" t="s">
        <v>8711</v>
      </c>
      <c r="AB1697" s="17" t="s">
        <v>8712</v>
      </c>
    </row>
    <row r="1698" ht="18.75" customHeight="1">
      <c r="AA1698" s="6" t="s">
        <v>8713</v>
      </c>
      <c r="AB1698" s="17" t="s">
        <v>8714</v>
      </c>
    </row>
    <row r="1699" ht="18.75" customHeight="1">
      <c r="AA1699" s="6" t="s">
        <v>8715</v>
      </c>
      <c r="AB1699" s="17" t="s">
        <v>8716</v>
      </c>
    </row>
    <row r="1700" ht="18.75" customHeight="1">
      <c r="AA1700" s="6" t="s">
        <v>8717</v>
      </c>
      <c r="AB1700" s="17" t="s">
        <v>8718</v>
      </c>
    </row>
    <row r="1701" ht="18.75" customHeight="1">
      <c r="AA1701" s="6" t="s">
        <v>8719</v>
      </c>
      <c r="AB1701" s="17" t="s">
        <v>8720</v>
      </c>
    </row>
    <row r="1702" ht="18.75" customHeight="1">
      <c r="AA1702" s="6" t="s">
        <v>8721</v>
      </c>
      <c r="AB1702" s="17" t="s">
        <v>8722</v>
      </c>
    </row>
    <row r="1703" ht="18.75" customHeight="1">
      <c r="AA1703" s="6" t="s">
        <v>8723</v>
      </c>
      <c r="AB1703" s="17" t="s">
        <v>8724</v>
      </c>
    </row>
    <row r="1704" ht="18.75" customHeight="1">
      <c r="AA1704" s="6" t="s">
        <v>8725</v>
      </c>
      <c r="AB1704" s="17" t="s">
        <v>8726</v>
      </c>
    </row>
    <row r="1705" ht="18.75" customHeight="1">
      <c r="AA1705" s="6" t="s">
        <v>8727</v>
      </c>
      <c r="AB1705" s="17" t="s">
        <v>8728</v>
      </c>
    </row>
    <row r="1706" ht="18.75" customHeight="1">
      <c r="AA1706" s="6" t="s">
        <v>8729</v>
      </c>
      <c r="AB1706" s="17" t="s">
        <v>8730</v>
      </c>
    </row>
    <row r="1707" ht="18.75" customHeight="1">
      <c r="AA1707" s="6" t="s">
        <v>8731</v>
      </c>
      <c r="AB1707" s="17" t="s">
        <v>8732</v>
      </c>
    </row>
    <row r="1708" ht="18.75" customHeight="1">
      <c r="AA1708" s="6" t="s">
        <v>8733</v>
      </c>
      <c r="AB1708" s="17" t="s">
        <v>8734</v>
      </c>
    </row>
    <row r="1709" ht="18.75" customHeight="1">
      <c r="AA1709" s="6" t="s">
        <v>8735</v>
      </c>
      <c r="AB1709" s="17" t="s">
        <v>8736</v>
      </c>
    </row>
    <row r="1710" ht="18.75" customHeight="1">
      <c r="AA1710" s="6" t="s">
        <v>8737</v>
      </c>
      <c r="AB1710" s="17" t="s">
        <v>8738</v>
      </c>
    </row>
    <row r="1711" ht="18.75" customHeight="1">
      <c r="AA1711" s="6" t="s">
        <v>8739</v>
      </c>
      <c r="AB1711" s="17" t="s">
        <v>8740</v>
      </c>
    </row>
    <row r="1712" ht="18.75" customHeight="1">
      <c r="AA1712" s="6" t="s">
        <v>8741</v>
      </c>
      <c r="AB1712" s="17" t="s">
        <v>8742</v>
      </c>
    </row>
    <row r="1713" ht="18.75" customHeight="1">
      <c r="AA1713" s="6" t="s">
        <v>8743</v>
      </c>
      <c r="AB1713" s="17" t="s">
        <v>8744</v>
      </c>
    </row>
    <row r="1714" ht="18.75" customHeight="1">
      <c r="AA1714" s="6" t="s">
        <v>8745</v>
      </c>
      <c r="AB1714" s="17" t="s">
        <v>8746</v>
      </c>
    </row>
    <row r="1715" ht="18.75" customHeight="1">
      <c r="AA1715" s="6" t="s">
        <v>8747</v>
      </c>
      <c r="AB1715" s="17" t="s">
        <v>8748</v>
      </c>
    </row>
    <row r="1716" ht="18.75" customHeight="1">
      <c r="AA1716" s="6" t="s">
        <v>8749</v>
      </c>
      <c r="AB1716" s="17" t="s">
        <v>8750</v>
      </c>
    </row>
    <row r="1717" ht="18.75" customHeight="1">
      <c r="AA1717" s="6" t="s">
        <v>8751</v>
      </c>
      <c r="AB1717" s="17" t="s">
        <v>8752</v>
      </c>
    </row>
    <row r="1718" ht="18.75" customHeight="1">
      <c r="AA1718" s="6" t="s">
        <v>8753</v>
      </c>
      <c r="AB1718" s="17" t="s">
        <v>8754</v>
      </c>
    </row>
    <row r="1719" ht="18.75" customHeight="1">
      <c r="AA1719" s="6" t="s">
        <v>8755</v>
      </c>
      <c r="AB1719" s="17" t="s">
        <v>8756</v>
      </c>
    </row>
    <row r="1720" ht="18.75" customHeight="1">
      <c r="AA1720" s="6" t="s">
        <v>8757</v>
      </c>
      <c r="AB1720" s="17" t="s">
        <v>8758</v>
      </c>
    </row>
    <row r="1721" ht="18.75" customHeight="1">
      <c r="AA1721" s="6" t="s">
        <v>8759</v>
      </c>
      <c r="AB1721" s="17" t="s">
        <v>8760</v>
      </c>
    </row>
    <row r="1722" ht="18.75" customHeight="1">
      <c r="AA1722" s="6" t="s">
        <v>8761</v>
      </c>
      <c r="AB1722" s="17" t="s">
        <v>8762</v>
      </c>
    </row>
    <row r="1723" ht="18.75" customHeight="1">
      <c r="AA1723" s="6" t="s">
        <v>8763</v>
      </c>
      <c r="AB1723" s="17" t="s">
        <v>8764</v>
      </c>
    </row>
    <row r="1724" ht="18.75" customHeight="1">
      <c r="AA1724" s="6" t="s">
        <v>8765</v>
      </c>
      <c r="AB1724" s="17" t="s">
        <v>8766</v>
      </c>
    </row>
    <row r="1725" ht="18.75" customHeight="1">
      <c r="AA1725" s="6" t="s">
        <v>8767</v>
      </c>
      <c r="AB1725" s="17" t="s">
        <v>8768</v>
      </c>
    </row>
    <row r="1726" ht="18.75" customHeight="1">
      <c r="AA1726" s="6" t="s">
        <v>8769</v>
      </c>
      <c r="AB1726" s="17" t="s">
        <v>8770</v>
      </c>
    </row>
    <row r="1727" ht="18.75" customHeight="1">
      <c r="AA1727" s="6" t="s">
        <v>8771</v>
      </c>
      <c r="AB1727" s="17" t="s">
        <v>8772</v>
      </c>
    </row>
    <row r="1728" ht="18.75" customHeight="1">
      <c r="AA1728" s="6" t="s">
        <v>8773</v>
      </c>
      <c r="AB1728" s="17" t="s">
        <v>8774</v>
      </c>
    </row>
    <row r="1729" ht="18.75" customHeight="1">
      <c r="AA1729" s="6" t="s">
        <v>8775</v>
      </c>
      <c r="AB1729" s="17" t="s">
        <v>8776</v>
      </c>
    </row>
    <row r="1730" ht="18.75" customHeight="1">
      <c r="AA1730" s="6" t="s">
        <v>8777</v>
      </c>
      <c r="AB1730" s="17" t="s">
        <v>8778</v>
      </c>
    </row>
    <row r="1731" ht="18.75" customHeight="1">
      <c r="AA1731" s="6" t="s">
        <v>8779</v>
      </c>
      <c r="AB1731" s="17" t="s">
        <v>8780</v>
      </c>
    </row>
    <row r="1732" ht="18.75" customHeight="1">
      <c r="AA1732" s="6" t="s">
        <v>8781</v>
      </c>
      <c r="AB1732" s="17" t="s">
        <v>8782</v>
      </c>
    </row>
    <row r="1733" ht="18.75" customHeight="1">
      <c r="AA1733" s="6" t="s">
        <v>8783</v>
      </c>
      <c r="AB1733" s="17" t="s">
        <v>8784</v>
      </c>
    </row>
    <row r="1734" ht="18.75" customHeight="1">
      <c r="AA1734" s="6" t="s">
        <v>8785</v>
      </c>
      <c r="AB1734" s="17" t="s">
        <v>8786</v>
      </c>
    </row>
    <row r="1735" ht="18.75" customHeight="1">
      <c r="AA1735" s="6" t="s">
        <v>8787</v>
      </c>
      <c r="AB1735" s="17" t="s">
        <v>8788</v>
      </c>
    </row>
    <row r="1736" ht="18.75" customHeight="1">
      <c r="AA1736" s="6" t="s">
        <v>8789</v>
      </c>
      <c r="AB1736" s="17" t="s">
        <v>8790</v>
      </c>
    </row>
    <row r="1737" ht="18.75" customHeight="1">
      <c r="AA1737" s="6" t="s">
        <v>8791</v>
      </c>
      <c r="AB1737" s="17" t="s">
        <v>8792</v>
      </c>
    </row>
    <row r="1738" ht="18.75" customHeight="1">
      <c r="AA1738" s="6" t="s">
        <v>8793</v>
      </c>
      <c r="AB1738" s="17" t="s">
        <v>8794</v>
      </c>
    </row>
    <row r="1739" ht="18.75" customHeight="1">
      <c r="AA1739" s="6" t="s">
        <v>8795</v>
      </c>
      <c r="AB1739" s="17" t="s">
        <v>8796</v>
      </c>
    </row>
    <row r="1740" ht="18.75" customHeight="1">
      <c r="AA1740" s="6" t="s">
        <v>8797</v>
      </c>
      <c r="AB1740" s="17" t="s">
        <v>8798</v>
      </c>
    </row>
    <row r="1741" ht="18.75" customHeight="1">
      <c r="AA1741" s="6" t="s">
        <v>8799</v>
      </c>
      <c r="AB1741" s="17" t="s">
        <v>8800</v>
      </c>
    </row>
    <row r="1742" ht="18.75" customHeight="1">
      <c r="AA1742" s="6" t="s">
        <v>8801</v>
      </c>
      <c r="AB1742" s="17" t="s">
        <v>8802</v>
      </c>
    </row>
    <row r="1743" ht="18.75" customHeight="1">
      <c r="AA1743" s="6" t="s">
        <v>8803</v>
      </c>
      <c r="AB1743" s="17" t="s">
        <v>8804</v>
      </c>
    </row>
    <row r="1744" ht="18.75" customHeight="1">
      <c r="AA1744" s="6" t="s">
        <v>8805</v>
      </c>
      <c r="AB1744" s="17" t="s">
        <v>8806</v>
      </c>
    </row>
    <row r="1745" ht="18.75" customHeight="1">
      <c r="AA1745" s="6" t="s">
        <v>8807</v>
      </c>
      <c r="AB1745" s="17" t="s">
        <v>8808</v>
      </c>
    </row>
    <row r="1746" ht="18.75" customHeight="1">
      <c r="AA1746" s="6" t="s">
        <v>8809</v>
      </c>
      <c r="AB1746" s="17" t="s">
        <v>8810</v>
      </c>
    </row>
    <row r="1747" ht="18.75" customHeight="1">
      <c r="AA1747" s="6" t="s">
        <v>8811</v>
      </c>
      <c r="AB1747" s="17" t="s">
        <v>8812</v>
      </c>
    </row>
    <row r="1748" ht="18.75" customHeight="1">
      <c r="AA1748" s="6" t="s">
        <v>8813</v>
      </c>
      <c r="AB1748" s="17" t="s">
        <v>8814</v>
      </c>
    </row>
    <row r="1749" ht="18.75" customHeight="1">
      <c r="AA1749" s="6" t="s">
        <v>8815</v>
      </c>
      <c r="AB1749" s="17" t="s">
        <v>8816</v>
      </c>
    </row>
    <row r="1750" ht="18.75" customHeight="1">
      <c r="AA1750" s="6" t="s">
        <v>8817</v>
      </c>
      <c r="AB1750" s="17" t="s">
        <v>8818</v>
      </c>
    </row>
    <row r="1751" ht="18.75" customHeight="1">
      <c r="AA1751" s="6" t="s">
        <v>8819</v>
      </c>
      <c r="AB1751" s="17" t="s">
        <v>8820</v>
      </c>
    </row>
    <row r="1752" ht="18.75" customHeight="1">
      <c r="AA1752" s="6" t="s">
        <v>8821</v>
      </c>
      <c r="AB1752" s="17" t="s">
        <v>8822</v>
      </c>
    </row>
    <row r="1753" ht="18.75" customHeight="1">
      <c r="AA1753" s="6" t="s">
        <v>8823</v>
      </c>
      <c r="AB1753" s="17" t="s">
        <v>8824</v>
      </c>
    </row>
    <row r="1754" ht="18.75" customHeight="1">
      <c r="AA1754" s="6" t="s">
        <v>8825</v>
      </c>
      <c r="AB1754" s="17" t="s">
        <v>8826</v>
      </c>
    </row>
    <row r="1755" ht="18.75" customHeight="1">
      <c r="AA1755" s="6" t="s">
        <v>8827</v>
      </c>
      <c r="AB1755" s="17" t="s">
        <v>8828</v>
      </c>
    </row>
    <row r="1756" ht="18.75" customHeight="1">
      <c r="AA1756" s="6" t="s">
        <v>8829</v>
      </c>
      <c r="AB1756" s="17" t="s">
        <v>8830</v>
      </c>
    </row>
    <row r="1757" ht="18.75" customHeight="1">
      <c r="AA1757" s="6" t="s">
        <v>8831</v>
      </c>
      <c r="AB1757" s="17" t="s">
        <v>8832</v>
      </c>
    </row>
    <row r="1758" ht="18.75" customHeight="1">
      <c r="AA1758" s="6" t="s">
        <v>8833</v>
      </c>
      <c r="AB1758" s="17" t="s">
        <v>8834</v>
      </c>
    </row>
    <row r="1759" ht="18.75" customHeight="1">
      <c r="AA1759" s="6" t="s">
        <v>8835</v>
      </c>
      <c r="AB1759" s="17" t="s">
        <v>8836</v>
      </c>
    </row>
    <row r="1760" ht="18.75" customHeight="1">
      <c r="AA1760" s="6" t="s">
        <v>8837</v>
      </c>
      <c r="AB1760" s="17" t="s">
        <v>8838</v>
      </c>
    </row>
    <row r="1761" ht="18.75" customHeight="1">
      <c r="AA1761" s="6" t="s">
        <v>8839</v>
      </c>
      <c r="AB1761" s="17" t="s">
        <v>8840</v>
      </c>
    </row>
    <row r="1762" ht="18.75" customHeight="1">
      <c r="AA1762" s="6" t="s">
        <v>8841</v>
      </c>
      <c r="AB1762" s="17" t="s">
        <v>8842</v>
      </c>
    </row>
    <row r="1763" ht="18.75" customHeight="1">
      <c r="AA1763" s="6" t="s">
        <v>8843</v>
      </c>
      <c r="AB1763" s="17" t="s">
        <v>8844</v>
      </c>
    </row>
    <row r="1764" ht="18.75" customHeight="1">
      <c r="AA1764" s="6" t="s">
        <v>8845</v>
      </c>
      <c r="AB1764" s="17" t="s">
        <v>8846</v>
      </c>
    </row>
    <row r="1765" ht="18.75" customHeight="1">
      <c r="AA1765" s="6" t="s">
        <v>8847</v>
      </c>
      <c r="AB1765" s="17" t="s">
        <v>8848</v>
      </c>
    </row>
    <row r="1766" ht="18.75" customHeight="1">
      <c r="AA1766" s="6" t="s">
        <v>8849</v>
      </c>
      <c r="AB1766" s="17" t="s">
        <v>8850</v>
      </c>
    </row>
    <row r="1767" ht="18.75" customHeight="1">
      <c r="AA1767" s="6" t="s">
        <v>8851</v>
      </c>
      <c r="AB1767" s="17" t="s">
        <v>8852</v>
      </c>
    </row>
    <row r="1768" ht="18.75" customHeight="1">
      <c r="AA1768" s="6" t="s">
        <v>8853</v>
      </c>
      <c r="AB1768" s="17" t="s">
        <v>8854</v>
      </c>
    </row>
    <row r="1769" ht="18.75" customHeight="1">
      <c r="AA1769" s="6" t="s">
        <v>8855</v>
      </c>
      <c r="AB1769" s="17" t="s">
        <v>8856</v>
      </c>
    </row>
    <row r="1770" ht="18.75" customHeight="1">
      <c r="AA1770" s="6" t="s">
        <v>8857</v>
      </c>
      <c r="AB1770" s="17" t="s">
        <v>8858</v>
      </c>
    </row>
    <row r="1771" ht="18.75" customHeight="1">
      <c r="AA1771" s="6" t="s">
        <v>8859</v>
      </c>
      <c r="AB1771" s="17" t="s">
        <v>8860</v>
      </c>
    </row>
    <row r="1772" ht="18.75" customHeight="1">
      <c r="AA1772" s="6" t="s">
        <v>8861</v>
      </c>
      <c r="AB1772" s="17" t="s">
        <v>8862</v>
      </c>
    </row>
    <row r="1773" ht="18.75" customHeight="1">
      <c r="AA1773" s="6" t="s">
        <v>8863</v>
      </c>
      <c r="AB1773" s="17" t="s">
        <v>8864</v>
      </c>
    </row>
    <row r="1774" ht="18.75" customHeight="1">
      <c r="AA1774" s="6" t="s">
        <v>8865</v>
      </c>
      <c r="AB1774" s="17" t="s">
        <v>8866</v>
      </c>
    </row>
    <row r="1775" ht="18.75" customHeight="1">
      <c r="AA1775" s="6" t="s">
        <v>8867</v>
      </c>
      <c r="AB1775" s="17" t="s">
        <v>8868</v>
      </c>
    </row>
    <row r="1776" ht="18.75" customHeight="1">
      <c r="AA1776" s="6" t="s">
        <v>8869</v>
      </c>
      <c r="AB1776" s="17" t="s">
        <v>8870</v>
      </c>
    </row>
    <row r="1777" ht="18.75" customHeight="1">
      <c r="AA1777" s="6" t="s">
        <v>8871</v>
      </c>
      <c r="AB1777" s="17" t="s">
        <v>8872</v>
      </c>
    </row>
    <row r="1778" ht="18.75" customHeight="1">
      <c r="AA1778" s="6" t="s">
        <v>8873</v>
      </c>
      <c r="AB1778" s="17" t="s">
        <v>8874</v>
      </c>
    </row>
    <row r="1779" ht="18.75" customHeight="1">
      <c r="AA1779" s="6" t="s">
        <v>8875</v>
      </c>
      <c r="AB1779" s="17" t="s">
        <v>8876</v>
      </c>
    </row>
    <row r="1780" ht="18.75" customHeight="1">
      <c r="AA1780" s="6" t="s">
        <v>8877</v>
      </c>
      <c r="AB1780" s="17" t="s">
        <v>8878</v>
      </c>
    </row>
    <row r="1781" ht="18.75" customHeight="1">
      <c r="AA1781" s="6" t="s">
        <v>8879</v>
      </c>
      <c r="AB1781" s="17" t="s">
        <v>8880</v>
      </c>
    </row>
    <row r="1782" ht="18.75" customHeight="1">
      <c r="AA1782" s="6" t="s">
        <v>8881</v>
      </c>
      <c r="AB1782" s="17" t="s">
        <v>8882</v>
      </c>
    </row>
    <row r="1783" ht="18.75" customHeight="1">
      <c r="AA1783" s="6" t="s">
        <v>8883</v>
      </c>
      <c r="AB1783" s="17" t="s">
        <v>8884</v>
      </c>
    </row>
    <row r="1784" ht="18.75" customHeight="1">
      <c r="AA1784" s="6" t="s">
        <v>8885</v>
      </c>
      <c r="AB1784" s="17" t="s">
        <v>8886</v>
      </c>
    </row>
    <row r="1785" ht="18.75" customHeight="1">
      <c r="AA1785" s="6" t="s">
        <v>8887</v>
      </c>
      <c r="AB1785" s="17" t="s">
        <v>8888</v>
      </c>
    </row>
    <row r="1786" ht="18.75" customHeight="1">
      <c r="AA1786" s="6" t="s">
        <v>8889</v>
      </c>
      <c r="AB1786" s="17" t="s">
        <v>8890</v>
      </c>
    </row>
    <row r="1787" ht="18.75" customHeight="1">
      <c r="AA1787" s="6" t="s">
        <v>8891</v>
      </c>
      <c r="AB1787" s="17" t="s">
        <v>8892</v>
      </c>
    </row>
    <row r="1788" ht="18.75" customHeight="1">
      <c r="AA1788" s="6" t="s">
        <v>8893</v>
      </c>
      <c r="AB1788" s="17" t="s">
        <v>8894</v>
      </c>
    </row>
    <row r="1789" ht="18.75" customHeight="1">
      <c r="AA1789" s="6" t="s">
        <v>8895</v>
      </c>
      <c r="AB1789" s="17" t="s">
        <v>8896</v>
      </c>
    </row>
    <row r="1790" ht="18.75" customHeight="1">
      <c r="AA1790" s="6" t="s">
        <v>8897</v>
      </c>
      <c r="AB1790" s="17" t="s">
        <v>8898</v>
      </c>
    </row>
    <row r="1791" ht="18.75" customHeight="1">
      <c r="AA1791" s="6" t="s">
        <v>8899</v>
      </c>
      <c r="AB1791" s="17" t="s">
        <v>8900</v>
      </c>
    </row>
    <row r="1792" ht="18.75" customHeight="1">
      <c r="AA1792" s="6" t="s">
        <v>8901</v>
      </c>
      <c r="AB1792" s="17" t="s">
        <v>8902</v>
      </c>
    </row>
    <row r="1793" ht="18.75" customHeight="1">
      <c r="AA1793" s="6" t="s">
        <v>8903</v>
      </c>
      <c r="AB1793" s="17" t="s">
        <v>8904</v>
      </c>
    </row>
    <row r="1794" ht="18.75" customHeight="1">
      <c r="AA1794" s="6" t="s">
        <v>8905</v>
      </c>
      <c r="AB1794" s="17" t="s">
        <v>8906</v>
      </c>
    </row>
    <row r="1795" ht="18.75" customHeight="1">
      <c r="AA1795" s="6" t="s">
        <v>8907</v>
      </c>
      <c r="AB1795" s="17" t="s">
        <v>8908</v>
      </c>
    </row>
    <row r="1796" ht="18.75" customHeight="1">
      <c r="AA1796" s="6" t="s">
        <v>8909</v>
      </c>
      <c r="AB1796" s="17" t="s">
        <v>8910</v>
      </c>
    </row>
    <row r="1797" ht="18.75" customHeight="1">
      <c r="AA1797" s="6" t="s">
        <v>8911</v>
      </c>
      <c r="AB1797" s="17" t="s">
        <v>8912</v>
      </c>
    </row>
    <row r="1798" ht="18.75" customHeight="1">
      <c r="AA1798" s="6" t="s">
        <v>8913</v>
      </c>
      <c r="AB1798" s="17" t="s">
        <v>8914</v>
      </c>
    </row>
    <row r="1799" ht="18.75" customHeight="1">
      <c r="AA1799" s="6" t="s">
        <v>8915</v>
      </c>
      <c r="AB1799" s="17" t="s">
        <v>8916</v>
      </c>
    </row>
    <row r="1800" ht="18.75" customHeight="1">
      <c r="AA1800" s="6" t="s">
        <v>8917</v>
      </c>
      <c r="AB1800" s="17" t="s">
        <v>8918</v>
      </c>
    </row>
    <row r="1801" ht="18.75" customHeight="1">
      <c r="AA1801" s="6" t="s">
        <v>8919</v>
      </c>
      <c r="AB1801" s="17" t="s">
        <v>8920</v>
      </c>
    </row>
    <row r="1802" ht="18.75" customHeight="1">
      <c r="AA1802" s="6" t="s">
        <v>8921</v>
      </c>
      <c r="AB1802" s="17" t="s">
        <v>8922</v>
      </c>
    </row>
    <row r="1803" ht="18.75" customHeight="1">
      <c r="AA1803" s="6" t="s">
        <v>8923</v>
      </c>
      <c r="AB1803" s="17" t="s">
        <v>8924</v>
      </c>
    </row>
    <row r="1804" ht="18.75" customHeight="1">
      <c r="AA1804" s="6" t="s">
        <v>8925</v>
      </c>
      <c r="AB1804" s="17" t="s">
        <v>8926</v>
      </c>
    </row>
    <row r="1805" ht="18.75" customHeight="1">
      <c r="AA1805" s="6" t="s">
        <v>8927</v>
      </c>
      <c r="AB1805" s="17" t="s">
        <v>8928</v>
      </c>
    </row>
    <row r="1806" ht="18.75" customHeight="1">
      <c r="AA1806" s="6" t="s">
        <v>8929</v>
      </c>
      <c r="AB1806" s="17" t="s">
        <v>8930</v>
      </c>
    </row>
    <row r="1807" ht="18.75" customHeight="1">
      <c r="AA1807" s="6" t="s">
        <v>8931</v>
      </c>
      <c r="AB1807" s="17" t="s">
        <v>8932</v>
      </c>
    </row>
    <row r="1808" ht="18.75" customHeight="1">
      <c r="AA1808" s="6" t="s">
        <v>8933</v>
      </c>
      <c r="AB1808" s="17" t="s">
        <v>8934</v>
      </c>
    </row>
    <row r="1809" ht="18.75" customHeight="1">
      <c r="AA1809" s="6" t="s">
        <v>8935</v>
      </c>
      <c r="AB1809" s="17" t="s">
        <v>8936</v>
      </c>
    </row>
    <row r="1810" ht="18.75" customHeight="1">
      <c r="AA1810" s="6" t="s">
        <v>8937</v>
      </c>
      <c r="AB1810" s="17" t="s">
        <v>8938</v>
      </c>
    </row>
    <row r="1811" ht="18.75" customHeight="1">
      <c r="AA1811" s="6" t="s">
        <v>8939</v>
      </c>
      <c r="AB1811" s="17" t="s">
        <v>8940</v>
      </c>
    </row>
    <row r="1812" ht="18.75" customHeight="1">
      <c r="AA1812" s="6" t="s">
        <v>8941</v>
      </c>
      <c r="AB1812" s="17" t="s">
        <v>8942</v>
      </c>
    </row>
    <row r="1813" ht="18.75" customHeight="1">
      <c r="AA1813" s="6" t="s">
        <v>8943</v>
      </c>
      <c r="AB1813" s="17" t="s">
        <v>8944</v>
      </c>
    </row>
    <row r="1814" ht="18.75" customHeight="1">
      <c r="AA1814" s="6" t="s">
        <v>8945</v>
      </c>
      <c r="AB1814" s="17" t="s">
        <v>8946</v>
      </c>
    </row>
    <row r="1815" ht="18.75" customHeight="1">
      <c r="AA1815" s="6" t="s">
        <v>8947</v>
      </c>
      <c r="AB1815" s="17" t="s">
        <v>8948</v>
      </c>
    </row>
    <row r="1816" ht="18.75" customHeight="1">
      <c r="AA1816" s="6" t="s">
        <v>8949</v>
      </c>
      <c r="AB1816" s="17" t="s">
        <v>8950</v>
      </c>
    </row>
    <row r="1817" ht="18.75" customHeight="1">
      <c r="AA1817" s="6" t="s">
        <v>8951</v>
      </c>
      <c r="AB1817" s="17" t="s">
        <v>8952</v>
      </c>
    </row>
    <row r="1818" ht="18.75" customHeight="1">
      <c r="AA1818" s="6" t="s">
        <v>8953</v>
      </c>
      <c r="AB1818" s="17" t="s">
        <v>8954</v>
      </c>
    </row>
    <row r="1819" ht="18.75" customHeight="1">
      <c r="AA1819" s="6" t="s">
        <v>8955</v>
      </c>
      <c r="AB1819" s="17" t="s">
        <v>8956</v>
      </c>
    </row>
    <row r="1820" ht="18.75" customHeight="1">
      <c r="AA1820" s="6" t="s">
        <v>8957</v>
      </c>
      <c r="AB1820" s="17" t="s">
        <v>8958</v>
      </c>
    </row>
    <row r="1821" ht="18.75" customHeight="1">
      <c r="AA1821" s="6" t="s">
        <v>8959</v>
      </c>
      <c r="AB1821" s="17" t="s">
        <v>8960</v>
      </c>
    </row>
    <row r="1822" ht="18.75" customHeight="1">
      <c r="AA1822" s="6" t="s">
        <v>8961</v>
      </c>
      <c r="AB1822" s="17" t="s">
        <v>8962</v>
      </c>
    </row>
    <row r="1823" ht="18.75" customHeight="1">
      <c r="AA1823" s="6" t="s">
        <v>8963</v>
      </c>
      <c r="AB1823" s="17" t="s">
        <v>8964</v>
      </c>
    </row>
    <row r="1824" ht="18.75" customHeight="1">
      <c r="AA1824" s="6" t="s">
        <v>8965</v>
      </c>
      <c r="AB1824" s="17" t="s">
        <v>8966</v>
      </c>
    </row>
    <row r="1825" ht="18.75" customHeight="1">
      <c r="AA1825" s="6" t="s">
        <v>8967</v>
      </c>
      <c r="AB1825" s="17" t="s">
        <v>8968</v>
      </c>
    </row>
    <row r="1826" ht="18.75" customHeight="1">
      <c r="AA1826" s="6" t="s">
        <v>8969</v>
      </c>
      <c r="AB1826" s="17" t="s">
        <v>8970</v>
      </c>
    </row>
    <row r="1827" ht="18.75" customHeight="1">
      <c r="AA1827" s="6" t="s">
        <v>8971</v>
      </c>
      <c r="AB1827" s="17" t="s">
        <v>8972</v>
      </c>
    </row>
    <row r="1828" ht="18.75" customHeight="1">
      <c r="AA1828" s="6" t="s">
        <v>8973</v>
      </c>
      <c r="AB1828" s="17" t="s">
        <v>8974</v>
      </c>
    </row>
    <row r="1829" ht="18.75" customHeight="1">
      <c r="AA1829" s="6" t="s">
        <v>8975</v>
      </c>
      <c r="AB1829" s="17" t="s">
        <v>8976</v>
      </c>
    </row>
    <row r="1830" ht="18.75" customHeight="1">
      <c r="AA1830" s="6" t="s">
        <v>8977</v>
      </c>
      <c r="AB1830" s="17" t="s">
        <v>8978</v>
      </c>
    </row>
    <row r="1831" ht="18.75" customHeight="1">
      <c r="AA1831" s="6" t="s">
        <v>8979</v>
      </c>
      <c r="AB1831" s="17" t="s">
        <v>8980</v>
      </c>
    </row>
    <row r="1832" ht="18.75" customHeight="1">
      <c r="AA1832" s="6" t="s">
        <v>8981</v>
      </c>
      <c r="AB1832" s="17" t="s">
        <v>8982</v>
      </c>
    </row>
    <row r="1833" ht="18.75" customHeight="1">
      <c r="AA1833" s="6" t="s">
        <v>8983</v>
      </c>
      <c r="AB1833" s="17" t="s">
        <v>8984</v>
      </c>
    </row>
    <row r="1834" ht="18.75" customHeight="1">
      <c r="AA1834" s="6" t="s">
        <v>8985</v>
      </c>
      <c r="AB1834" s="17" t="s">
        <v>8986</v>
      </c>
    </row>
    <row r="1835" ht="18.75" customHeight="1">
      <c r="AA1835" s="6" t="s">
        <v>8987</v>
      </c>
      <c r="AB1835" s="17" t="s">
        <v>8988</v>
      </c>
    </row>
    <row r="1836" ht="18.75" customHeight="1">
      <c r="AA1836" s="6" t="s">
        <v>8989</v>
      </c>
      <c r="AB1836" s="17" t="s">
        <v>8990</v>
      </c>
    </row>
    <row r="1837" ht="18.75" customHeight="1">
      <c r="AA1837" s="6" t="s">
        <v>8991</v>
      </c>
      <c r="AB1837" s="17" t="s">
        <v>8992</v>
      </c>
    </row>
    <row r="1838" ht="18.75" customHeight="1">
      <c r="AA1838" s="6" t="s">
        <v>8993</v>
      </c>
      <c r="AB1838" s="17" t="s">
        <v>8994</v>
      </c>
    </row>
    <row r="1839" ht="18.75" customHeight="1">
      <c r="AA1839" s="6" t="s">
        <v>8995</v>
      </c>
      <c r="AB1839" s="17" t="s">
        <v>8996</v>
      </c>
    </row>
    <row r="1840" ht="18.75" customHeight="1">
      <c r="AA1840" s="6" t="s">
        <v>8997</v>
      </c>
      <c r="AB1840" s="17" t="s">
        <v>8998</v>
      </c>
    </row>
    <row r="1841" ht="18.75" customHeight="1">
      <c r="AA1841" s="6" t="s">
        <v>8999</v>
      </c>
      <c r="AB1841" s="17" t="s">
        <v>9000</v>
      </c>
    </row>
    <row r="1842" ht="18.75" customHeight="1">
      <c r="AA1842" s="6" t="s">
        <v>9001</v>
      </c>
      <c r="AB1842" s="17" t="s">
        <v>9002</v>
      </c>
    </row>
    <row r="1843" ht="18.75" customHeight="1">
      <c r="AA1843" s="6" t="s">
        <v>9003</v>
      </c>
      <c r="AB1843" s="17" t="s">
        <v>9004</v>
      </c>
    </row>
    <row r="1844" ht="18.75" customHeight="1">
      <c r="AA1844" s="6" t="s">
        <v>9005</v>
      </c>
      <c r="AB1844" s="17" t="s">
        <v>9006</v>
      </c>
    </row>
    <row r="1845" ht="18.75" customHeight="1">
      <c r="AA1845" s="6" t="s">
        <v>9007</v>
      </c>
      <c r="AB1845" s="17" t="s">
        <v>9008</v>
      </c>
    </row>
    <row r="1846" ht="18.75" customHeight="1">
      <c r="AA1846" s="6" t="s">
        <v>9009</v>
      </c>
      <c r="AB1846" s="17" t="s">
        <v>9010</v>
      </c>
    </row>
    <row r="1847" ht="18.75" customHeight="1">
      <c r="AA1847" s="6" t="s">
        <v>9011</v>
      </c>
      <c r="AB1847" s="17" t="s">
        <v>9012</v>
      </c>
    </row>
    <row r="1848" ht="18.75" customHeight="1">
      <c r="AA1848" s="6" t="s">
        <v>9013</v>
      </c>
      <c r="AB1848" s="17" t="s">
        <v>9014</v>
      </c>
    </row>
    <row r="1849" ht="18.75" customHeight="1">
      <c r="AA1849" s="6" t="s">
        <v>9015</v>
      </c>
      <c r="AB1849" s="17" t="s">
        <v>9016</v>
      </c>
    </row>
    <row r="1850" ht="18.75" customHeight="1">
      <c r="AA1850" s="6" t="s">
        <v>9017</v>
      </c>
      <c r="AB1850" s="17" t="s">
        <v>9018</v>
      </c>
    </row>
    <row r="1851" ht="18.75" customHeight="1">
      <c r="AA1851" s="6" t="s">
        <v>9019</v>
      </c>
      <c r="AB1851" s="17" t="s">
        <v>9020</v>
      </c>
    </row>
    <row r="1852" ht="18.75" customHeight="1">
      <c r="AA1852" s="6" t="s">
        <v>9021</v>
      </c>
      <c r="AB1852" s="17" t="s">
        <v>9022</v>
      </c>
    </row>
    <row r="1853" ht="18.75" customHeight="1">
      <c r="AA1853" s="6" t="s">
        <v>9023</v>
      </c>
      <c r="AB1853" s="17" t="s">
        <v>9024</v>
      </c>
    </row>
    <row r="1854" ht="18.75" customHeight="1">
      <c r="AA1854" s="6" t="s">
        <v>9025</v>
      </c>
      <c r="AB1854" s="17" t="s">
        <v>9026</v>
      </c>
    </row>
    <row r="1855" ht="18.75" customHeight="1">
      <c r="AA1855" s="6" t="s">
        <v>9027</v>
      </c>
      <c r="AB1855" s="17" t="s">
        <v>9028</v>
      </c>
    </row>
    <row r="1856" ht="18.75" customHeight="1">
      <c r="AA1856" s="6" t="s">
        <v>9029</v>
      </c>
      <c r="AB1856" s="17" t="s">
        <v>9030</v>
      </c>
    </row>
    <row r="1857" ht="18.75" customHeight="1">
      <c r="AA1857" s="6" t="s">
        <v>9031</v>
      </c>
      <c r="AB1857" s="17" t="s">
        <v>9032</v>
      </c>
    </row>
    <row r="1858" ht="18.75" customHeight="1">
      <c r="AA1858" s="6" t="s">
        <v>9033</v>
      </c>
      <c r="AB1858" s="17" t="s">
        <v>9034</v>
      </c>
    </row>
    <row r="1859" ht="18.75" customHeight="1">
      <c r="AA1859" s="6" t="s">
        <v>9035</v>
      </c>
      <c r="AB1859" s="17" t="s">
        <v>9036</v>
      </c>
    </row>
    <row r="1860" ht="18.75" customHeight="1">
      <c r="AA1860" s="6" t="s">
        <v>9037</v>
      </c>
      <c r="AB1860" s="17" t="s">
        <v>9038</v>
      </c>
    </row>
    <row r="1861" ht="18.75" customHeight="1">
      <c r="AA1861" s="6" t="s">
        <v>9039</v>
      </c>
      <c r="AB1861" s="17" t="s">
        <v>9040</v>
      </c>
    </row>
    <row r="1862" ht="18.75" customHeight="1">
      <c r="AA1862" s="6" t="s">
        <v>9041</v>
      </c>
      <c r="AB1862" s="17" t="s">
        <v>9042</v>
      </c>
    </row>
    <row r="1863" ht="18.75" customHeight="1">
      <c r="AA1863" s="6" t="s">
        <v>9043</v>
      </c>
      <c r="AB1863" s="17" t="s">
        <v>9044</v>
      </c>
    </row>
    <row r="1864" ht="18.75" customHeight="1">
      <c r="AA1864" s="6" t="s">
        <v>9045</v>
      </c>
      <c r="AB1864" s="17" t="s">
        <v>9046</v>
      </c>
    </row>
    <row r="1865" ht="18.75" customHeight="1">
      <c r="AA1865" s="6" t="s">
        <v>9047</v>
      </c>
      <c r="AB1865" s="17" t="s">
        <v>9048</v>
      </c>
    </row>
    <row r="1866" ht="18.75" customHeight="1">
      <c r="AA1866" s="6" t="s">
        <v>9049</v>
      </c>
      <c r="AB1866" s="17" t="s">
        <v>9050</v>
      </c>
    </row>
    <row r="1867" ht="18.75" customHeight="1">
      <c r="AA1867" s="6" t="s">
        <v>9051</v>
      </c>
      <c r="AB1867" s="17" t="s">
        <v>9052</v>
      </c>
    </row>
    <row r="1868" ht="18.75" customHeight="1">
      <c r="AA1868" s="6" t="s">
        <v>9053</v>
      </c>
      <c r="AB1868" s="17" t="s">
        <v>9054</v>
      </c>
    </row>
    <row r="1869" ht="18.75" customHeight="1">
      <c r="AA1869" s="6" t="s">
        <v>9055</v>
      </c>
      <c r="AB1869" s="17" t="s">
        <v>9056</v>
      </c>
    </row>
    <row r="1870" ht="18.75" customHeight="1">
      <c r="AA1870" s="6" t="s">
        <v>9057</v>
      </c>
      <c r="AB1870" s="17" t="s">
        <v>9058</v>
      </c>
    </row>
    <row r="1871" ht="18.75" customHeight="1">
      <c r="AA1871" s="6" t="s">
        <v>9059</v>
      </c>
      <c r="AB1871" s="17" t="s">
        <v>9060</v>
      </c>
    </row>
    <row r="1872" ht="18.75" customHeight="1">
      <c r="AA1872" s="6" t="s">
        <v>9061</v>
      </c>
      <c r="AB1872" s="17" t="s">
        <v>9062</v>
      </c>
    </row>
    <row r="1873" ht="18.75" customHeight="1">
      <c r="AA1873" s="6" t="s">
        <v>9063</v>
      </c>
      <c r="AB1873" s="17" t="s">
        <v>9064</v>
      </c>
    </row>
    <row r="1874" ht="18.75" customHeight="1">
      <c r="AA1874" s="6" t="s">
        <v>9065</v>
      </c>
      <c r="AB1874" s="17" t="s">
        <v>9066</v>
      </c>
    </row>
    <row r="1875" ht="18.75" customHeight="1">
      <c r="AA1875" s="6" t="s">
        <v>9067</v>
      </c>
      <c r="AB1875" s="17" t="s">
        <v>9068</v>
      </c>
    </row>
    <row r="1876" ht="18.75" customHeight="1">
      <c r="AA1876" s="6" t="s">
        <v>9069</v>
      </c>
      <c r="AB1876" s="17" t="s">
        <v>9070</v>
      </c>
    </row>
    <row r="1877" ht="18.75" customHeight="1">
      <c r="AA1877" s="6" t="s">
        <v>9071</v>
      </c>
      <c r="AB1877" s="17" t="s">
        <v>9072</v>
      </c>
    </row>
    <row r="1878" ht="18.75" customHeight="1">
      <c r="AA1878" s="6" t="s">
        <v>9073</v>
      </c>
      <c r="AB1878" s="17" t="s">
        <v>9074</v>
      </c>
    </row>
    <row r="1879" ht="18.75" customHeight="1">
      <c r="AA1879" s="6" t="s">
        <v>9075</v>
      </c>
      <c r="AB1879" s="17" t="s">
        <v>9076</v>
      </c>
    </row>
    <row r="1880" ht="18.75" customHeight="1">
      <c r="AA1880" s="6" t="s">
        <v>9077</v>
      </c>
      <c r="AB1880" s="17" t="s">
        <v>9078</v>
      </c>
    </row>
    <row r="1881" ht="18.75" customHeight="1">
      <c r="AA1881" s="6" t="s">
        <v>9079</v>
      </c>
      <c r="AB1881" s="17" t="s">
        <v>9080</v>
      </c>
    </row>
    <row r="1882" ht="18.75" customHeight="1">
      <c r="AA1882" s="6" t="s">
        <v>9081</v>
      </c>
      <c r="AB1882" s="17" t="s">
        <v>9082</v>
      </c>
    </row>
    <row r="1883" ht="18.75" customHeight="1">
      <c r="AA1883" s="6" t="s">
        <v>9083</v>
      </c>
      <c r="AB1883" s="17" t="s">
        <v>9084</v>
      </c>
    </row>
    <row r="1884" ht="18.75" customHeight="1">
      <c r="AA1884" s="6" t="s">
        <v>9085</v>
      </c>
      <c r="AB1884" s="17" t="s">
        <v>9086</v>
      </c>
    </row>
    <row r="1885" ht="18.75" customHeight="1">
      <c r="AA1885" s="6" t="s">
        <v>9087</v>
      </c>
      <c r="AB1885" s="17" t="s">
        <v>9088</v>
      </c>
    </row>
    <row r="1886" ht="18.75" customHeight="1">
      <c r="AA1886" s="6" t="s">
        <v>9089</v>
      </c>
      <c r="AB1886" s="17" t="s">
        <v>9090</v>
      </c>
    </row>
    <row r="1887" ht="18.75" customHeight="1">
      <c r="AA1887" s="6" t="s">
        <v>9091</v>
      </c>
      <c r="AB1887" s="17" t="s">
        <v>9092</v>
      </c>
    </row>
    <row r="1888" ht="18.75" customHeight="1">
      <c r="AA1888" s="6" t="s">
        <v>9093</v>
      </c>
      <c r="AB1888" s="17" t="s">
        <v>9094</v>
      </c>
    </row>
    <row r="1889" ht="18.75" customHeight="1">
      <c r="AA1889" s="6" t="s">
        <v>9095</v>
      </c>
      <c r="AB1889" s="17" t="s">
        <v>9096</v>
      </c>
    </row>
    <row r="1890" ht="18.75" customHeight="1">
      <c r="AA1890" s="6" t="s">
        <v>9097</v>
      </c>
      <c r="AB1890" s="17" t="s">
        <v>9098</v>
      </c>
    </row>
    <row r="1891" ht="18.75" customHeight="1">
      <c r="AA1891" s="6" t="s">
        <v>9099</v>
      </c>
      <c r="AB1891" s="17" t="s">
        <v>9100</v>
      </c>
    </row>
    <row r="1892" ht="18.75" customHeight="1">
      <c r="AA1892" s="6" t="s">
        <v>9101</v>
      </c>
      <c r="AB1892" s="17" t="s">
        <v>9102</v>
      </c>
    </row>
    <row r="1893" ht="18.75" customHeight="1">
      <c r="AA1893" s="6" t="s">
        <v>9103</v>
      </c>
      <c r="AB1893" s="17" t="s">
        <v>9104</v>
      </c>
    </row>
    <row r="1894" ht="18.75" customHeight="1">
      <c r="AA1894" s="6" t="s">
        <v>9105</v>
      </c>
      <c r="AB1894" s="17" t="s">
        <v>9106</v>
      </c>
    </row>
    <row r="1895" ht="18.75" customHeight="1">
      <c r="AA1895" s="6" t="s">
        <v>9107</v>
      </c>
      <c r="AB1895" s="17" t="s">
        <v>9108</v>
      </c>
    </row>
    <row r="1896" ht="18.75" customHeight="1">
      <c r="AA1896" s="6" t="s">
        <v>9109</v>
      </c>
      <c r="AB1896" s="17" t="s">
        <v>9110</v>
      </c>
    </row>
    <row r="1897" ht="18.75" customHeight="1">
      <c r="AA1897" s="6" t="s">
        <v>9111</v>
      </c>
      <c r="AB1897" s="17" t="s">
        <v>9112</v>
      </c>
    </row>
    <row r="1898" ht="18.75" customHeight="1">
      <c r="AA1898" s="6" t="s">
        <v>9113</v>
      </c>
      <c r="AB1898" s="17" t="s">
        <v>9114</v>
      </c>
    </row>
    <row r="1899" ht="18.75" customHeight="1">
      <c r="AA1899" s="6" t="s">
        <v>9115</v>
      </c>
      <c r="AB1899" s="17" t="s">
        <v>9116</v>
      </c>
    </row>
    <row r="1900" ht="18.75" customHeight="1">
      <c r="AA1900" s="6" t="s">
        <v>9117</v>
      </c>
      <c r="AB1900" s="17" t="s">
        <v>9118</v>
      </c>
    </row>
    <row r="1901" ht="18.75" customHeight="1">
      <c r="AA1901" s="6" t="s">
        <v>9119</v>
      </c>
      <c r="AB1901" s="17" t="s">
        <v>9120</v>
      </c>
    </row>
    <row r="1902" ht="18.75" customHeight="1">
      <c r="AA1902" s="6" t="s">
        <v>9121</v>
      </c>
      <c r="AB1902" s="17" t="s">
        <v>9122</v>
      </c>
    </row>
    <row r="1903" ht="18.75" customHeight="1">
      <c r="AA1903" s="6" t="s">
        <v>9123</v>
      </c>
      <c r="AB1903" s="17" t="s">
        <v>9124</v>
      </c>
    </row>
    <row r="1904" ht="18.75" customHeight="1">
      <c r="AA1904" s="6" t="s">
        <v>9125</v>
      </c>
      <c r="AB1904" s="17" t="s">
        <v>9126</v>
      </c>
    </row>
    <row r="1905" ht="18.75" customHeight="1">
      <c r="AA1905" s="6" t="s">
        <v>9127</v>
      </c>
      <c r="AB1905" s="17" t="s">
        <v>9128</v>
      </c>
    </row>
    <row r="1906" ht="18.75" customHeight="1">
      <c r="AA1906" s="6" t="s">
        <v>9129</v>
      </c>
      <c r="AB1906" s="17" t="s">
        <v>9130</v>
      </c>
    </row>
    <row r="1907" ht="18.75" customHeight="1">
      <c r="AA1907" s="6" t="s">
        <v>9131</v>
      </c>
      <c r="AB1907" s="17" t="s">
        <v>9132</v>
      </c>
    </row>
    <row r="1908" ht="18.75" customHeight="1">
      <c r="AA1908" s="6" t="s">
        <v>9133</v>
      </c>
      <c r="AB1908" s="17" t="s">
        <v>9134</v>
      </c>
    </row>
    <row r="1909" ht="18.75" customHeight="1">
      <c r="AA1909" s="6" t="s">
        <v>9135</v>
      </c>
      <c r="AB1909" s="17" t="s">
        <v>9136</v>
      </c>
    </row>
    <row r="1910" ht="18.75" customHeight="1">
      <c r="AA1910" s="6" t="s">
        <v>9137</v>
      </c>
      <c r="AB1910" s="17" t="s">
        <v>9138</v>
      </c>
    </row>
    <row r="1911" ht="18.75" customHeight="1">
      <c r="AA1911" s="6" t="s">
        <v>9139</v>
      </c>
      <c r="AB1911" s="17" t="s">
        <v>9140</v>
      </c>
    </row>
    <row r="1912" ht="18.75" customHeight="1">
      <c r="AA1912" s="6" t="s">
        <v>9141</v>
      </c>
      <c r="AB1912" s="17" t="s">
        <v>9142</v>
      </c>
    </row>
    <row r="1913" ht="18.75" customHeight="1">
      <c r="AA1913" s="6" t="s">
        <v>9143</v>
      </c>
      <c r="AB1913" s="17" t="s">
        <v>9144</v>
      </c>
    </row>
    <row r="1914" ht="18.75" customHeight="1">
      <c r="AA1914" s="6" t="s">
        <v>9145</v>
      </c>
      <c r="AB1914" s="17" t="s">
        <v>9146</v>
      </c>
    </row>
    <row r="1915" ht="18.75" customHeight="1">
      <c r="AA1915" s="6" t="s">
        <v>9147</v>
      </c>
      <c r="AB1915" s="17" t="s">
        <v>9148</v>
      </c>
    </row>
    <row r="1916" ht="18.75" customHeight="1">
      <c r="AA1916" s="6" t="s">
        <v>9149</v>
      </c>
      <c r="AB1916" s="17" t="s">
        <v>9150</v>
      </c>
    </row>
    <row r="1917" ht="18.75" customHeight="1">
      <c r="AA1917" s="6" t="s">
        <v>9151</v>
      </c>
      <c r="AB1917" s="17" t="s">
        <v>9152</v>
      </c>
    </row>
    <row r="1918" ht="18.75" customHeight="1">
      <c r="AA1918" s="6" t="s">
        <v>9153</v>
      </c>
      <c r="AB1918" s="17" t="s">
        <v>9154</v>
      </c>
    </row>
    <row r="1919" ht="18.75" customHeight="1">
      <c r="AA1919" s="6" t="s">
        <v>9155</v>
      </c>
      <c r="AB1919" s="17" t="s">
        <v>9156</v>
      </c>
    </row>
    <row r="1920" ht="18.75" customHeight="1">
      <c r="AA1920" s="6" t="s">
        <v>9157</v>
      </c>
      <c r="AB1920" s="17" t="s">
        <v>9158</v>
      </c>
    </row>
    <row r="1921" ht="18.75" customHeight="1">
      <c r="AA1921" s="6" t="s">
        <v>9159</v>
      </c>
      <c r="AB1921" s="17" t="s">
        <v>9160</v>
      </c>
    </row>
    <row r="1922" ht="18.75" customHeight="1">
      <c r="AA1922" s="6" t="s">
        <v>9161</v>
      </c>
      <c r="AB1922" s="17" t="s">
        <v>9162</v>
      </c>
    </row>
    <row r="1923" ht="18.75" customHeight="1">
      <c r="AA1923" s="6" t="s">
        <v>9163</v>
      </c>
      <c r="AB1923" s="17" t="s">
        <v>9164</v>
      </c>
    </row>
    <row r="1924" ht="18.75" customHeight="1">
      <c r="AA1924" s="6" t="s">
        <v>9165</v>
      </c>
      <c r="AB1924" s="17" t="s">
        <v>9166</v>
      </c>
    </row>
    <row r="1925" ht="18.75" customHeight="1">
      <c r="AA1925" s="6" t="s">
        <v>9167</v>
      </c>
      <c r="AB1925" s="17" t="s">
        <v>9168</v>
      </c>
    </row>
    <row r="1926" ht="18.75" customHeight="1">
      <c r="AA1926" s="6" t="s">
        <v>9169</v>
      </c>
      <c r="AB1926" s="17" t="s">
        <v>9170</v>
      </c>
    </row>
    <row r="1927" ht="18.75" customHeight="1">
      <c r="AA1927" s="6" t="s">
        <v>9171</v>
      </c>
      <c r="AB1927" s="17" t="s">
        <v>9172</v>
      </c>
    </row>
    <row r="1928" ht="18.75" customHeight="1">
      <c r="AA1928" s="6" t="s">
        <v>9173</v>
      </c>
      <c r="AB1928" s="17" t="s">
        <v>9174</v>
      </c>
    </row>
    <row r="1929" ht="18.75" customHeight="1">
      <c r="AA1929" s="6" t="s">
        <v>9175</v>
      </c>
      <c r="AB1929" s="17" t="s">
        <v>9176</v>
      </c>
    </row>
    <row r="1930" ht="18.75" customHeight="1">
      <c r="AA1930" s="6" t="s">
        <v>9177</v>
      </c>
      <c r="AB1930" s="17" t="s">
        <v>9178</v>
      </c>
    </row>
    <row r="1931" ht="18.75" customHeight="1">
      <c r="AA1931" s="6" t="s">
        <v>9179</v>
      </c>
      <c r="AB1931" s="17" t="s">
        <v>9180</v>
      </c>
    </row>
    <row r="1932" ht="18.75" customHeight="1">
      <c r="AA1932" s="6" t="s">
        <v>9181</v>
      </c>
      <c r="AB1932" s="17" t="s">
        <v>9182</v>
      </c>
    </row>
    <row r="1933" ht="18.75" customHeight="1">
      <c r="AA1933" s="6" t="s">
        <v>9183</v>
      </c>
      <c r="AB1933" s="17" t="s">
        <v>9184</v>
      </c>
    </row>
    <row r="1934" ht="18.75" customHeight="1">
      <c r="AA1934" s="6" t="s">
        <v>9185</v>
      </c>
      <c r="AB1934" s="17" t="s">
        <v>9186</v>
      </c>
    </row>
    <row r="1935" ht="18.75" customHeight="1">
      <c r="AA1935" s="6" t="s">
        <v>9187</v>
      </c>
      <c r="AB1935" s="17" t="s">
        <v>9188</v>
      </c>
    </row>
    <row r="1936" ht="18.75" customHeight="1">
      <c r="AA1936" s="6" t="s">
        <v>9189</v>
      </c>
      <c r="AB1936" s="17" t="s">
        <v>9190</v>
      </c>
    </row>
    <row r="1937" ht="18.75" customHeight="1">
      <c r="AA1937" s="6" t="s">
        <v>9191</v>
      </c>
      <c r="AB1937" s="17" t="s">
        <v>9192</v>
      </c>
    </row>
    <row r="1938" ht="18.75" customHeight="1">
      <c r="AA1938" s="6" t="s">
        <v>9193</v>
      </c>
      <c r="AB1938" s="17" t="s">
        <v>9194</v>
      </c>
    </row>
    <row r="1939" ht="18.75" customHeight="1">
      <c r="AA1939" s="6" t="s">
        <v>9195</v>
      </c>
      <c r="AB1939" s="17" t="s">
        <v>9196</v>
      </c>
    </row>
    <row r="1940" ht="18.75" customHeight="1">
      <c r="AA1940" s="6" t="s">
        <v>9197</v>
      </c>
      <c r="AB1940" s="17" t="s">
        <v>9198</v>
      </c>
    </row>
    <row r="1941" ht="18.75" customHeight="1">
      <c r="AA1941" s="6" t="s">
        <v>9199</v>
      </c>
      <c r="AB1941" s="17" t="s">
        <v>9200</v>
      </c>
    </row>
    <row r="1942" ht="18.75" customHeight="1">
      <c r="AA1942" s="6" t="s">
        <v>9201</v>
      </c>
      <c r="AB1942" s="17" t="s">
        <v>9202</v>
      </c>
    </row>
    <row r="1943" ht="18.75" customHeight="1">
      <c r="AA1943" s="6" t="s">
        <v>9203</v>
      </c>
      <c r="AB1943" s="17" t="s">
        <v>9204</v>
      </c>
    </row>
    <row r="1944" ht="18.75" customHeight="1">
      <c r="AA1944" s="6" t="s">
        <v>9205</v>
      </c>
      <c r="AB1944" s="17" t="s">
        <v>9206</v>
      </c>
    </row>
    <row r="1945" ht="18.75" customHeight="1">
      <c r="AA1945" s="6" t="s">
        <v>9207</v>
      </c>
      <c r="AB1945" s="17" t="s">
        <v>9208</v>
      </c>
    </row>
    <row r="1946" ht="18.75" customHeight="1">
      <c r="AA1946" s="6" t="s">
        <v>9209</v>
      </c>
      <c r="AB1946" s="17" t="s">
        <v>9210</v>
      </c>
    </row>
    <row r="1947" ht="18.75" customHeight="1">
      <c r="AA1947" s="6" t="s">
        <v>9211</v>
      </c>
      <c r="AB1947" s="17" t="s">
        <v>9212</v>
      </c>
    </row>
    <row r="1948" ht="18.75" customHeight="1">
      <c r="AA1948" s="6" t="s">
        <v>9213</v>
      </c>
      <c r="AB1948" s="17" t="s">
        <v>9214</v>
      </c>
    </row>
    <row r="1949" ht="18.75" customHeight="1">
      <c r="AA1949" s="6" t="s">
        <v>9215</v>
      </c>
      <c r="AB1949" s="17" t="s">
        <v>9216</v>
      </c>
    </row>
    <row r="1950" ht="18.75" customHeight="1">
      <c r="AA1950" s="6" t="s">
        <v>9217</v>
      </c>
      <c r="AB1950" s="17" t="s">
        <v>9218</v>
      </c>
    </row>
    <row r="1951" ht="18.75" customHeight="1">
      <c r="AA1951" s="6" t="s">
        <v>9219</v>
      </c>
      <c r="AB1951" s="17" t="s">
        <v>9220</v>
      </c>
    </row>
    <row r="1952" ht="18.75" customHeight="1">
      <c r="AA1952" s="6" t="s">
        <v>9221</v>
      </c>
      <c r="AB1952" s="17" t="s">
        <v>9222</v>
      </c>
    </row>
    <row r="1953" ht="18.75" customHeight="1">
      <c r="AA1953" s="6" t="s">
        <v>9223</v>
      </c>
      <c r="AB1953" s="17" t="s">
        <v>9224</v>
      </c>
    </row>
    <row r="1954" ht="18.75" customHeight="1">
      <c r="AA1954" s="6" t="s">
        <v>9225</v>
      </c>
      <c r="AB1954" s="17" t="s">
        <v>9226</v>
      </c>
    </row>
    <row r="1955" ht="18.75" customHeight="1">
      <c r="AA1955" s="6" t="s">
        <v>9227</v>
      </c>
      <c r="AB1955" s="17" t="s">
        <v>9228</v>
      </c>
    </row>
    <row r="1956" ht="18.75" customHeight="1">
      <c r="AA1956" s="6" t="s">
        <v>9229</v>
      </c>
      <c r="AB1956" s="17" t="s">
        <v>9230</v>
      </c>
    </row>
    <row r="1957" ht="18.75" customHeight="1">
      <c r="AA1957" s="6" t="s">
        <v>9231</v>
      </c>
      <c r="AB1957" s="17" t="s">
        <v>9232</v>
      </c>
    </row>
    <row r="1958" ht="18.75" customHeight="1">
      <c r="AA1958" s="6" t="s">
        <v>9233</v>
      </c>
      <c r="AB1958" s="17" t="s">
        <v>9234</v>
      </c>
    </row>
    <row r="1959" ht="18.75" customHeight="1">
      <c r="AA1959" s="6" t="s">
        <v>9235</v>
      </c>
      <c r="AB1959" s="17" t="s">
        <v>9236</v>
      </c>
    </row>
    <row r="1960" ht="18.75" customHeight="1">
      <c r="AA1960" s="6" t="s">
        <v>9237</v>
      </c>
      <c r="AB1960" s="17" t="s">
        <v>9238</v>
      </c>
    </row>
    <row r="1961" ht="18.75" customHeight="1">
      <c r="AA1961" s="6" t="s">
        <v>9239</v>
      </c>
      <c r="AB1961" s="17" t="s">
        <v>9240</v>
      </c>
    </row>
    <row r="1962" ht="18.75" customHeight="1">
      <c r="AA1962" s="6" t="s">
        <v>9241</v>
      </c>
      <c r="AB1962" s="17" t="s">
        <v>9242</v>
      </c>
    </row>
    <row r="1963" ht="18.75" customHeight="1">
      <c r="AA1963" s="6" t="s">
        <v>9243</v>
      </c>
      <c r="AB1963" s="17" t="s">
        <v>9244</v>
      </c>
    </row>
    <row r="1964" ht="18.75" customHeight="1">
      <c r="AA1964" s="6" t="s">
        <v>9245</v>
      </c>
      <c r="AB1964" s="17" t="s">
        <v>9246</v>
      </c>
    </row>
    <row r="1965" ht="18.75" customHeight="1">
      <c r="AA1965" s="6" t="s">
        <v>9247</v>
      </c>
      <c r="AB1965" s="17" t="s">
        <v>9248</v>
      </c>
    </row>
    <row r="1966" ht="18.75" customHeight="1">
      <c r="AA1966" s="6" t="s">
        <v>9249</v>
      </c>
      <c r="AB1966" s="17" t="s">
        <v>9250</v>
      </c>
    </row>
    <row r="1967" ht="18.75" customHeight="1">
      <c r="AA1967" s="6" t="s">
        <v>9251</v>
      </c>
      <c r="AB1967" s="17" t="s">
        <v>9252</v>
      </c>
    </row>
    <row r="1968" ht="18.75" customHeight="1">
      <c r="AA1968" s="6" t="s">
        <v>9253</v>
      </c>
      <c r="AB1968" s="17" t="s">
        <v>9254</v>
      </c>
    </row>
    <row r="1969" ht="18.75" customHeight="1">
      <c r="AA1969" s="6" t="s">
        <v>9255</v>
      </c>
      <c r="AB1969" s="17" t="s">
        <v>9256</v>
      </c>
    </row>
    <row r="1970" ht="18.75" customHeight="1">
      <c r="AA1970" s="6" t="s">
        <v>9257</v>
      </c>
      <c r="AB1970" s="17" t="s">
        <v>9258</v>
      </c>
    </row>
    <row r="1971" ht="18.75" customHeight="1">
      <c r="AA1971" s="6" t="s">
        <v>9259</v>
      </c>
      <c r="AB1971" s="17" t="s">
        <v>9260</v>
      </c>
    </row>
    <row r="1972" ht="18.75" customHeight="1">
      <c r="AA1972" s="6" t="s">
        <v>9261</v>
      </c>
      <c r="AB1972" s="17" t="s">
        <v>9262</v>
      </c>
    </row>
    <row r="1973" ht="18.75" customHeight="1">
      <c r="AA1973" s="6" t="s">
        <v>9263</v>
      </c>
      <c r="AB1973" s="17" t="s">
        <v>9264</v>
      </c>
    </row>
    <row r="1974" ht="18.75" customHeight="1">
      <c r="AA1974" s="6" t="s">
        <v>9265</v>
      </c>
      <c r="AB1974" s="17" t="s">
        <v>9266</v>
      </c>
    </row>
    <row r="1975" ht="18.75" customHeight="1">
      <c r="AA1975" s="6" t="s">
        <v>9267</v>
      </c>
      <c r="AB1975" s="17" t="s">
        <v>9268</v>
      </c>
    </row>
    <row r="1976" ht="18.75" customHeight="1">
      <c r="AA1976" s="6" t="s">
        <v>9269</v>
      </c>
      <c r="AB1976" s="17" t="s">
        <v>9270</v>
      </c>
    </row>
    <row r="1977" ht="18.75" customHeight="1">
      <c r="AA1977" s="6" t="s">
        <v>9271</v>
      </c>
      <c r="AB1977" s="17" t="s">
        <v>9272</v>
      </c>
    </row>
    <row r="1978" ht="18.75" customHeight="1">
      <c r="AA1978" s="6" t="s">
        <v>9273</v>
      </c>
      <c r="AB1978" s="17" t="s">
        <v>9274</v>
      </c>
    </row>
    <row r="1979" ht="18.75" customHeight="1">
      <c r="AA1979" s="6" t="s">
        <v>9275</v>
      </c>
      <c r="AB1979" s="17" t="s">
        <v>9276</v>
      </c>
    </row>
    <row r="1980" ht="18.75" customHeight="1">
      <c r="AA1980" s="6" t="s">
        <v>9277</v>
      </c>
      <c r="AB1980" s="17" t="s">
        <v>9278</v>
      </c>
    </row>
    <row r="1981" ht="18.75" customHeight="1">
      <c r="AA1981" s="6" t="s">
        <v>9279</v>
      </c>
      <c r="AB1981" s="17" t="s">
        <v>9280</v>
      </c>
    </row>
    <row r="1982" ht="18.75" customHeight="1">
      <c r="AA1982" s="6" t="s">
        <v>9281</v>
      </c>
      <c r="AB1982" s="17" t="s">
        <v>9282</v>
      </c>
    </row>
    <row r="1983" ht="18.75" customHeight="1">
      <c r="AA1983" s="6" t="s">
        <v>9283</v>
      </c>
      <c r="AB1983" s="17" t="s">
        <v>9284</v>
      </c>
    </row>
    <row r="1984" ht="18.75" customHeight="1">
      <c r="AA1984" s="6" t="s">
        <v>9285</v>
      </c>
      <c r="AB1984" s="17" t="s">
        <v>9286</v>
      </c>
    </row>
    <row r="1985" ht="18.75" customHeight="1">
      <c r="AA1985" s="6" t="s">
        <v>9287</v>
      </c>
      <c r="AB1985" s="17" t="s">
        <v>9288</v>
      </c>
    </row>
    <row r="1986" ht="18.75" customHeight="1">
      <c r="AA1986" s="6" t="s">
        <v>9289</v>
      </c>
      <c r="AB1986" s="17" t="s">
        <v>9290</v>
      </c>
    </row>
    <row r="1987" ht="18.75" customHeight="1">
      <c r="AA1987" s="6" t="s">
        <v>9291</v>
      </c>
      <c r="AB1987" s="17" t="s">
        <v>9292</v>
      </c>
    </row>
    <row r="1988" ht="18.75" customHeight="1">
      <c r="AA1988" s="6" t="s">
        <v>9293</v>
      </c>
      <c r="AB1988" s="17" t="s">
        <v>9294</v>
      </c>
    </row>
    <row r="1989" ht="18.75" customHeight="1">
      <c r="AA1989" s="6" t="s">
        <v>9295</v>
      </c>
      <c r="AB1989" s="17" t="s">
        <v>9296</v>
      </c>
    </row>
    <row r="1990" ht="18.75" customHeight="1">
      <c r="AA1990" s="6" t="s">
        <v>9297</v>
      </c>
      <c r="AB1990" s="17" t="s">
        <v>9298</v>
      </c>
    </row>
    <row r="1991" ht="18.75" customHeight="1">
      <c r="AA1991" s="6" t="s">
        <v>9299</v>
      </c>
      <c r="AB1991" s="17" t="s">
        <v>9300</v>
      </c>
    </row>
    <row r="1992" ht="18.75" customHeight="1">
      <c r="AA1992" s="6" t="s">
        <v>9301</v>
      </c>
      <c r="AB1992" s="17" t="s">
        <v>9302</v>
      </c>
    </row>
    <row r="1993" ht="18.75" customHeight="1">
      <c r="AA1993" s="6" t="s">
        <v>9303</v>
      </c>
      <c r="AB1993" s="17" t="s">
        <v>9304</v>
      </c>
    </row>
    <row r="1994" ht="18.75" customHeight="1">
      <c r="AA1994" s="6" t="s">
        <v>9305</v>
      </c>
      <c r="AB1994" s="17" t="s">
        <v>9306</v>
      </c>
    </row>
    <row r="1995" ht="18.75" customHeight="1">
      <c r="AA1995" s="6" t="s">
        <v>9307</v>
      </c>
      <c r="AB1995" s="17" t="s">
        <v>9308</v>
      </c>
    </row>
    <row r="1996" ht="18.75" customHeight="1">
      <c r="AA1996" s="6" t="s">
        <v>9309</v>
      </c>
      <c r="AB1996" s="17" t="s">
        <v>9310</v>
      </c>
    </row>
    <row r="1997" ht="18.75" customHeight="1">
      <c r="AA1997" s="6" t="s">
        <v>9311</v>
      </c>
      <c r="AB1997" s="17" t="s">
        <v>9312</v>
      </c>
    </row>
    <row r="1998" ht="18.75" customHeight="1">
      <c r="AA1998" s="6" t="s">
        <v>9313</v>
      </c>
      <c r="AB1998" s="17" t="s">
        <v>9314</v>
      </c>
    </row>
    <row r="1999" ht="18.75" customHeight="1">
      <c r="AA1999" s="6" t="s">
        <v>9315</v>
      </c>
      <c r="AB1999" s="17" t="s">
        <v>9316</v>
      </c>
    </row>
    <row r="2000" ht="18.75" customHeight="1">
      <c r="AA2000" s="6" t="s">
        <v>9317</v>
      </c>
      <c r="AB2000" s="17" t="s">
        <v>9318</v>
      </c>
    </row>
    <row r="2001" ht="18.75" customHeight="1">
      <c r="AA2001" s="6" t="s">
        <v>9319</v>
      </c>
      <c r="AB2001" s="17" t="s">
        <v>9320</v>
      </c>
    </row>
    <row r="2002" ht="18.75" customHeight="1">
      <c r="AA2002" s="6" t="s">
        <v>9321</v>
      </c>
      <c r="AB2002" s="17" t="s">
        <v>9322</v>
      </c>
    </row>
    <row r="2003" ht="18.75" customHeight="1">
      <c r="AA2003" s="6" t="s">
        <v>9323</v>
      </c>
      <c r="AB2003" s="17" t="s">
        <v>9324</v>
      </c>
    </row>
    <row r="2004" ht="18.75" customHeight="1">
      <c r="AA2004" s="6" t="s">
        <v>9325</v>
      </c>
      <c r="AB2004" s="17" t="s">
        <v>9326</v>
      </c>
    </row>
    <row r="2005" ht="18.75" customHeight="1">
      <c r="AA2005" s="6" t="s">
        <v>9327</v>
      </c>
      <c r="AB2005" s="17" t="s">
        <v>9328</v>
      </c>
    </row>
    <row r="2006" ht="18.75" customHeight="1">
      <c r="AA2006" s="6" t="s">
        <v>9329</v>
      </c>
      <c r="AB2006" s="17" t="s">
        <v>9330</v>
      </c>
    </row>
    <row r="2007" ht="18.75" customHeight="1">
      <c r="AA2007" s="6" t="s">
        <v>9331</v>
      </c>
      <c r="AB2007" s="17" t="s">
        <v>9332</v>
      </c>
    </row>
    <row r="2008" ht="18.75" customHeight="1">
      <c r="AA2008" s="6" t="s">
        <v>9333</v>
      </c>
      <c r="AB2008" s="17" t="s">
        <v>9334</v>
      </c>
    </row>
    <row r="2009" ht="18.75" customHeight="1">
      <c r="AA2009" s="6" t="s">
        <v>9335</v>
      </c>
      <c r="AB2009" s="17" t="s">
        <v>9336</v>
      </c>
    </row>
    <row r="2010" ht="18.75" customHeight="1">
      <c r="AA2010" s="6" t="s">
        <v>9337</v>
      </c>
      <c r="AB2010" s="17" t="s">
        <v>9338</v>
      </c>
    </row>
    <row r="2011" ht="18.75" customHeight="1">
      <c r="AA2011" s="6" t="s">
        <v>9339</v>
      </c>
      <c r="AB2011" s="17" t="s">
        <v>9340</v>
      </c>
    </row>
    <row r="2012" ht="18.75" customHeight="1">
      <c r="AA2012" s="6" t="s">
        <v>9341</v>
      </c>
      <c r="AB2012" s="17" t="s">
        <v>9342</v>
      </c>
    </row>
    <row r="2013" ht="18.75" customHeight="1">
      <c r="AA2013" s="6" t="s">
        <v>9343</v>
      </c>
      <c r="AB2013" s="17" t="s">
        <v>9344</v>
      </c>
    </row>
    <row r="2014" ht="18.75" customHeight="1">
      <c r="AA2014" s="6" t="s">
        <v>9345</v>
      </c>
      <c r="AB2014" s="17" t="s">
        <v>9346</v>
      </c>
    </row>
    <row r="2015" ht="18.75" customHeight="1">
      <c r="AA2015" s="6" t="s">
        <v>9347</v>
      </c>
      <c r="AB2015" s="17" t="s">
        <v>9348</v>
      </c>
    </row>
    <row r="2016" ht="18.75" customHeight="1">
      <c r="AA2016" s="6" t="s">
        <v>9349</v>
      </c>
      <c r="AB2016" s="17" t="s">
        <v>9350</v>
      </c>
    </row>
    <row r="2017" ht="18.75" customHeight="1">
      <c r="AA2017" s="6" t="s">
        <v>9351</v>
      </c>
      <c r="AB2017" s="17" t="s">
        <v>9352</v>
      </c>
    </row>
    <row r="2018" ht="18.75" customHeight="1">
      <c r="AA2018" s="6" t="s">
        <v>9353</v>
      </c>
      <c r="AB2018" s="17" t="s">
        <v>9354</v>
      </c>
    </row>
    <row r="2019" ht="18.75" customHeight="1">
      <c r="AA2019" s="6" t="s">
        <v>9355</v>
      </c>
      <c r="AB2019" s="17" t="s">
        <v>9356</v>
      </c>
    </row>
    <row r="2020" ht="18.75" customHeight="1">
      <c r="AA2020" s="6" t="s">
        <v>9357</v>
      </c>
      <c r="AB2020" s="17" t="s">
        <v>9358</v>
      </c>
    </row>
    <row r="2021" ht="18.75" customHeight="1">
      <c r="AA2021" s="6" t="s">
        <v>9359</v>
      </c>
      <c r="AB2021" s="17" t="s">
        <v>9360</v>
      </c>
    </row>
    <row r="2022" ht="18.75" customHeight="1">
      <c r="AA2022" s="6" t="s">
        <v>9361</v>
      </c>
      <c r="AB2022" s="17" t="s">
        <v>9362</v>
      </c>
    </row>
    <row r="2023" ht="18.75" customHeight="1">
      <c r="AA2023" s="6" t="s">
        <v>9363</v>
      </c>
      <c r="AB2023" s="17" t="s">
        <v>9364</v>
      </c>
    </row>
    <row r="2024" ht="18.75" customHeight="1">
      <c r="AA2024" s="6" t="s">
        <v>9365</v>
      </c>
      <c r="AB2024" s="17" t="s">
        <v>9366</v>
      </c>
    </row>
    <row r="2025" ht="18.75" customHeight="1">
      <c r="AA2025" s="6" t="s">
        <v>9367</v>
      </c>
      <c r="AB2025" s="17" t="s">
        <v>9368</v>
      </c>
    </row>
    <row r="2026" ht="18.75" customHeight="1">
      <c r="AA2026" s="6" t="s">
        <v>9369</v>
      </c>
      <c r="AB2026" s="17" t="s">
        <v>9370</v>
      </c>
    </row>
    <row r="2027" ht="18.75" customHeight="1">
      <c r="AA2027" s="6" t="s">
        <v>9371</v>
      </c>
      <c r="AB2027" s="17" t="s">
        <v>9372</v>
      </c>
    </row>
    <row r="2028" ht="18.75" customHeight="1">
      <c r="AA2028" s="6" t="s">
        <v>9373</v>
      </c>
      <c r="AB2028" s="17" t="s">
        <v>9374</v>
      </c>
    </row>
    <row r="2029" ht="18.75" customHeight="1">
      <c r="AA2029" s="6" t="s">
        <v>9375</v>
      </c>
      <c r="AB2029" s="17" t="s">
        <v>9376</v>
      </c>
    </row>
    <row r="2030" ht="18.75" customHeight="1">
      <c r="AA2030" s="6" t="s">
        <v>9377</v>
      </c>
      <c r="AB2030" s="17" t="s">
        <v>9378</v>
      </c>
    </row>
    <row r="2031" ht="18.75" customHeight="1">
      <c r="AA2031" s="6" t="s">
        <v>9379</v>
      </c>
      <c r="AB2031" s="17" t="s">
        <v>9380</v>
      </c>
    </row>
    <row r="2032" ht="18.75" customHeight="1">
      <c r="AA2032" s="6" t="s">
        <v>9381</v>
      </c>
      <c r="AB2032" s="17" t="s">
        <v>9382</v>
      </c>
    </row>
    <row r="2033" ht="18.75" customHeight="1">
      <c r="AA2033" s="6" t="s">
        <v>9383</v>
      </c>
      <c r="AB2033" s="17" t="s">
        <v>9384</v>
      </c>
    </row>
    <row r="2034" ht="18.75" customHeight="1">
      <c r="AA2034" s="6" t="s">
        <v>9385</v>
      </c>
      <c r="AB2034" s="17" t="s">
        <v>9386</v>
      </c>
    </row>
    <row r="2035" ht="18.75" customHeight="1">
      <c r="AA2035" s="6" t="s">
        <v>9387</v>
      </c>
      <c r="AB2035" s="17" t="s">
        <v>9388</v>
      </c>
    </row>
    <row r="2036" ht="18.75" customHeight="1">
      <c r="AA2036" s="6" t="s">
        <v>9389</v>
      </c>
      <c r="AB2036" s="17" t="s">
        <v>9390</v>
      </c>
    </row>
    <row r="2037" ht="18.75" customHeight="1">
      <c r="AA2037" s="6" t="s">
        <v>9391</v>
      </c>
      <c r="AB2037" s="17" t="s">
        <v>9392</v>
      </c>
    </row>
    <row r="2038" ht="18.75" customHeight="1">
      <c r="AA2038" s="6" t="s">
        <v>9393</v>
      </c>
      <c r="AB2038" s="17" t="s">
        <v>9394</v>
      </c>
    </row>
    <row r="2039" ht="18.75" customHeight="1">
      <c r="AA2039" s="6" t="s">
        <v>9395</v>
      </c>
      <c r="AB2039" s="17" t="s">
        <v>9396</v>
      </c>
    </row>
    <row r="2040" ht="18.75" customHeight="1">
      <c r="AA2040" s="6" t="s">
        <v>9397</v>
      </c>
      <c r="AB2040" s="17" t="s">
        <v>9398</v>
      </c>
    </row>
    <row r="2041" ht="18.75" customHeight="1">
      <c r="AA2041" s="6" t="s">
        <v>9399</v>
      </c>
      <c r="AB2041" s="17" t="s">
        <v>9400</v>
      </c>
    </row>
    <row r="2042" ht="18.75" customHeight="1">
      <c r="AA2042" s="6" t="s">
        <v>9401</v>
      </c>
      <c r="AB2042" s="17" t="s">
        <v>9402</v>
      </c>
    </row>
    <row r="2043" ht="18.75" customHeight="1">
      <c r="AA2043" s="6" t="s">
        <v>9403</v>
      </c>
      <c r="AB2043" s="17" t="s">
        <v>9404</v>
      </c>
    </row>
    <row r="2044" ht="18.75" customHeight="1">
      <c r="AA2044" s="6" t="s">
        <v>9405</v>
      </c>
      <c r="AB2044" s="17" t="s">
        <v>9406</v>
      </c>
    </row>
    <row r="2045" ht="18.75" customHeight="1">
      <c r="AA2045" s="6" t="s">
        <v>9407</v>
      </c>
      <c r="AB2045" s="17" t="s">
        <v>9408</v>
      </c>
    </row>
    <row r="2046" ht="18.75" customHeight="1">
      <c r="AA2046" s="6" t="s">
        <v>9409</v>
      </c>
      <c r="AB2046" s="17" t="s">
        <v>9410</v>
      </c>
    </row>
    <row r="2047" ht="18.75" customHeight="1">
      <c r="AA2047" s="6" t="s">
        <v>9411</v>
      </c>
      <c r="AB2047" s="17" t="s">
        <v>9412</v>
      </c>
    </row>
    <row r="2048" ht="18.75" customHeight="1">
      <c r="AA2048" s="6" t="s">
        <v>9413</v>
      </c>
      <c r="AB2048" s="17" t="s">
        <v>9414</v>
      </c>
    </row>
    <row r="2049" ht="18.75" customHeight="1">
      <c r="AA2049" s="6" t="s">
        <v>9415</v>
      </c>
      <c r="AB2049" s="17" t="s">
        <v>9416</v>
      </c>
    </row>
    <row r="2050" ht="18.75" customHeight="1">
      <c r="AA2050" s="6" t="s">
        <v>9417</v>
      </c>
      <c r="AB2050" s="17" t="s">
        <v>9418</v>
      </c>
    </row>
    <row r="2051" ht="18.75" customHeight="1">
      <c r="AA2051" s="6" t="s">
        <v>9419</v>
      </c>
      <c r="AB2051" s="17" t="s">
        <v>9420</v>
      </c>
    </row>
    <row r="2052" ht="18.75" customHeight="1">
      <c r="AA2052" s="6" t="s">
        <v>9421</v>
      </c>
      <c r="AB2052" s="17" t="s">
        <v>9422</v>
      </c>
    </row>
    <row r="2053" ht="18.75" customHeight="1">
      <c r="AA2053" s="6" t="s">
        <v>9423</v>
      </c>
      <c r="AB2053" s="17" t="s">
        <v>9424</v>
      </c>
    </row>
    <row r="2054" ht="18.75" customHeight="1">
      <c r="AA2054" s="6" t="s">
        <v>9425</v>
      </c>
      <c r="AB2054" s="17" t="s">
        <v>9426</v>
      </c>
    </row>
    <row r="2055" ht="18.75" customHeight="1">
      <c r="AA2055" s="6" t="s">
        <v>9427</v>
      </c>
      <c r="AB2055" s="17" t="s">
        <v>9428</v>
      </c>
    </row>
    <row r="2056" ht="18.75" customHeight="1">
      <c r="AA2056" s="6" t="s">
        <v>9429</v>
      </c>
      <c r="AB2056" s="17" t="s">
        <v>9430</v>
      </c>
    </row>
    <row r="2057" ht="18.75" customHeight="1">
      <c r="AA2057" s="6" t="s">
        <v>9431</v>
      </c>
      <c r="AB2057" s="17" t="s">
        <v>9432</v>
      </c>
    </row>
    <row r="2058" ht="18.75" customHeight="1">
      <c r="AA2058" s="6" t="s">
        <v>9433</v>
      </c>
      <c r="AB2058" s="17" t="s">
        <v>9434</v>
      </c>
    </row>
    <row r="2059" ht="18.75" customHeight="1">
      <c r="AA2059" s="6" t="s">
        <v>9435</v>
      </c>
      <c r="AB2059" s="17" t="s">
        <v>9436</v>
      </c>
    </row>
    <row r="2060" ht="18.75" customHeight="1">
      <c r="AA2060" s="6" t="s">
        <v>9437</v>
      </c>
      <c r="AB2060" s="17" t="s">
        <v>9438</v>
      </c>
    </row>
    <row r="2061" ht="18.75" customHeight="1">
      <c r="AA2061" s="6" t="s">
        <v>9439</v>
      </c>
      <c r="AB2061" s="17" t="s">
        <v>9440</v>
      </c>
    </row>
    <row r="2062" ht="18.75" customHeight="1">
      <c r="AA2062" s="6" t="s">
        <v>9441</v>
      </c>
      <c r="AB2062" s="17" t="s">
        <v>9442</v>
      </c>
    </row>
    <row r="2063" ht="18.75" customHeight="1">
      <c r="AA2063" s="6" t="s">
        <v>9443</v>
      </c>
      <c r="AB2063" s="17" t="s">
        <v>9444</v>
      </c>
    </row>
    <row r="2064" ht="18.75" customHeight="1">
      <c r="AA2064" s="6" t="s">
        <v>9445</v>
      </c>
      <c r="AB2064" s="17" t="s">
        <v>9446</v>
      </c>
    </row>
    <row r="2065" ht="18.75" customHeight="1">
      <c r="AA2065" s="6" t="s">
        <v>9447</v>
      </c>
      <c r="AB2065" s="17" t="s">
        <v>9448</v>
      </c>
    </row>
    <row r="2066" ht="18.75" customHeight="1">
      <c r="AA2066" s="6" t="s">
        <v>9449</v>
      </c>
      <c r="AB2066" s="17" t="s">
        <v>9450</v>
      </c>
    </row>
    <row r="2067" ht="18.75" customHeight="1">
      <c r="AA2067" s="6" t="s">
        <v>9451</v>
      </c>
      <c r="AB2067" s="17" t="s">
        <v>9452</v>
      </c>
    </row>
    <row r="2068" ht="18.75" customHeight="1">
      <c r="AA2068" s="6" t="s">
        <v>9453</v>
      </c>
      <c r="AB2068" s="17" t="s">
        <v>9454</v>
      </c>
    </row>
    <row r="2069" ht="18.75" customHeight="1">
      <c r="AA2069" s="6" t="s">
        <v>9455</v>
      </c>
      <c r="AB2069" s="17" t="s">
        <v>9456</v>
      </c>
    </row>
    <row r="2070" ht="18.75" customHeight="1">
      <c r="AA2070" s="6" t="s">
        <v>9457</v>
      </c>
      <c r="AB2070" s="17" t="s">
        <v>9458</v>
      </c>
    </row>
    <row r="2071" ht="18.75" customHeight="1">
      <c r="AA2071" s="6" t="s">
        <v>9459</v>
      </c>
      <c r="AB2071" s="17" t="s">
        <v>9460</v>
      </c>
    </row>
    <row r="2072" ht="18.75" customHeight="1">
      <c r="AA2072" s="6" t="s">
        <v>9461</v>
      </c>
      <c r="AB2072" s="17" t="s">
        <v>9462</v>
      </c>
    </row>
    <row r="2073" ht="18.75" customHeight="1">
      <c r="AA2073" s="6" t="s">
        <v>9463</v>
      </c>
      <c r="AB2073" s="17" t="s">
        <v>9464</v>
      </c>
    </row>
    <row r="2074" ht="18.75" customHeight="1">
      <c r="AA2074" s="6" t="s">
        <v>9465</v>
      </c>
      <c r="AB2074" s="17" t="s">
        <v>9466</v>
      </c>
    </row>
    <row r="2075" ht="18.75" customHeight="1">
      <c r="AA2075" s="6" t="s">
        <v>9467</v>
      </c>
      <c r="AB2075" s="17" t="s">
        <v>9468</v>
      </c>
    </row>
    <row r="2076" ht="18.75" customHeight="1">
      <c r="AA2076" s="6" t="s">
        <v>9469</v>
      </c>
      <c r="AB2076" s="17" t="s">
        <v>9470</v>
      </c>
    </row>
    <row r="2077" ht="18.75" customHeight="1">
      <c r="AA2077" s="6" t="s">
        <v>9471</v>
      </c>
      <c r="AB2077" s="17" t="s">
        <v>9472</v>
      </c>
    </row>
    <row r="2078" ht="18.75" customHeight="1">
      <c r="AA2078" s="6" t="s">
        <v>9473</v>
      </c>
      <c r="AB2078" s="17" t="s">
        <v>9474</v>
      </c>
    </row>
    <row r="2079" ht="18.75" customHeight="1">
      <c r="AA2079" s="6" t="s">
        <v>9475</v>
      </c>
      <c r="AB2079" s="17" t="s">
        <v>9476</v>
      </c>
    </row>
    <row r="2080" ht="18.75" customHeight="1">
      <c r="AA2080" s="6" t="s">
        <v>9477</v>
      </c>
      <c r="AB2080" s="17" t="s">
        <v>9478</v>
      </c>
    </row>
    <row r="2081" ht="18.75" customHeight="1">
      <c r="AA2081" s="6" t="s">
        <v>9479</v>
      </c>
      <c r="AB2081" s="17" t="s">
        <v>9480</v>
      </c>
    </row>
    <row r="2082" ht="18.75" customHeight="1">
      <c r="AA2082" s="6" t="s">
        <v>9481</v>
      </c>
      <c r="AB2082" s="17" t="s">
        <v>9482</v>
      </c>
    </row>
    <row r="2083" ht="18.75" customHeight="1">
      <c r="AA2083" s="6" t="s">
        <v>9483</v>
      </c>
      <c r="AB2083" s="17" t="s">
        <v>9484</v>
      </c>
    </row>
    <row r="2084" ht="18.75" customHeight="1">
      <c r="AA2084" s="6" t="s">
        <v>9485</v>
      </c>
      <c r="AB2084" s="17" t="s">
        <v>9486</v>
      </c>
    </row>
    <row r="2085" ht="18.75" customHeight="1">
      <c r="AA2085" s="6" t="s">
        <v>9487</v>
      </c>
      <c r="AB2085" s="17" t="s">
        <v>9488</v>
      </c>
    </row>
    <row r="2086" ht="18.75" customHeight="1">
      <c r="AA2086" s="6" t="s">
        <v>9489</v>
      </c>
      <c r="AB2086" s="17" t="s">
        <v>9490</v>
      </c>
    </row>
    <row r="2087" ht="18.75" customHeight="1">
      <c r="AA2087" s="6" t="s">
        <v>9491</v>
      </c>
      <c r="AB2087" s="17" t="s">
        <v>9492</v>
      </c>
    </row>
    <row r="2088" ht="18.75" customHeight="1">
      <c r="AA2088" s="6" t="s">
        <v>9493</v>
      </c>
      <c r="AB2088" s="17" t="s">
        <v>9494</v>
      </c>
    </row>
    <row r="2089" ht="18.75" customHeight="1">
      <c r="AA2089" s="6" t="s">
        <v>9495</v>
      </c>
      <c r="AB2089" s="17" t="s">
        <v>9496</v>
      </c>
    </row>
    <row r="2090" ht="18.75" customHeight="1">
      <c r="AA2090" s="6" t="s">
        <v>9497</v>
      </c>
      <c r="AB2090" s="17" t="s">
        <v>9498</v>
      </c>
    </row>
    <row r="2091" ht="18.75" customHeight="1">
      <c r="AA2091" s="6" t="s">
        <v>9499</v>
      </c>
      <c r="AB2091" s="17" t="s">
        <v>9500</v>
      </c>
    </row>
    <row r="2092" ht="18.75" customHeight="1">
      <c r="AA2092" s="6" t="s">
        <v>9501</v>
      </c>
      <c r="AB2092" s="17" t="s">
        <v>9502</v>
      </c>
    </row>
    <row r="2093" ht="18.75" customHeight="1">
      <c r="AA2093" s="6" t="s">
        <v>9503</v>
      </c>
      <c r="AB2093" s="17" t="s">
        <v>9504</v>
      </c>
    </row>
    <row r="2094" ht="18.75" customHeight="1">
      <c r="AA2094" s="6" t="s">
        <v>9505</v>
      </c>
      <c r="AB2094" s="17" t="s">
        <v>9506</v>
      </c>
    </row>
    <row r="2095" ht="18.75" customHeight="1">
      <c r="AA2095" s="6" t="s">
        <v>9507</v>
      </c>
      <c r="AB2095" s="17" t="s">
        <v>9508</v>
      </c>
    </row>
    <row r="2096" ht="18.75" customHeight="1">
      <c r="AA2096" s="6" t="s">
        <v>9509</v>
      </c>
      <c r="AB2096" s="17" t="s">
        <v>9510</v>
      </c>
    </row>
    <row r="2097" ht="18.75" customHeight="1">
      <c r="AA2097" s="6" t="s">
        <v>9511</v>
      </c>
      <c r="AB2097" s="17" t="s">
        <v>9512</v>
      </c>
    </row>
    <row r="2098" ht="18.75" customHeight="1">
      <c r="AA2098" s="6" t="s">
        <v>9513</v>
      </c>
      <c r="AB2098" s="17" t="s">
        <v>9514</v>
      </c>
    </row>
    <row r="2099" ht="18.75" customHeight="1">
      <c r="AA2099" s="6" t="s">
        <v>9515</v>
      </c>
      <c r="AB2099" s="17" t="s">
        <v>9516</v>
      </c>
    </row>
    <row r="2100" ht="18.75" customHeight="1">
      <c r="AA2100" s="6" t="s">
        <v>9517</v>
      </c>
      <c r="AB2100" s="17" t="s">
        <v>9518</v>
      </c>
    </row>
    <row r="2101" ht="18.75" customHeight="1">
      <c r="AA2101" s="6" t="s">
        <v>9519</v>
      </c>
      <c r="AB2101" s="17" t="s">
        <v>9520</v>
      </c>
    </row>
    <row r="2102" ht="18.75" customHeight="1">
      <c r="AA2102" s="6" t="s">
        <v>9521</v>
      </c>
      <c r="AB2102" s="17" t="s">
        <v>9522</v>
      </c>
    </row>
    <row r="2103" ht="18.75" customHeight="1">
      <c r="AA2103" s="6" t="s">
        <v>9523</v>
      </c>
      <c r="AB2103" s="17" t="s">
        <v>9524</v>
      </c>
    </row>
    <row r="2104" ht="18.75" customHeight="1">
      <c r="AA2104" s="6" t="s">
        <v>9525</v>
      </c>
      <c r="AB2104" s="17" t="s">
        <v>9526</v>
      </c>
    </row>
    <row r="2105" ht="18.75" customHeight="1">
      <c r="AA2105" s="6" t="s">
        <v>9527</v>
      </c>
      <c r="AB2105" s="17" t="s">
        <v>9528</v>
      </c>
    </row>
    <row r="2106" ht="18.75" customHeight="1">
      <c r="AA2106" s="6" t="s">
        <v>9529</v>
      </c>
      <c r="AB2106" s="17" t="s">
        <v>9530</v>
      </c>
    </row>
    <row r="2107" ht="18.75" customHeight="1">
      <c r="AA2107" s="6" t="s">
        <v>9531</v>
      </c>
      <c r="AB2107" s="17" t="s">
        <v>9532</v>
      </c>
    </row>
    <row r="2108" ht="18.75" customHeight="1">
      <c r="AA2108" s="6" t="s">
        <v>9533</v>
      </c>
      <c r="AB2108" s="17" t="s">
        <v>9534</v>
      </c>
    </row>
    <row r="2109" ht="18.75" customHeight="1">
      <c r="AA2109" s="6" t="s">
        <v>9535</v>
      </c>
      <c r="AB2109" s="17" t="s">
        <v>9536</v>
      </c>
    </row>
    <row r="2110" ht="18.75" customHeight="1">
      <c r="AA2110" s="6" t="s">
        <v>9537</v>
      </c>
      <c r="AB2110" s="17" t="s">
        <v>9538</v>
      </c>
    </row>
    <row r="2111" ht="18.75" customHeight="1">
      <c r="AA2111" s="6" t="s">
        <v>9539</v>
      </c>
      <c r="AB2111" s="17" t="s">
        <v>9540</v>
      </c>
    </row>
    <row r="2112" ht="18.75" customHeight="1">
      <c r="AA2112" s="6" t="s">
        <v>9541</v>
      </c>
      <c r="AB2112" s="17" t="s">
        <v>9542</v>
      </c>
    </row>
    <row r="2113" ht="18.75" customHeight="1">
      <c r="AA2113" s="6" t="s">
        <v>9543</v>
      </c>
      <c r="AB2113" s="17" t="s">
        <v>9544</v>
      </c>
    </row>
    <row r="2114" ht="18.75" customHeight="1">
      <c r="AA2114" s="6" t="s">
        <v>9545</v>
      </c>
      <c r="AB2114" s="17" t="s">
        <v>9546</v>
      </c>
    </row>
    <row r="2115" ht="18.75" customHeight="1">
      <c r="AA2115" s="6" t="s">
        <v>9547</v>
      </c>
      <c r="AB2115" s="17" t="s">
        <v>9548</v>
      </c>
    </row>
    <row r="2116" ht="18.75" customHeight="1">
      <c r="AA2116" s="6" t="s">
        <v>9549</v>
      </c>
      <c r="AB2116" s="17" t="s">
        <v>9550</v>
      </c>
    </row>
    <row r="2117" ht="18.75" customHeight="1">
      <c r="AA2117" s="6" t="s">
        <v>9551</v>
      </c>
      <c r="AB2117" s="17" t="s">
        <v>9552</v>
      </c>
    </row>
    <row r="2118" ht="18.75" customHeight="1">
      <c r="AA2118" s="6" t="s">
        <v>9553</v>
      </c>
      <c r="AB2118" s="17" t="s">
        <v>9554</v>
      </c>
    </row>
    <row r="2119" ht="18.75" customHeight="1">
      <c r="AA2119" s="6" t="s">
        <v>9555</v>
      </c>
      <c r="AB2119" s="17" t="s">
        <v>9556</v>
      </c>
    </row>
    <row r="2120" ht="18.75" customHeight="1">
      <c r="AA2120" s="6" t="s">
        <v>9557</v>
      </c>
      <c r="AB2120" s="17" t="s">
        <v>9558</v>
      </c>
    </row>
    <row r="2121" ht="18.75" customHeight="1">
      <c r="AA2121" s="6" t="s">
        <v>9559</v>
      </c>
      <c r="AB2121" s="17" t="s">
        <v>9560</v>
      </c>
    </row>
    <row r="2122" ht="18.75" customHeight="1">
      <c r="AA2122" s="6" t="s">
        <v>9561</v>
      </c>
      <c r="AB2122" s="17" t="s">
        <v>9562</v>
      </c>
    </row>
    <row r="2123" ht="18.75" customHeight="1">
      <c r="AA2123" s="6" t="s">
        <v>9563</v>
      </c>
      <c r="AB2123" s="17" t="s">
        <v>9564</v>
      </c>
    </row>
    <row r="2124" ht="18.75" customHeight="1">
      <c r="AA2124" s="6" t="s">
        <v>9565</v>
      </c>
      <c r="AB2124" s="17" t="s">
        <v>9566</v>
      </c>
    </row>
    <row r="2125" ht="18.75" customHeight="1">
      <c r="AA2125" s="6" t="s">
        <v>9567</v>
      </c>
      <c r="AB2125" s="17" t="s">
        <v>9568</v>
      </c>
    </row>
    <row r="2126" ht="18.75" customHeight="1">
      <c r="AA2126" s="6" t="s">
        <v>9569</v>
      </c>
      <c r="AB2126" s="17" t="s">
        <v>9570</v>
      </c>
    </row>
    <row r="2127" ht="18.75" customHeight="1">
      <c r="AA2127" s="6" t="s">
        <v>9571</v>
      </c>
      <c r="AB2127" s="17" t="s">
        <v>9572</v>
      </c>
    </row>
    <row r="2128" ht="18.75" customHeight="1">
      <c r="AA2128" s="6" t="s">
        <v>9573</v>
      </c>
      <c r="AB2128" s="17" t="s">
        <v>9574</v>
      </c>
    </row>
    <row r="2129" ht="18.75" customHeight="1">
      <c r="AA2129" s="6" t="s">
        <v>9575</v>
      </c>
      <c r="AB2129" s="17" t="s">
        <v>9576</v>
      </c>
    </row>
    <row r="2130" ht="18.75" customHeight="1">
      <c r="AA2130" s="6" t="s">
        <v>9577</v>
      </c>
      <c r="AB2130" s="17" t="s">
        <v>9578</v>
      </c>
    </row>
    <row r="2131" ht="18.75" customHeight="1">
      <c r="AA2131" s="6" t="s">
        <v>9579</v>
      </c>
      <c r="AB2131" s="17" t="s">
        <v>9580</v>
      </c>
    </row>
    <row r="2132" ht="18.75" customHeight="1">
      <c r="AA2132" s="6" t="s">
        <v>9581</v>
      </c>
      <c r="AB2132" s="17" t="s">
        <v>9582</v>
      </c>
    </row>
    <row r="2133" ht="18.75" customHeight="1">
      <c r="AA2133" s="6" t="s">
        <v>9583</v>
      </c>
      <c r="AB2133" s="17" t="s">
        <v>9584</v>
      </c>
    </row>
    <row r="2134" ht="18.75" customHeight="1">
      <c r="AA2134" s="6" t="s">
        <v>9585</v>
      </c>
      <c r="AB2134" s="17" t="s">
        <v>9586</v>
      </c>
    </row>
    <row r="2135" ht="18.75" customHeight="1">
      <c r="AA2135" s="6" t="s">
        <v>9587</v>
      </c>
      <c r="AB2135" s="17" t="s">
        <v>9588</v>
      </c>
    </row>
    <row r="2136" ht="18.75" customHeight="1">
      <c r="AA2136" s="6" t="s">
        <v>9589</v>
      </c>
      <c r="AB2136" s="17" t="s">
        <v>9590</v>
      </c>
    </row>
    <row r="2137" ht="18.75" customHeight="1">
      <c r="AA2137" s="6" t="s">
        <v>9591</v>
      </c>
      <c r="AB2137" s="17" t="s">
        <v>9592</v>
      </c>
    </row>
    <row r="2138" ht="18.75" customHeight="1">
      <c r="AA2138" s="6" t="s">
        <v>9593</v>
      </c>
      <c r="AB2138" s="17" t="s">
        <v>9594</v>
      </c>
    </row>
    <row r="2139" ht="18.75" customHeight="1">
      <c r="AA2139" s="6" t="s">
        <v>9595</v>
      </c>
      <c r="AB2139" s="17" t="s">
        <v>9596</v>
      </c>
    </row>
    <row r="2140" ht="18.75" customHeight="1">
      <c r="AA2140" s="6" t="s">
        <v>9597</v>
      </c>
      <c r="AB2140" s="17" t="s">
        <v>9598</v>
      </c>
    </row>
    <row r="2141" ht="18.75" customHeight="1">
      <c r="AA2141" s="6" t="s">
        <v>9599</v>
      </c>
      <c r="AB2141" s="17" t="s">
        <v>9600</v>
      </c>
    </row>
    <row r="2142" ht="18.75" customHeight="1">
      <c r="AA2142" s="6" t="s">
        <v>9601</v>
      </c>
      <c r="AB2142" s="17" t="s">
        <v>9602</v>
      </c>
    </row>
    <row r="2143" ht="18.75" customHeight="1">
      <c r="AA2143" s="6" t="s">
        <v>9603</v>
      </c>
      <c r="AB2143" s="17" t="s">
        <v>9604</v>
      </c>
    </row>
    <row r="2144" ht="18.75" customHeight="1">
      <c r="AA2144" s="6" t="s">
        <v>9605</v>
      </c>
      <c r="AB2144" s="17" t="s">
        <v>9606</v>
      </c>
    </row>
    <row r="2145" ht="18.75" customHeight="1">
      <c r="AA2145" s="6" t="s">
        <v>9607</v>
      </c>
      <c r="AB2145" s="17" t="s">
        <v>9608</v>
      </c>
    </row>
    <row r="2146" ht="18.75" customHeight="1">
      <c r="AA2146" s="6" t="s">
        <v>9609</v>
      </c>
      <c r="AB2146" s="17" t="s">
        <v>9610</v>
      </c>
    </row>
    <row r="2147" ht="18.75" customHeight="1">
      <c r="AA2147" s="6" t="s">
        <v>9611</v>
      </c>
      <c r="AB2147" s="17" t="s">
        <v>9612</v>
      </c>
    </row>
    <row r="2148" ht="18.75" customHeight="1">
      <c r="AA2148" s="6" t="s">
        <v>9613</v>
      </c>
      <c r="AB2148" s="17" t="s">
        <v>9614</v>
      </c>
    </row>
    <row r="2149" ht="18.75" customHeight="1">
      <c r="AA2149" s="6" t="s">
        <v>9615</v>
      </c>
      <c r="AB2149" s="17" t="s">
        <v>9616</v>
      </c>
    </row>
    <row r="2150" ht="18.75" customHeight="1">
      <c r="AA2150" s="6" t="s">
        <v>9617</v>
      </c>
      <c r="AB2150" s="17" t="s">
        <v>9618</v>
      </c>
    </row>
    <row r="2151" ht="18.75" customHeight="1">
      <c r="AA2151" s="6" t="s">
        <v>9619</v>
      </c>
      <c r="AB2151" s="17" t="s">
        <v>9620</v>
      </c>
    </row>
    <row r="2152" ht="18.75" customHeight="1">
      <c r="AA2152" s="6" t="s">
        <v>9621</v>
      </c>
      <c r="AB2152" s="17" t="s">
        <v>9622</v>
      </c>
    </row>
    <row r="2153" ht="18.75" customHeight="1">
      <c r="AA2153" s="6" t="s">
        <v>9623</v>
      </c>
      <c r="AB2153" s="17" t="s">
        <v>9624</v>
      </c>
    </row>
    <row r="2154" ht="18.75" customHeight="1">
      <c r="AA2154" s="6" t="s">
        <v>9625</v>
      </c>
      <c r="AB2154" s="17" t="s">
        <v>9626</v>
      </c>
    </row>
    <row r="2155" ht="18.75" customHeight="1">
      <c r="AA2155" s="6" t="s">
        <v>9627</v>
      </c>
      <c r="AB2155" s="17" t="s">
        <v>9628</v>
      </c>
    </row>
    <row r="2156" ht="18.75" customHeight="1">
      <c r="AA2156" s="6" t="s">
        <v>9629</v>
      </c>
      <c r="AB2156" s="17" t="s">
        <v>9630</v>
      </c>
    </row>
    <row r="2157" ht="18.75" customHeight="1">
      <c r="AA2157" s="6" t="s">
        <v>9631</v>
      </c>
      <c r="AB2157" s="17" t="s">
        <v>9632</v>
      </c>
    </row>
    <row r="2158" ht="18.75" customHeight="1">
      <c r="AA2158" s="6" t="s">
        <v>9633</v>
      </c>
      <c r="AB2158" s="17" t="s">
        <v>9634</v>
      </c>
    </row>
    <row r="2159" ht="18.75" customHeight="1">
      <c r="AA2159" s="6" t="s">
        <v>9635</v>
      </c>
      <c r="AB2159" s="17" t="s">
        <v>9636</v>
      </c>
    </row>
    <row r="2160" ht="18.75" customHeight="1">
      <c r="AA2160" s="6" t="s">
        <v>9637</v>
      </c>
      <c r="AB2160" s="17" t="s">
        <v>9638</v>
      </c>
    </row>
    <row r="2161" ht="18.75" customHeight="1">
      <c r="AA2161" s="6" t="s">
        <v>9639</v>
      </c>
      <c r="AB2161" s="17" t="s">
        <v>9640</v>
      </c>
    </row>
    <row r="2162" ht="18.75" customHeight="1">
      <c r="AA2162" s="6" t="s">
        <v>9641</v>
      </c>
      <c r="AB2162" s="17" t="s">
        <v>9642</v>
      </c>
    </row>
    <row r="2163" ht="18.75" customHeight="1">
      <c r="AA2163" s="6" t="s">
        <v>9643</v>
      </c>
      <c r="AB2163" s="17" t="s">
        <v>9644</v>
      </c>
    </row>
    <row r="2164" ht="18.75" customHeight="1">
      <c r="AA2164" s="6" t="s">
        <v>9645</v>
      </c>
      <c r="AB2164" s="17" t="s">
        <v>9646</v>
      </c>
    </row>
    <row r="2165" ht="18.75" customHeight="1">
      <c r="AA2165" s="6" t="s">
        <v>9647</v>
      </c>
      <c r="AB2165" s="17" t="s">
        <v>9648</v>
      </c>
    </row>
    <row r="2166" ht="18.75" customHeight="1">
      <c r="AA2166" s="6" t="s">
        <v>9649</v>
      </c>
      <c r="AB2166" s="17" t="s">
        <v>9650</v>
      </c>
    </row>
    <row r="2167" ht="18.75" customHeight="1">
      <c r="AA2167" s="6" t="s">
        <v>9651</v>
      </c>
      <c r="AB2167" s="17" t="s">
        <v>9652</v>
      </c>
    </row>
    <row r="2168" ht="18.75" customHeight="1">
      <c r="AA2168" s="6" t="s">
        <v>9653</v>
      </c>
      <c r="AB2168" s="17" t="s">
        <v>9654</v>
      </c>
    </row>
    <row r="2169" ht="18.75" customHeight="1">
      <c r="AA2169" s="6" t="s">
        <v>9655</v>
      </c>
      <c r="AB2169" s="17" t="s">
        <v>9656</v>
      </c>
    </row>
    <row r="2170" ht="18.75" customHeight="1">
      <c r="AA2170" s="6" t="s">
        <v>9657</v>
      </c>
      <c r="AB2170" s="17" t="s">
        <v>9658</v>
      </c>
    </row>
    <row r="2171" ht="18.75" customHeight="1">
      <c r="AA2171" s="6" t="s">
        <v>9659</v>
      </c>
      <c r="AB2171" s="17" t="s">
        <v>9660</v>
      </c>
    </row>
    <row r="2172" ht="18.75" customHeight="1">
      <c r="AA2172" s="6" t="s">
        <v>9661</v>
      </c>
      <c r="AB2172" s="17" t="s">
        <v>9662</v>
      </c>
    </row>
    <row r="2173" ht="18.75" customHeight="1">
      <c r="AA2173" s="6" t="s">
        <v>9663</v>
      </c>
      <c r="AB2173" s="17" t="s">
        <v>9664</v>
      </c>
    </row>
    <row r="2174" ht="18.75" customHeight="1">
      <c r="AA2174" s="6" t="s">
        <v>9665</v>
      </c>
      <c r="AB2174" s="17" t="s">
        <v>9666</v>
      </c>
    </row>
    <row r="2175" ht="18.75" customHeight="1">
      <c r="AA2175" s="6" t="s">
        <v>9667</v>
      </c>
      <c r="AB2175" s="17" t="s">
        <v>9668</v>
      </c>
    </row>
    <row r="2176" ht="18.75" customHeight="1">
      <c r="AA2176" s="6" t="s">
        <v>9669</v>
      </c>
      <c r="AB2176" s="17" t="s">
        <v>9670</v>
      </c>
    </row>
    <row r="2177" ht="18.75" customHeight="1">
      <c r="AA2177" s="6" t="s">
        <v>9671</v>
      </c>
      <c r="AB2177" s="17" t="s">
        <v>9672</v>
      </c>
    </row>
    <row r="2178" ht="18.75" customHeight="1">
      <c r="AA2178" s="6" t="s">
        <v>9673</v>
      </c>
      <c r="AB2178" s="17" t="s">
        <v>9674</v>
      </c>
    </row>
    <row r="2179" ht="18.75" customHeight="1">
      <c r="AA2179" s="6" t="s">
        <v>9675</v>
      </c>
      <c r="AB2179" s="17" t="s">
        <v>9676</v>
      </c>
    </row>
    <row r="2180" ht="18.75" customHeight="1">
      <c r="AA2180" s="6" t="s">
        <v>9677</v>
      </c>
      <c r="AB2180" s="17" t="s">
        <v>9678</v>
      </c>
    </row>
    <row r="2181" ht="18.75" customHeight="1">
      <c r="AA2181" s="6" t="s">
        <v>9679</v>
      </c>
      <c r="AB2181" s="17" t="s">
        <v>9680</v>
      </c>
    </row>
    <row r="2182" ht="18.75" customHeight="1">
      <c r="AA2182" s="6" t="s">
        <v>9681</v>
      </c>
      <c r="AB2182" s="17" t="s">
        <v>9682</v>
      </c>
    </row>
    <row r="2183" ht="18.75" customHeight="1">
      <c r="AA2183" s="6" t="s">
        <v>9683</v>
      </c>
      <c r="AB2183" s="17" t="s">
        <v>9684</v>
      </c>
    </row>
    <row r="2184" ht="18.75" customHeight="1">
      <c r="AA2184" s="6" t="s">
        <v>9685</v>
      </c>
      <c r="AB2184" s="17" t="s">
        <v>9686</v>
      </c>
    </row>
    <row r="2185" ht="18.75" customHeight="1">
      <c r="AA2185" s="6" t="s">
        <v>9687</v>
      </c>
      <c r="AB2185" s="17" t="s">
        <v>9688</v>
      </c>
    </row>
    <row r="2186" ht="18.75" customHeight="1">
      <c r="AA2186" s="6" t="s">
        <v>9689</v>
      </c>
      <c r="AB2186" s="17" t="s">
        <v>9690</v>
      </c>
    </row>
    <row r="2187" ht="18.75" customHeight="1">
      <c r="AA2187" s="6" t="s">
        <v>9691</v>
      </c>
      <c r="AB2187" s="17" t="s">
        <v>9692</v>
      </c>
    </row>
    <row r="2188" ht="18.75" customHeight="1">
      <c r="AA2188" s="6" t="s">
        <v>9693</v>
      </c>
      <c r="AB2188" s="17" t="s">
        <v>9694</v>
      </c>
    </row>
    <row r="2189" ht="18.75" customHeight="1">
      <c r="AA2189" s="6" t="s">
        <v>9695</v>
      </c>
      <c r="AB2189" s="17" t="s">
        <v>9696</v>
      </c>
    </row>
    <row r="2190" ht="18.75" customHeight="1">
      <c r="AA2190" s="6" t="s">
        <v>9697</v>
      </c>
      <c r="AB2190" s="17" t="s">
        <v>9698</v>
      </c>
    </row>
    <row r="2191" ht="18.75" customHeight="1">
      <c r="AA2191" s="6" t="s">
        <v>9699</v>
      </c>
      <c r="AB2191" s="17" t="s">
        <v>9700</v>
      </c>
    </row>
    <row r="2192" ht="18.75" customHeight="1">
      <c r="AA2192" s="6" t="s">
        <v>9701</v>
      </c>
      <c r="AB2192" s="17" t="s">
        <v>9702</v>
      </c>
    </row>
    <row r="2193" ht="18.75" customHeight="1">
      <c r="AA2193" s="6" t="s">
        <v>9703</v>
      </c>
      <c r="AB2193" s="17" t="s">
        <v>9704</v>
      </c>
    </row>
    <row r="2194" ht="18.75" customHeight="1">
      <c r="AA2194" s="6" t="s">
        <v>9705</v>
      </c>
      <c r="AB2194" s="17" t="s">
        <v>9706</v>
      </c>
    </row>
    <row r="2195" ht="18.75" customHeight="1">
      <c r="AA2195" s="6" t="s">
        <v>9707</v>
      </c>
      <c r="AB2195" s="17" t="s">
        <v>9708</v>
      </c>
    </row>
    <row r="2196" ht="18.75" customHeight="1">
      <c r="AA2196" s="6" t="s">
        <v>9709</v>
      </c>
      <c r="AB2196" s="17" t="s">
        <v>9710</v>
      </c>
    </row>
    <row r="2197" ht="18.75" customHeight="1">
      <c r="AA2197" s="6" t="s">
        <v>9711</v>
      </c>
      <c r="AB2197" s="17" t="s">
        <v>9712</v>
      </c>
    </row>
    <row r="2198" ht="18.75" customHeight="1">
      <c r="AA2198" s="6" t="s">
        <v>9713</v>
      </c>
      <c r="AB2198" s="17" t="s">
        <v>9714</v>
      </c>
    </row>
    <row r="2199" ht="18.75" customHeight="1">
      <c r="AA2199" s="6" t="s">
        <v>9715</v>
      </c>
      <c r="AB2199" s="17" t="s">
        <v>9716</v>
      </c>
    </row>
    <row r="2200" ht="18.75" customHeight="1">
      <c r="AA2200" s="6" t="s">
        <v>9717</v>
      </c>
      <c r="AB2200" s="17" t="s">
        <v>9718</v>
      </c>
    </row>
    <row r="2201" ht="18.75" customHeight="1">
      <c r="AA2201" s="6" t="s">
        <v>9719</v>
      </c>
      <c r="AB2201" s="17" t="s">
        <v>9720</v>
      </c>
    </row>
    <row r="2202" ht="18.75" customHeight="1">
      <c r="AA2202" s="6" t="s">
        <v>9721</v>
      </c>
      <c r="AB2202" s="17" t="s">
        <v>9722</v>
      </c>
    </row>
    <row r="2203" ht="18.75" customHeight="1">
      <c r="AA2203" s="6" t="s">
        <v>9723</v>
      </c>
      <c r="AB2203" s="17" t="s">
        <v>9724</v>
      </c>
    </row>
    <row r="2204" ht="18.75" customHeight="1">
      <c r="AA2204" s="6" t="s">
        <v>9725</v>
      </c>
      <c r="AB2204" s="17" t="s">
        <v>9726</v>
      </c>
    </row>
    <row r="2205" ht="18.75" customHeight="1">
      <c r="AA2205" s="6" t="s">
        <v>9727</v>
      </c>
      <c r="AB2205" s="17" t="s">
        <v>9728</v>
      </c>
    </row>
    <row r="2206" ht="18.75" customHeight="1">
      <c r="AA2206" s="6" t="s">
        <v>9729</v>
      </c>
      <c r="AB2206" s="17" t="s">
        <v>9730</v>
      </c>
    </row>
    <row r="2207" ht="18.75" customHeight="1">
      <c r="AA2207" s="6" t="s">
        <v>9731</v>
      </c>
      <c r="AB2207" s="17" t="s">
        <v>9732</v>
      </c>
    </row>
    <row r="2208" ht="18.75" customHeight="1">
      <c r="AA2208" s="6" t="s">
        <v>9733</v>
      </c>
      <c r="AB2208" s="17" t="s">
        <v>9734</v>
      </c>
    </row>
    <row r="2209" ht="18.75" customHeight="1">
      <c r="AA2209" s="6" t="s">
        <v>9735</v>
      </c>
      <c r="AB2209" s="17" t="s">
        <v>9736</v>
      </c>
    </row>
    <row r="2210" ht="18.75" customHeight="1">
      <c r="AA2210" s="6" t="s">
        <v>9737</v>
      </c>
      <c r="AB2210" s="17" t="s">
        <v>9738</v>
      </c>
    </row>
    <row r="2211" ht="18.75" customHeight="1">
      <c r="AA2211" s="6" t="s">
        <v>9739</v>
      </c>
      <c r="AB2211" s="17" t="s">
        <v>9740</v>
      </c>
    </row>
    <row r="2212" ht="18.75" customHeight="1">
      <c r="AA2212" s="6" t="s">
        <v>9741</v>
      </c>
      <c r="AB2212" s="17" t="s">
        <v>9742</v>
      </c>
    </row>
    <row r="2213" ht="18.75" customHeight="1">
      <c r="AA2213" s="6" t="s">
        <v>9743</v>
      </c>
      <c r="AB2213" s="17" t="s">
        <v>9744</v>
      </c>
    </row>
    <row r="2214" ht="18.75" customHeight="1">
      <c r="AA2214" s="6" t="s">
        <v>9745</v>
      </c>
      <c r="AB2214" s="17" t="s">
        <v>9746</v>
      </c>
    </row>
    <row r="2215" ht="18.75" customHeight="1">
      <c r="AA2215" s="6" t="s">
        <v>9747</v>
      </c>
      <c r="AB2215" s="17" t="s">
        <v>9748</v>
      </c>
    </row>
    <row r="2216" ht="18.75" customHeight="1">
      <c r="AA2216" s="6" t="s">
        <v>9749</v>
      </c>
      <c r="AB2216" s="17" t="s">
        <v>9750</v>
      </c>
    </row>
    <row r="2217" ht="18.75" customHeight="1">
      <c r="AA2217" s="6" t="s">
        <v>9751</v>
      </c>
      <c r="AB2217" s="17" t="s">
        <v>9752</v>
      </c>
    </row>
    <row r="2218" ht="18.75" customHeight="1">
      <c r="AA2218" s="6" t="s">
        <v>9753</v>
      </c>
      <c r="AB2218" s="17" t="s">
        <v>9754</v>
      </c>
    </row>
    <row r="2219" ht="18.75" customHeight="1">
      <c r="AA2219" s="6" t="s">
        <v>9755</v>
      </c>
      <c r="AB2219" s="17" t="s">
        <v>9756</v>
      </c>
    </row>
    <row r="2220" ht="18.75" customHeight="1">
      <c r="AA2220" s="6" t="s">
        <v>9757</v>
      </c>
      <c r="AB2220" s="17" t="s">
        <v>9758</v>
      </c>
    </row>
    <row r="2221" ht="18.75" customHeight="1">
      <c r="AA2221" s="6" t="s">
        <v>9759</v>
      </c>
      <c r="AB2221" s="17" t="s">
        <v>9760</v>
      </c>
    </row>
    <row r="2222" ht="18.75" customHeight="1">
      <c r="AA2222" s="6" t="s">
        <v>9761</v>
      </c>
      <c r="AB2222" s="17" t="s">
        <v>9762</v>
      </c>
    </row>
    <row r="2223" ht="18.75" customHeight="1">
      <c r="AA2223" s="6" t="s">
        <v>9763</v>
      </c>
      <c r="AB2223" s="17" t="s">
        <v>9764</v>
      </c>
    </row>
    <row r="2224" ht="18.75" customHeight="1">
      <c r="AA2224" s="6" t="s">
        <v>9765</v>
      </c>
      <c r="AB2224" s="17" t="s">
        <v>9766</v>
      </c>
    </row>
    <row r="2225" ht="18.75" customHeight="1">
      <c r="AA2225" s="6" t="s">
        <v>9767</v>
      </c>
      <c r="AB2225" s="17" t="s">
        <v>9768</v>
      </c>
    </row>
    <row r="2226" ht="18.75" customHeight="1">
      <c r="AA2226" s="6" t="s">
        <v>9769</v>
      </c>
      <c r="AB2226" s="17" t="s">
        <v>9770</v>
      </c>
    </row>
    <row r="2227" ht="18.75" customHeight="1">
      <c r="AA2227" s="6" t="s">
        <v>9771</v>
      </c>
      <c r="AB2227" s="17" t="s">
        <v>9772</v>
      </c>
    </row>
    <row r="2228" ht="18.75" customHeight="1">
      <c r="AA2228" s="6" t="s">
        <v>9773</v>
      </c>
      <c r="AB2228" s="17" t="s">
        <v>9774</v>
      </c>
    </row>
    <row r="2229" ht="18.75" customHeight="1">
      <c r="AA2229" s="6" t="s">
        <v>9775</v>
      </c>
      <c r="AB2229" s="17" t="s">
        <v>9776</v>
      </c>
    </row>
    <row r="2230" ht="18.75" customHeight="1">
      <c r="AA2230" s="6" t="s">
        <v>9777</v>
      </c>
      <c r="AB2230" s="17" t="s">
        <v>9778</v>
      </c>
    </row>
    <row r="2231" ht="18.75" customHeight="1">
      <c r="AA2231" s="6" t="s">
        <v>9779</v>
      </c>
      <c r="AB2231" s="17" t="s">
        <v>9780</v>
      </c>
    </row>
    <row r="2232" ht="18.75" customHeight="1">
      <c r="AA2232" s="6" t="s">
        <v>9781</v>
      </c>
      <c r="AB2232" s="17" t="s">
        <v>9782</v>
      </c>
    </row>
    <row r="2233" ht="18.75" customHeight="1">
      <c r="AA2233" s="6" t="s">
        <v>9783</v>
      </c>
      <c r="AB2233" s="17" t="s">
        <v>9784</v>
      </c>
    </row>
    <row r="2234" ht="18.75" customHeight="1">
      <c r="AA2234" s="6" t="s">
        <v>9785</v>
      </c>
      <c r="AB2234" s="17" t="s">
        <v>9786</v>
      </c>
    </row>
    <row r="2235" ht="18.75" customHeight="1">
      <c r="AA2235" s="6" t="s">
        <v>9787</v>
      </c>
      <c r="AB2235" s="17" t="s">
        <v>9788</v>
      </c>
    </row>
    <row r="2236" ht="18.75" customHeight="1">
      <c r="AA2236" s="6" t="s">
        <v>9789</v>
      </c>
      <c r="AB2236" s="17" t="s">
        <v>9790</v>
      </c>
    </row>
    <row r="2237" ht="18.75" customHeight="1">
      <c r="AA2237" s="6" t="s">
        <v>9791</v>
      </c>
      <c r="AB2237" s="17" t="s">
        <v>9792</v>
      </c>
    </row>
    <row r="2238" ht="18.75" customHeight="1">
      <c r="AA2238" s="6" t="s">
        <v>9793</v>
      </c>
      <c r="AB2238" s="17" t="s">
        <v>9794</v>
      </c>
    </row>
    <row r="2239" ht="18.75" customHeight="1">
      <c r="AA2239" s="6" t="s">
        <v>9795</v>
      </c>
      <c r="AB2239" s="17" t="s">
        <v>9796</v>
      </c>
    </row>
    <row r="2240" ht="18.75" customHeight="1">
      <c r="AA2240" s="6" t="s">
        <v>9797</v>
      </c>
      <c r="AB2240" s="17" t="s">
        <v>9798</v>
      </c>
    </row>
    <row r="2241" ht="18.75" customHeight="1">
      <c r="AA2241" s="6" t="s">
        <v>9799</v>
      </c>
      <c r="AB2241" s="17" t="s">
        <v>9800</v>
      </c>
    </row>
    <row r="2242" ht="18.75" customHeight="1">
      <c r="AA2242" s="6" t="s">
        <v>9801</v>
      </c>
      <c r="AB2242" s="17" t="s">
        <v>9802</v>
      </c>
    </row>
    <row r="2243" ht="18.75" customHeight="1">
      <c r="AA2243" s="6" t="s">
        <v>9803</v>
      </c>
      <c r="AB2243" s="17" t="s">
        <v>9804</v>
      </c>
    </row>
    <row r="2244" ht="18.75" customHeight="1">
      <c r="AA2244" s="6" t="s">
        <v>9805</v>
      </c>
      <c r="AB2244" s="17" t="s">
        <v>9806</v>
      </c>
    </row>
    <row r="2245" ht="18.75" customHeight="1">
      <c r="AA2245" s="6" t="s">
        <v>9807</v>
      </c>
      <c r="AB2245" s="17" t="s">
        <v>9808</v>
      </c>
    </row>
    <row r="2246" ht="18.75" customHeight="1">
      <c r="AA2246" s="6" t="s">
        <v>9809</v>
      </c>
      <c r="AB2246" s="17" t="s">
        <v>9810</v>
      </c>
    </row>
    <row r="2247" ht="18.75" customHeight="1">
      <c r="AA2247" s="6" t="s">
        <v>9811</v>
      </c>
      <c r="AB2247" s="17" t="s">
        <v>9812</v>
      </c>
    </row>
    <row r="2248" ht="18.75" customHeight="1">
      <c r="AA2248" s="6" t="s">
        <v>9813</v>
      </c>
      <c r="AB2248" s="17" t="s">
        <v>9814</v>
      </c>
    </row>
    <row r="2249" ht="18.75" customHeight="1">
      <c r="AA2249" s="6" t="s">
        <v>9815</v>
      </c>
      <c r="AB2249" s="17" t="s">
        <v>9816</v>
      </c>
    </row>
    <row r="2250" ht="18.75" customHeight="1">
      <c r="AA2250" s="6" t="s">
        <v>9817</v>
      </c>
      <c r="AB2250" s="17" t="s">
        <v>9818</v>
      </c>
    </row>
    <row r="2251" ht="18.75" customHeight="1">
      <c r="AA2251" s="6" t="s">
        <v>9819</v>
      </c>
      <c r="AB2251" s="17" t="s">
        <v>9820</v>
      </c>
    </row>
    <row r="2252" ht="18.75" customHeight="1">
      <c r="AA2252" s="6" t="s">
        <v>9821</v>
      </c>
      <c r="AB2252" s="17" t="s">
        <v>9822</v>
      </c>
    </row>
    <row r="2253" ht="18.75" customHeight="1">
      <c r="AA2253" s="6" t="s">
        <v>9823</v>
      </c>
      <c r="AB2253" s="17" t="s">
        <v>9824</v>
      </c>
    </row>
    <row r="2254" ht="18.75" customHeight="1">
      <c r="AA2254" s="6" t="s">
        <v>9825</v>
      </c>
      <c r="AB2254" s="17" t="s">
        <v>9826</v>
      </c>
    </row>
    <row r="2255" ht="18.75" customHeight="1">
      <c r="AA2255" s="6" t="s">
        <v>9827</v>
      </c>
      <c r="AB2255" s="17" t="s">
        <v>9828</v>
      </c>
    </row>
    <row r="2256" ht="18.75" customHeight="1">
      <c r="AA2256" s="6" t="s">
        <v>9829</v>
      </c>
      <c r="AB2256" s="17" t="s">
        <v>9830</v>
      </c>
    </row>
    <row r="2257" ht="18.75" customHeight="1">
      <c r="AA2257" s="6" t="s">
        <v>9831</v>
      </c>
      <c r="AB2257" s="17" t="s">
        <v>9832</v>
      </c>
    </row>
    <row r="2258" ht="18.75" customHeight="1">
      <c r="AA2258" s="6" t="s">
        <v>9833</v>
      </c>
      <c r="AB2258" s="17" t="s">
        <v>9834</v>
      </c>
    </row>
    <row r="2259" ht="18.75" customHeight="1">
      <c r="AA2259" s="6" t="s">
        <v>9835</v>
      </c>
      <c r="AB2259" s="17" t="s">
        <v>9836</v>
      </c>
    </row>
    <row r="2260" ht="18.75" customHeight="1">
      <c r="AA2260" s="6" t="s">
        <v>9837</v>
      </c>
      <c r="AB2260" s="17" t="s">
        <v>9838</v>
      </c>
    </row>
    <row r="2261" ht="18.75" customHeight="1">
      <c r="AA2261" s="6" t="s">
        <v>9839</v>
      </c>
      <c r="AB2261" s="17" t="s">
        <v>9840</v>
      </c>
    </row>
    <row r="2262" ht="18.75" customHeight="1">
      <c r="AA2262" s="6" t="s">
        <v>9841</v>
      </c>
      <c r="AB2262" s="17" t="s">
        <v>9842</v>
      </c>
    </row>
    <row r="2263" ht="18.75" customHeight="1">
      <c r="AA2263" s="6" t="s">
        <v>9843</v>
      </c>
      <c r="AB2263" s="17" t="s">
        <v>9844</v>
      </c>
    </row>
    <row r="2264" ht="18.75" customHeight="1">
      <c r="AA2264" s="6" t="s">
        <v>9845</v>
      </c>
      <c r="AB2264" s="17" t="s">
        <v>9846</v>
      </c>
    </row>
    <row r="2265" ht="18.75" customHeight="1">
      <c r="AA2265" s="6" t="s">
        <v>9847</v>
      </c>
      <c r="AB2265" s="17" t="s">
        <v>9848</v>
      </c>
    </row>
    <row r="2266" ht="18.75" customHeight="1">
      <c r="AA2266" s="6" t="s">
        <v>9849</v>
      </c>
      <c r="AB2266" s="17" t="s">
        <v>9850</v>
      </c>
    </row>
    <row r="2267" ht="18.75" customHeight="1">
      <c r="AA2267" s="6" t="s">
        <v>9851</v>
      </c>
      <c r="AB2267" s="17" t="s">
        <v>9852</v>
      </c>
    </row>
    <row r="2268" ht="18.75" customHeight="1">
      <c r="AA2268" s="6" t="s">
        <v>9853</v>
      </c>
      <c r="AB2268" s="17" t="s">
        <v>9854</v>
      </c>
    </row>
    <row r="2269" ht="18.75" customHeight="1">
      <c r="AA2269" s="6" t="s">
        <v>9855</v>
      </c>
      <c r="AB2269" s="17" t="s">
        <v>9856</v>
      </c>
    </row>
    <row r="2270" ht="18.75" customHeight="1">
      <c r="AA2270" s="6" t="s">
        <v>9857</v>
      </c>
      <c r="AB2270" s="17" t="s">
        <v>9858</v>
      </c>
    </row>
    <row r="2271" ht="18.75" customHeight="1">
      <c r="AA2271" s="6" t="s">
        <v>9859</v>
      </c>
      <c r="AB2271" s="17" t="s">
        <v>9860</v>
      </c>
    </row>
    <row r="2272" ht="18.75" customHeight="1">
      <c r="AA2272" s="6" t="s">
        <v>9861</v>
      </c>
      <c r="AB2272" s="17" t="s">
        <v>9862</v>
      </c>
    </row>
    <row r="2273" ht="18.75" customHeight="1">
      <c r="AA2273" s="6" t="s">
        <v>9863</v>
      </c>
      <c r="AB2273" s="17" t="s">
        <v>9864</v>
      </c>
    </row>
    <row r="2274" ht="18.75" customHeight="1">
      <c r="AA2274" s="6" t="s">
        <v>9865</v>
      </c>
      <c r="AB2274" s="17" t="s">
        <v>9866</v>
      </c>
    </row>
    <row r="2275" ht="18.75" customHeight="1">
      <c r="AA2275" s="6" t="s">
        <v>9867</v>
      </c>
      <c r="AB2275" s="17" t="s">
        <v>9868</v>
      </c>
    </row>
    <row r="2276" ht="18.75" customHeight="1">
      <c r="AA2276" s="6" t="s">
        <v>9869</v>
      </c>
      <c r="AB2276" s="17" t="s">
        <v>9870</v>
      </c>
    </row>
    <row r="2277" ht="18.75" customHeight="1">
      <c r="AA2277" s="6" t="s">
        <v>9871</v>
      </c>
      <c r="AB2277" s="17" t="s">
        <v>9872</v>
      </c>
    </row>
    <row r="2278" ht="18.75" customHeight="1">
      <c r="AA2278" s="6" t="s">
        <v>9873</v>
      </c>
      <c r="AB2278" s="17" t="s">
        <v>9874</v>
      </c>
    </row>
    <row r="2279" ht="18.75" customHeight="1">
      <c r="AA2279" s="6" t="s">
        <v>9875</v>
      </c>
      <c r="AB2279" s="17" t="s">
        <v>9876</v>
      </c>
    </row>
    <row r="2280" ht="18.75" customHeight="1">
      <c r="AA2280" s="6" t="s">
        <v>9877</v>
      </c>
      <c r="AB2280" s="17" t="s">
        <v>9878</v>
      </c>
    </row>
    <row r="2281" ht="18.75" customHeight="1">
      <c r="AA2281" s="6" t="s">
        <v>9879</v>
      </c>
      <c r="AB2281" s="17" t="s">
        <v>9880</v>
      </c>
    </row>
    <row r="2282" ht="18.75" customHeight="1">
      <c r="AA2282" s="6" t="s">
        <v>9881</v>
      </c>
      <c r="AB2282" s="17" t="s">
        <v>9882</v>
      </c>
    </row>
    <row r="2283" ht="18.75" customHeight="1">
      <c r="AA2283" s="6" t="s">
        <v>9883</v>
      </c>
      <c r="AB2283" s="17" t="s">
        <v>9884</v>
      </c>
    </row>
    <row r="2284" ht="18.75" customHeight="1">
      <c r="AA2284" s="6" t="s">
        <v>9885</v>
      </c>
      <c r="AB2284" s="17" t="s">
        <v>9886</v>
      </c>
    </row>
    <row r="2285" ht="18.75" customHeight="1">
      <c r="AA2285" s="6" t="s">
        <v>9887</v>
      </c>
      <c r="AB2285" s="17" t="s">
        <v>9888</v>
      </c>
    </row>
    <row r="2286" ht="18.75" customHeight="1">
      <c r="AA2286" s="6" t="s">
        <v>9889</v>
      </c>
      <c r="AB2286" s="17" t="s">
        <v>9890</v>
      </c>
    </row>
    <row r="2287" ht="18.75" customHeight="1">
      <c r="AA2287" s="6" t="s">
        <v>9891</v>
      </c>
      <c r="AB2287" s="17" t="s">
        <v>9892</v>
      </c>
    </row>
    <row r="2288" ht="18.75" customHeight="1">
      <c r="AA2288" s="6" t="s">
        <v>9893</v>
      </c>
      <c r="AB2288" s="17" t="s">
        <v>9894</v>
      </c>
    </row>
    <row r="2289" ht="18.75" customHeight="1">
      <c r="AA2289" s="6" t="s">
        <v>9895</v>
      </c>
      <c r="AB2289" s="17" t="s">
        <v>9896</v>
      </c>
    </row>
    <row r="2290" ht="18.75" customHeight="1">
      <c r="AA2290" s="6" t="s">
        <v>9897</v>
      </c>
      <c r="AB2290" s="17" t="s">
        <v>9898</v>
      </c>
    </row>
    <row r="2291" ht="18.75" customHeight="1">
      <c r="AA2291" s="6" t="s">
        <v>9899</v>
      </c>
      <c r="AB2291" s="17" t="s">
        <v>9900</v>
      </c>
    </row>
    <row r="2292" ht="18.75" customHeight="1">
      <c r="AA2292" s="6" t="s">
        <v>9901</v>
      </c>
      <c r="AB2292" s="17" t="s">
        <v>9902</v>
      </c>
    </row>
    <row r="2293" ht="18.75" customHeight="1">
      <c r="AA2293" s="6" t="s">
        <v>9903</v>
      </c>
      <c r="AB2293" s="17" t="s">
        <v>9904</v>
      </c>
    </row>
    <row r="2294" ht="18.75" customHeight="1">
      <c r="AA2294" s="6" t="s">
        <v>9905</v>
      </c>
      <c r="AB2294" s="17" t="s">
        <v>9906</v>
      </c>
    </row>
    <row r="2295" ht="18.75" customHeight="1">
      <c r="AA2295" s="6" t="s">
        <v>9907</v>
      </c>
      <c r="AB2295" s="17" t="s">
        <v>9908</v>
      </c>
    </row>
    <row r="2296" ht="18.75" customHeight="1">
      <c r="AA2296" s="6" t="s">
        <v>9909</v>
      </c>
      <c r="AB2296" s="17" t="s">
        <v>9910</v>
      </c>
    </row>
    <row r="2297" ht="18.75" customHeight="1">
      <c r="AA2297" s="6" t="s">
        <v>9911</v>
      </c>
      <c r="AB2297" s="17" t="s">
        <v>9912</v>
      </c>
    </row>
    <row r="2298" ht="18.75" customHeight="1">
      <c r="AA2298" s="6" t="s">
        <v>9913</v>
      </c>
      <c r="AB2298" s="17" t="s">
        <v>9914</v>
      </c>
    </row>
    <row r="2299" ht="18.75" customHeight="1">
      <c r="AA2299" s="6" t="s">
        <v>9915</v>
      </c>
      <c r="AB2299" s="17" t="s">
        <v>9916</v>
      </c>
    </row>
    <row r="2300" ht="18.75" customHeight="1">
      <c r="AA2300" s="6" t="s">
        <v>9917</v>
      </c>
      <c r="AB2300" s="17" t="s">
        <v>9918</v>
      </c>
    </row>
    <row r="2301" ht="18.75" customHeight="1">
      <c r="AA2301" s="6" t="s">
        <v>9919</v>
      </c>
      <c r="AB2301" s="17" t="s">
        <v>9920</v>
      </c>
    </row>
    <row r="2302" ht="18.75" customHeight="1">
      <c r="AA2302" s="6" t="s">
        <v>9921</v>
      </c>
      <c r="AB2302" s="17" t="s">
        <v>9922</v>
      </c>
    </row>
    <row r="2303" ht="18.75" customHeight="1">
      <c r="AA2303" s="6" t="s">
        <v>9923</v>
      </c>
      <c r="AB2303" s="17" t="s">
        <v>9924</v>
      </c>
    </row>
    <row r="2304" ht="18.75" customHeight="1">
      <c r="AA2304" s="6" t="s">
        <v>9925</v>
      </c>
      <c r="AB2304" s="17" t="s">
        <v>9926</v>
      </c>
    </row>
    <row r="2305" ht="18.75" customHeight="1">
      <c r="AA2305" s="6" t="s">
        <v>9927</v>
      </c>
      <c r="AB2305" s="17" t="s">
        <v>9928</v>
      </c>
    </row>
    <row r="2306" ht="18.75" customHeight="1">
      <c r="AA2306" s="6" t="s">
        <v>9929</v>
      </c>
      <c r="AB2306" s="17" t="s">
        <v>9930</v>
      </c>
    </row>
    <row r="2307" ht="18.75" customHeight="1">
      <c r="AA2307" s="6" t="s">
        <v>9931</v>
      </c>
      <c r="AB2307" s="17" t="s">
        <v>9932</v>
      </c>
    </row>
    <row r="2308" ht="18.75" customHeight="1">
      <c r="AA2308" s="6" t="s">
        <v>9933</v>
      </c>
      <c r="AB2308" s="17" t="s">
        <v>9934</v>
      </c>
    </row>
    <row r="2309" ht="18.75" customHeight="1">
      <c r="AA2309" s="6" t="s">
        <v>9935</v>
      </c>
      <c r="AB2309" s="17" t="s">
        <v>9936</v>
      </c>
    </row>
    <row r="2310" ht="18.75" customHeight="1">
      <c r="AA2310" s="6" t="s">
        <v>9937</v>
      </c>
      <c r="AB2310" s="17" t="s">
        <v>9938</v>
      </c>
    </row>
    <row r="2311" ht="18.75" customHeight="1">
      <c r="AA2311" s="6" t="s">
        <v>9939</v>
      </c>
      <c r="AB2311" s="17" t="s">
        <v>9940</v>
      </c>
    </row>
    <row r="2312" ht="18.75" customHeight="1">
      <c r="AA2312" s="6" t="s">
        <v>9941</v>
      </c>
      <c r="AB2312" s="17" t="s">
        <v>9942</v>
      </c>
    </row>
    <row r="2313" ht="18.75" customHeight="1">
      <c r="AA2313" s="6" t="s">
        <v>9943</v>
      </c>
      <c r="AB2313" s="17" t="s">
        <v>9944</v>
      </c>
    </row>
    <row r="2314" ht="18.75" customHeight="1">
      <c r="AA2314" s="6" t="s">
        <v>9945</v>
      </c>
      <c r="AB2314" s="17" t="s">
        <v>9946</v>
      </c>
    </row>
    <row r="2315" ht="18.75" customHeight="1">
      <c r="AA2315" s="6" t="s">
        <v>9947</v>
      </c>
      <c r="AB2315" s="17" t="s">
        <v>9948</v>
      </c>
    </row>
    <row r="2316" ht="18.75" customHeight="1">
      <c r="AA2316" s="6" t="s">
        <v>9949</v>
      </c>
      <c r="AB2316" s="17" t="s">
        <v>9950</v>
      </c>
    </row>
    <row r="2317" ht="18.75" customHeight="1">
      <c r="AA2317" s="6" t="s">
        <v>9951</v>
      </c>
      <c r="AB2317" s="17" t="s">
        <v>9952</v>
      </c>
    </row>
    <row r="2318" ht="18.75" customHeight="1">
      <c r="AA2318" s="6" t="s">
        <v>9953</v>
      </c>
      <c r="AB2318" s="17" t="s">
        <v>9954</v>
      </c>
    </row>
    <row r="2319" ht="18.75" customHeight="1">
      <c r="AA2319" s="6" t="s">
        <v>9955</v>
      </c>
      <c r="AB2319" s="17" t="s">
        <v>9956</v>
      </c>
    </row>
    <row r="2320" ht="18.75" customHeight="1">
      <c r="AA2320" s="6" t="s">
        <v>9957</v>
      </c>
      <c r="AB2320" s="17" t="s">
        <v>9958</v>
      </c>
    </row>
    <row r="2321" ht="18.75" customHeight="1">
      <c r="AA2321" s="6" t="s">
        <v>9959</v>
      </c>
      <c r="AB2321" s="17" t="s">
        <v>9960</v>
      </c>
    </row>
    <row r="2322" ht="18.75" customHeight="1">
      <c r="AA2322" s="6" t="s">
        <v>9961</v>
      </c>
      <c r="AB2322" s="17" t="s">
        <v>9962</v>
      </c>
    </row>
    <row r="2323" ht="18.75" customHeight="1">
      <c r="AA2323" s="6" t="s">
        <v>9963</v>
      </c>
      <c r="AB2323" s="17" t="s">
        <v>9964</v>
      </c>
    </row>
    <row r="2324" ht="18.75" customHeight="1">
      <c r="AA2324" s="6" t="s">
        <v>9965</v>
      </c>
      <c r="AB2324" s="17" t="s">
        <v>9966</v>
      </c>
    </row>
    <row r="2325" ht="18.75" customHeight="1">
      <c r="AA2325" s="6" t="s">
        <v>9967</v>
      </c>
      <c r="AB2325" s="17" t="s">
        <v>9968</v>
      </c>
    </row>
    <row r="2326" ht="18.75" customHeight="1">
      <c r="AA2326" s="6" t="s">
        <v>9969</v>
      </c>
      <c r="AB2326" s="17" t="s">
        <v>9970</v>
      </c>
    </row>
    <row r="2327" ht="18.75" customHeight="1">
      <c r="AA2327" s="6" t="s">
        <v>9971</v>
      </c>
      <c r="AB2327" s="17" t="s">
        <v>9972</v>
      </c>
    </row>
    <row r="2328" ht="18.75" customHeight="1">
      <c r="AA2328" s="6" t="s">
        <v>9973</v>
      </c>
      <c r="AB2328" s="17" t="s">
        <v>9974</v>
      </c>
    </row>
    <row r="2329" ht="18.75" customHeight="1">
      <c r="AA2329" s="6" t="s">
        <v>9975</v>
      </c>
      <c r="AB2329" s="17" t="s">
        <v>9976</v>
      </c>
    </row>
    <row r="2330" ht="18.75" customHeight="1">
      <c r="AA2330" s="6" t="s">
        <v>9977</v>
      </c>
      <c r="AB2330" s="17" t="s">
        <v>9978</v>
      </c>
    </row>
    <row r="2331" ht="18.75" customHeight="1">
      <c r="AA2331" s="6" t="s">
        <v>9979</v>
      </c>
      <c r="AB2331" s="17" t="s">
        <v>9980</v>
      </c>
    </row>
    <row r="2332" ht="18.75" customHeight="1">
      <c r="AA2332" s="6" t="s">
        <v>9981</v>
      </c>
      <c r="AB2332" s="17" t="s">
        <v>9982</v>
      </c>
    </row>
    <row r="2333" ht="18.75" customHeight="1">
      <c r="AA2333" s="6" t="s">
        <v>9983</v>
      </c>
      <c r="AB2333" s="17" t="s">
        <v>9984</v>
      </c>
    </row>
    <row r="2334" ht="18.75" customHeight="1">
      <c r="AA2334" s="6" t="s">
        <v>9985</v>
      </c>
      <c r="AB2334" s="17" t="s">
        <v>9986</v>
      </c>
    </row>
    <row r="2335" ht="18.75" customHeight="1">
      <c r="AA2335" s="6" t="s">
        <v>9987</v>
      </c>
      <c r="AB2335" s="17" t="s">
        <v>9988</v>
      </c>
    </row>
    <row r="2336" ht="18.75" customHeight="1">
      <c r="AA2336" s="6" t="s">
        <v>9989</v>
      </c>
      <c r="AB2336" s="17" t="s">
        <v>9990</v>
      </c>
    </row>
    <row r="2337" ht="18.75" customHeight="1">
      <c r="AA2337" s="6" t="s">
        <v>9991</v>
      </c>
      <c r="AB2337" s="17" t="s">
        <v>9992</v>
      </c>
    </row>
    <row r="2338" ht="18.75" customHeight="1">
      <c r="AA2338" s="6" t="s">
        <v>9993</v>
      </c>
      <c r="AB2338" s="17" t="s">
        <v>9994</v>
      </c>
    </row>
    <row r="2339" ht="18.75" customHeight="1">
      <c r="AA2339" s="6" t="s">
        <v>9995</v>
      </c>
      <c r="AB2339" s="17" t="s">
        <v>9996</v>
      </c>
    </row>
    <row r="2340" ht="18.75" customHeight="1">
      <c r="AA2340" s="6" t="s">
        <v>9997</v>
      </c>
      <c r="AB2340" s="17" t="s">
        <v>9998</v>
      </c>
    </row>
    <row r="2341" ht="18.75" customHeight="1">
      <c r="AA2341" s="6" t="s">
        <v>9999</v>
      </c>
      <c r="AB2341" s="17" t="s">
        <v>10000</v>
      </c>
    </row>
    <row r="2342" ht="18.75" customHeight="1">
      <c r="AA2342" s="6" t="s">
        <v>10001</v>
      </c>
      <c r="AB2342" s="17" t="s">
        <v>10002</v>
      </c>
    </row>
    <row r="2343" ht="18.75" customHeight="1">
      <c r="AA2343" s="6" t="s">
        <v>10003</v>
      </c>
      <c r="AB2343" s="17" t="s">
        <v>10004</v>
      </c>
    </row>
    <row r="2344" ht="18.75" customHeight="1">
      <c r="AA2344" s="6" t="s">
        <v>10005</v>
      </c>
      <c r="AB2344" s="17" t="s">
        <v>10006</v>
      </c>
    </row>
    <row r="2345" ht="18.75" customHeight="1">
      <c r="AA2345" s="6" t="s">
        <v>10007</v>
      </c>
      <c r="AB2345" s="17" t="s">
        <v>10008</v>
      </c>
    </row>
    <row r="2346" ht="18.75" customHeight="1">
      <c r="AA2346" s="6" t="s">
        <v>10009</v>
      </c>
      <c r="AB2346" s="17" t="s">
        <v>10010</v>
      </c>
    </row>
    <row r="2347" ht="18.75" customHeight="1">
      <c r="AA2347" s="6" t="s">
        <v>10011</v>
      </c>
      <c r="AB2347" s="17" t="s">
        <v>10012</v>
      </c>
    </row>
    <row r="2348" ht="18.75" customHeight="1">
      <c r="AA2348" s="6" t="s">
        <v>10013</v>
      </c>
      <c r="AB2348" s="17" t="s">
        <v>10014</v>
      </c>
    </row>
    <row r="2349" ht="18.75" customHeight="1">
      <c r="AA2349" s="6" t="s">
        <v>10015</v>
      </c>
      <c r="AB2349" s="17" t="s">
        <v>10016</v>
      </c>
    </row>
    <row r="2350" ht="18.75" customHeight="1">
      <c r="AA2350" s="6" t="s">
        <v>10017</v>
      </c>
      <c r="AB2350" s="17" t="s">
        <v>10018</v>
      </c>
    </row>
    <row r="2351" ht="18.75" customHeight="1">
      <c r="AA2351" s="6" t="s">
        <v>10019</v>
      </c>
      <c r="AB2351" s="17" t="s">
        <v>10020</v>
      </c>
    </row>
    <row r="2352" ht="18.75" customHeight="1">
      <c r="AA2352" s="6" t="s">
        <v>10021</v>
      </c>
      <c r="AB2352" s="17" t="s">
        <v>10022</v>
      </c>
    </row>
    <row r="2353" ht="18.75" customHeight="1">
      <c r="AA2353" s="6" t="s">
        <v>10023</v>
      </c>
      <c r="AB2353" s="17" t="s">
        <v>10024</v>
      </c>
    </row>
    <row r="2354" ht="18.75" customHeight="1">
      <c r="AA2354" s="6" t="s">
        <v>10025</v>
      </c>
      <c r="AB2354" s="17" t="s">
        <v>10026</v>
      </c>
    </row>
    <row r="2355" ht="18.75" customHeight="1">
      <c r="AA2355" s="6" t="s">
        <v>10027</v>
      </c>
      <c r="AB2355" s="17" t="s">
        <v>10028</v>
      </c>
    </row>
    <row r="2356" ht="18.75" customHeight="1">
      <c r="AA2356" s="6" t="s">
        <v>10029</v>
      </c>
      <c r="AB2356" s="17" t="s">
        <v>10030</v>
      </c>
    </row>
    <row r="2357" ht="18.75" customHeight="1">
      <c r="AA2357" s="6" t="s">
        <v>10031</v>
      </c>
      <c r="AB2357" s="17" t="s">
        <v>10032</v>
      </c>
    </row>
    <row r="2358" ht="18.75" customHeight="1">
      <c r="AA2358" s="6" t="s">
        <v>10033</v>
      </c>
      <c r="AB2358" s="17" t="s">
        <v>10034</v>
      </c>
    </row>
    <row r="2359" ht="18.75" customHeight="1">
      <c r="AA2359" s="6" t="s">
        <v>10035</v>
      </c>
      <c r="AB2359" s="17" t="s">
        <v>10036</v>
      </c>
    </row>
    <row r="2360" ht="18.75" customHeight="1">
      <c r="AA2360" s="6" t="s">
        <v>10037</v>
      </c>
      <c r="AB2360" s="17" t="s">
        <v>10038</v>
      </c>
    </row>
    <row r="2361" ht="18.75" customHeight="1">
      <c r="AA2361" s="6" t="s">
        <v>10039</v>
      </c>
      <c r="AB2361" s="17" t="s">
        <v>10040</v>
      </c>
    </row>
    <row r="2362" ht="18.75" customHeight="1">
      <c r="AA2362" s="6" t="s">
        <v>10041</v>
      </c>
      <c r="AB2362" s="17" t="s">
        <v>10042</v>
      </c>
    </row>
    <row r="2363" ht="18.75" customHeight="1">
      <c r="AA2363" s="6" t="s">
        <v>10043</v>
      </c>
      <c r="AB2363" s="17" t="s">
        <v>10044</v>
      </c>
    </row>
    <row r="2364" ht="18.75" customHeight="1">
      <c r="AA2364" s="6" t="s">
        <v>10045</v>
      </c>
      <c r="AB2364" s="17" t="s">
        <v>10046</v>
      </c>
    </row>
    <row r="2365" ht="18.75" customHeight="1">
      <c r="AA2365" s="6" t="s">
        <v>10047</v>
      </c>
      <c r="AB2365" s="17" t="s">
        <v>10048</v>
      </c>
    </row>
    <row r="2366" ht="18.75" customHeight="1">
      <c r="AA2366" s="6" t="s">
        <v>10049</v>
      </c>
      <c r="AB2366" s="17" t="s">
        <v>10050</v>
      </c>
    </row>
    <row r="2367" ht="18.75" customHeight="1">
      <c r="AA2367" s="6" t="s">
        <v>10051</v>
      </c>
      <c r="AB2367" s="17" t="s">
        <v>10052</v>
      </c>
    </row>
    <row r="2368" ht="18.75" customHeight="1">
      <c r="AA2368" s="6" t="s">
        <v>10053</v>
      </c>
      <c r="AB2368" s="17" t="s">
        <v>10054</v>
      </c>
    </row>
    <row r="2369" ht="18.75" customHeight="1">
      <c r="AA2369" s="6" t="s">
        <v>10055</v>
      </c>
      <c r="AB2369" s="17" t="s">
        <v>10056</v>
      </c>
    </row>
    <row r="2370" ht="18.75" customHeight="1">
      <c r="AA2370" s="6" t="s">
        <v>10057</v>
      </c>
      <c r="AB2370" s="17" t="s">
        <v>10058</v>
      </c>
    </row>
    <row r="2371" ht="18.75" customHeight="1">
      <c r="AA2371" s="6" t="s">
        <v>10059</v>
      </c>
      <c r="AB2371" s="17" t="s">
        <v>10060</v>
      </c>
    </row>
    <row r="2372" ht="18.75" customHeight="1">
      <c r="AA2372" s="6" t="s">
        <v>10061</v>
      </c>
      <c r="AB2372" s="17" t="s">
        <v>10062</v>
      </c>
    </row>
    <row r="2373" ht="18.75" customHeight="1">
      <c r="AA2373" s="6" t="s">
        <v>10063</v>
      </c>
      <c r="AB2373" s="17" t="s">
        <v>10064</v>
      </c>
    </row>
    <row r="2374" ht="18.75" customHeight="1">
      <c r="AA2374" s="6" t="s">
        <v>10065</v>
      </c>
      <c r="AB2374" s="17" t="s">
        <v>10066</v>
      </c>
    </row>
    <row r="2375" ht="18.75" customHeight="1">
      <c r="AA2375" s="6" t="s">
        <v>10067</v>
      </c>
      <c r="AB2375" s="17" t="s">
        <v>10068</v>
      </c>
    </row>
    <row r="2376" ht="18.75" customHeight="1">
      <c r="AA2376" s="6" t="s">
        <v>10069</v>
      </c>
      <c r="AB2376" s="17" t="s">
        <v>10070</v>
      </c>
    </row>
    <row r="2377" ht="18.75" customHeight="1">
      <c r="AA2377" s="6" t="s">
        <v>10071</v>
      </c>
      <c r="AB2377" s="17" t="s">
        <v>10072</v>
      </c>
    </row>
    <row r="2378" ht="18.75" customHeight="1">
      <c r="AA2378" s="6" t="s">
        <v>10073</v>
      </c>
      <c r="AB2378" s="17" t="s">
        <v>10074</v>
      </c>
    </row>
    <row r="2379" ht="18.75" customHeight="1">
      <c r="AA2379" s="6" t="s">
        <v>10075</v>
      </c>
      <c r="AB2379" s="17" t="s">
        <v>10076</v>
      </c>
    </row>
    <row r="2380" ht="18.75" customHeight="1">
      <c r="AA2380" s="6" t="s">
        <v>10077</v>
      </c>
      <c r="AB2380" s="17" t="s">
        <v>10078</v>
      </c>
    </row>
    <row r="2381" ht="18.75" customHeight="1">
      <c r="AA2381" s="6" t="s">
        <v>10079</v>
      </c>
      <c r="AB2381" s="17" t="s">
        <v>10080</v>
      </c>
    </row>
    <row r="2382" ht="18.75" customHeight="1">
      <c r="AA2382" s="6" t="s">
        <v>10081</v>
      </c>
      <c r="AB2382" s="17" t="s">
        <v>10082</v>
      </c>
    </row>
    <row r="2383" ht="18.75" customHeight="1">
      <c r="AA2383" s="6" t="s">
        <v>10083</v>
      </c>
      <c r="AB2383" s="17" t="s">
        <v>10084</v>
      </c>
    </row>
    <row r="2384" ht="18.75" customHeight="1">
      <c r="AA2384" s="6" t="s">
        <v>10085</v>
      </c>
      <c r="AB2384" s="17" t="s">
        <v>10086</v>
      </c>
    </row>
    <row r="2385" ht="18.75" customHeight="1">
      <c r="AA2385" s="6" t="s">
        <v>10087</v>
      </c>
      <c r="AB2385" s="17" t="s">
        <v>10088</v>
      </c>
    </row>
    <row r="2386" ht="18.75" customHeight="1">
      <c r="AA2386" s="6" t="s">
        <v>10089</v>
      </c>
      <c r="AB2386" s="17" t="s">
        <v>10090</v>
      </c>
    </row>
    <row r="2387" ht="18.75" customHeight="1">
      <c r="AA2387" s="6" t="s">
        <v>10091</v>
      </c>
      <c r="AB2387" s="17" t="s">
        <v>10092</v>
      </c>
    </row>
    <row r="2388" ht="18.75" customHeight="1">
      <c r="AA2388" s="6" t="s">
        <v>10093</v>
      </c>
      <c r="AB2388" s="17" t="s">
        <v>10094</v>
      </c>
    </row>
    <row r="2389" ht="18.75" customHeight="1">
      <c r="AA2389" s="6" t="s">
        <v>10095</v>
      </c>
      <c r="AB2389" s="17" t="s">
        <v>10096</v>
      </c>
    </row>
    <row r="2390" ht="18.75" customHeight="1">
      <c r="AA2390" s="6" t="s">
        <v>10097</v>
      </c>
      <c r="AB2390" s="17" t="s">
        <v>10098</v>
      </c>
    </row>
    <row r="2391" ht="18.75" customHeight="1">
      <c r="AA2391" s="6" t="s">
        <v>10099</v>
      </c>
      <c r="AB2391" s="17" t="s">
        <v>10100</v>
      </c>
    </row>
    <row r="2392" ht="18.75" customHeight="1">
      <c r="AA2392" s="6" t="s">
        <v>10101</v>
      </c>
      <c r="AB2392" s="17" t="s">
        <v>10102</v>
      </c>
    </row>
    <row r="2393" ht="18.75" customHeight="1">
      <c r="AA2393" s="6" t="s">
        <v>10103</v>
      </c>
      <c r="AB2393" s="17" t="s">
        <v>10104</v>
      </c>
    </row>
    <row r="2394" ht="18.75" customHeight="1">
      <c r="AA2394" s="6" t="s">
        <v>10105</v>
      </c>
      <c r="AB2394" s="17" t="s">
        <v>10106</v>
      </c>
    </row>
    <row r="2395" ht="18.75" customHeight="1">
      <c r="AA2395" s="6" t="s">
        <v>10107</v>
      </c>
      <c r="AB2395" s="17" t="s">
        <v>10108</v>
      </c>
    </row>
    <row r="2396" ht="18.75" customHeight="1">
      <c r="AA2396" s="6" t="s">
        <v>10109</v>
      </c>
      <c r="AB2396" s="17" t="s">
        <v>10110</v>
      </c>
    </row>
    <row r="2397" ht="18.75" customHeight="1">
      <c r="AA2397" s="6" t="s">
        <v>10111</v>
      </c>
      <c r="AB2397" s="17" t="s">
        <v>10112</v>
      </c>
    </row>
    <row r="2398" ht="18.75" customHeight="1">
      <c r="AA2398" s="6" t="s">
        <v>10113</v>
      </c>
      <c r="AB2398" s="17" t="s">
        <v>10114</v>
      </c>
    </row>
    <row r="2399" ht="18.75" customHeight="1">
      <c r="AA2399" s="6" t="s">
        <v>10115</v>
      </c>
      <c r="AB2399" s="17" t="s">
        <v>10116</v>
      </c>
    </row>
    <row r="2400" ht="18.75" customHeight="1">
      <c r="AA2400" s="6" t="s">
        <v>10117</v>
      </c>
      <c r="AB2400" s="17" t="s">
        <v>10118</v>
      </c>
    </row>
    <row r="2401" ht="18.75" customHeight="1">
      <c r="AA2401" s="6" t="s">
        <v>10119</v>
      </c>
      <c r="AB2401" s="17" t="s">
        <v>10120</v>
      </c>
    </row>
    <row r="2402" ht="18.75" customHeight="1">
      <c r="AA2402" s="6" t="s">
        <v>10121</v>
      </c>
      <c r="AB2402" s="17" t="s">
        <v>10122</v>
      </c>
    </row>
    <row r="2403" ht="18.75" customHeight="1">
      <c r="AA2403" s="6" t="s">
        <v>10123</v>
      </c>
      <c r="AB2403" s="17" t="s">
        <v>10124</v>
      </c>
    </row>
    <row r="2404" ht="18.75" customHeight="1">
      <c r="AA2404" s="6" t="s">
        <v>10125</v>
      </c>
      <c r="AB2404" s="17" t="s">
        <v>10126</v>
      </c>
    </row>
    <row r="2405" ht="18.75" customHeight="1">
      <c r="AA2405" s="6" t="s">
        <v>10127</v>
      </c>
      <c r="AB2405" s="17" t="s">
        <v>10128</v>
      </c>
    </row>
    <row r="2406" ht="18.75" customHeight="1">
      <c r="AA2406" s="6" t="s">
        <v>10129</v>
      </c>
      <c r="AB2406" s="17" t="s">
        <v>10130</v>
      </c>
    </row>
    <row r="2407" ht="18.75" customHeight="1">
      <c r="AA2407" s="6" t="s">
        <v>10131</v>
      </c>
      <c r="AB2407" s="17" t="s">
        <v>10132</v>
      </c>
    </row>
    <row r="2408" ht="18.75" customHeight="1">
      <c r="AA2408" s="6" t="s">
        <v>10133</v>
      </c>
      <c r="AB2408" s="17" t="s">
        <v>10134</v>
      </c>
    </row>
    <row r="2409" ht="18.75" customHeight="1">
      <c r="AA2409" s="6" t="s">
        <v>10135</v>
      </c>
      <c r="AB2409" s="17" t="s">
        <v>10136</v>
      </c>
    </row>
    <row r="2410" ht="18.75" customHeight="1">
      <c r="AA2410" s="6" t="s">
        <v>10137</v>
      </c>
      <c r="AB2410" s="17" t="s">
        <v>10138</v>
      </c>
    </row>
    <row r="2411" ht="18.75" customHeight="1">
      <c r="AA2411" s="6" t="s">
        <v>10139</v>
      </c>
      <c r="AB2411" s="17" t="s">
        <v>10140</v>
      </c>
    </row>
    <row r="2412" ht="18.75" customHeight="1">
      <c r="AA2412" s="6" t="s">
        <v>10141</v>
      </c>
      <c r="AB2412" s="17" t="s">
        <v>10142</v>
      </c>
    </row>
    <row r="2413" ht="18.75" customHeight="1">
      <c r="AA2413" s="6" t="s">
        <v>10143</v>
      </c>
      <c r="AB2413" s="17" t="s">
        <v>10144</v>
      </c>
    </row>
    <row r="2414" ht="18.75" customHeight="1">
      <c r="AA2414" s="6" t="s">
        <v>10145</v>
      </c>
      <c r="AB2414" s="17" t="s">
        <v>10146</v>
      </c>
    </row>
    <row r="2415" ht="18.75" customHeight="1">
      <c r="AA2415" s="6" t="s">
        <v>10147</v>
      </c>
      <c r="AB2415" s="17" t="s">
        <v>10148</v>
      </c>
    </row>
    <row r="2416" ht="18.75" customHeight="1">
      <c r="AA2416" s="6" t="s">
        <v>10149</v>
      </c>
      <c r="AB2416" s="17" t="s">
        <v>10150</v>
      </c>
    </row>
    <row r="2417" ht="18.75" customHeight="1">
      <c r="AA2417" s="6" t="s">
        <v>10151</v>
      </c>
      <c r="AB2417" s="17" t="s">
        <v>10152</v>
      </c>
    </row>
    <row r="2418" ht="18.75" customHeight="1">
      <c r="AA2418" s="6" t="s">
        <v>10153</v>
      </c>
      <c r="AB2418" s="17" t="s">
        <v>10154</v>
      </c>
    </row>
    <row r="2419" ht="18.75" customHeight="1">
      <c r="AA2419" s="6" t="s">
        <v>10155</v>
      </c>
      <c r="AB2419" s="17" t="s">
        <v>10156</v>
      </c>
    </row>
    <row r="2420" ht="18.75" customHeight="1">
      <c r="AA2420" s="6" t="s">
        <v>10157</v>
      </c>
      <c r="AB2420" s="17" t="s">
        <v>10158</v>
      </c>
    </row>
    <row r="2421" ht="18.75" customHeight="1">
      <c r="AA2421" s="6" t="s">
        <v>10159</v>
      </c>
      <c r="AB2421" s="17" t="s">
        <v>10160</v>
      </c>
    </row>
    <row r="2422" ht="18.75" customHeight="1">
      <c r="AA2422" s="6" t="s">
        <v>10161</v>
      </c>
      <c r="AB2422" s="17" t="s">
        <v>10162</v>
      </c>
    </row>
    <row r="2423" ht="18.75" customHeight="1">
      <c r="AA2423" s="6" t="s">
        <v>10163</v>
      </c>
      <c r="AB2423" s="17" t="s">
        <v>10164</v>
      </c>
    </row>
    <row r="2424" ht="18.75" customHeight="1">
      <c r="AA2424" s="6" t="s">
        <v>10165</v>
      </c>
      <c r="AB2424" s="17" t="s">
        <v>10166</v>
      </c>
    </row>
    <row r="2425" ht="18.75" customHeight="1">
      <c r="AA2425" s="6" t="s">
        <v>10167</v>
      </c>
      <c r="AB2425" s="17" t="s">
        <v>10168</v>
      </c>
    </row>
    <row r="2426" ht="18.75" customHeight="1">
      <c r="AA2426" s="6" t="s">
        <v>10169</v>
      </c>
      <c r="AB2426" s="17" t="s">
        <v>10170</v>
      </c>
    </row>
    <row r="2427" ht="18.75" customHeight="1">
      <c r="AA2427" s="6" t="s">
        <v>10171</v>
      </c>
      <c r="AB2427" s="17" t="s">
        <v>10172</v>
      </c>
    </row>
    <row r="2428" ht="18.75" customHeight="1">
      <c r="AA2428" s="6" t="s">
        <v>10173</v>
      </c>
      <c r="AB2428" s="17" t="s">
        <v>10174</v>
      </c>
    </row>
    <row r="2429" ht="18.75" customHeight="1">
      <c r="AA2429" s="6" t="s">
        <v>10175</v>
      </c>
      <c r="AB2429" s="17" t="s">
        <v>10176</v>
      </c>
    </row>
    <row r="2430" ht="18.75" customHeight="1">
      <c r="AA2430" s="6" t="s">
        <v>10177</v>
      </c>
      <c r="AB2430" s="17" t="s">
        <v>10178</v>
      </c>
    </row>
    <row r="2431" ht="18.75" customHeight="1">
      <c r="AA2431" s="6" t="s">
        <v>10179</v>
      </c>
      <c r="AB2431" s="17" t="s">
        <v>10180</v>
      </c>
    </row>
    <row r="2432" ht="18.75" customHeight="1">
      <c r="AA2432" s="6" t="s">
        <v>10181</v>
      </c>
      <c r="AB2432" s="17" t="s">
        <v>10182</v>
      </c>
    </row>
    <row r="2433" ht="18.75" customHeight="1">
      <c r="AA2433" s="6" t="s">
        <v>10183</v>
      </c>
      <c r="AB2433" s="17" t="s">
        <v>10184</v>
      </c>
    </row>
    <row r="2434" ht="18.75" customHeight="1">
      <c r="AA2434" s="6" t="s">
        <v>10185</v>
      </c>
      <c r="AB2434" s="17" t="s">
        <v>10186</v>
      </c>
    </row>
    <row r="2435" ht="18.75" customHeight="1">
      <c r="AA2435" s="6" t="s">
        <v>10187</v>
      </c>
      <c r="AB2435" s="17" t="s">
        <v>10188</v>
      </c>
    </row>
    <row r="2436" ht="18.75" customHeight="1">
      <c r="AA2436" s="6" t="s">
        <v>10189</v>
      </c>
      <c r="AB2436" s="17" t="s">
        <v>10190</v>
      </c>
    </row>
    <row r="2437" ht="18.75" customHeight="1">
      <c r="AA2437" s="6" t="s">
        <v>10191</v>
      </c>
      <c r="AB2437" s="17" t="s">
        <v>10192</v>
      </c>
    </row>
    <row r="2438" ht="18.75" customHeight="1">
      <c r="AA2438" s="6" t="s">
        <v>10193</v>
      </c>
      <c r="AB2438" s="17" t="s">
        <v>10194</v>
      </c>
    </row>
    <row r="2439" ht="18.75" customHeight="1">
      <c r="AA2439" s="6" t="s">
        <v>10195</v>
      </c>
      <c r="AB2439" s="17" t="s">
        <v>10196</v>
      </c>
    </row>
    <row r="2440" ht="18.75" customHeight="1">
      <c r="AA2440" s="6" t="s">
        <v>10197</v>
      </c>
      <c r="AB2440" s="17" t="s">
        <v>10198</v>
      </c>
    </row>
    <row r="2441" ht="18.75" customHeight="1">
      <c r="AA2441" s="6" t="s">
        <v>10199</v>
      </c>
      <c r="AB2441" s="17" t="s">
        <v>10200</v>
      </c>
    </row>
    <row r="2442" ht="18.75" customHeight="1">
      <c r="AA2442" s="6" t="s">
        <v>10201</v>
      </c>
      <c r="AB2442" s="17" t="s">
        <v>10202</v>
      </c>
    </row>
    <row r="2443" ht="18.75" customHeight="1">
      <c r="AA2443" s="6" t="s">
        <v>10203</v>
      </c>
      <c r="AB2443" s="17" t="s">
        <v>10204</v>
      </c>
    </row>
    <row r="2444" ht="18.75" customHeight="1">
      <c r="AA2444" s="6" t="s">
        <v>10205</v>
      </c>
      <c r="AB2444" s="17" t="s">
        <v>10206</v>
      </c>
    </row>
    <row r="2445" ht="18.75" customHeight="1">
      <c r="AA2445" s="6" t="s">
        <v>10207</v>
      </c>
      <c r="AB2445" s="17" t="s">
        <v>10208</v>
      </c>
    </row>
    <row r="2446" ht="18.75" customHeight="1">
      <c r="AA2446" s="6" t="s">
        <v>10209</v>
      </c>
      <c r="AB2446" s="17" t="s">
        <v>10210</v>
      </c>
    </row>
    <row r="2447" ht="18.75" customHeight="1">
      <c r="AA2447" s="6" t="s">
        <v>10211</v>
      </c>
      <c r="AB2447" s="17" t="s">
        <v>10212</v>
      </c>
    </row>
    <row r="2448" ht="18.75" customHeight="1">
      <c r="AA2448" s="6" t="s">
        <v>10213</v>
      </c>
      <c r="AB2448" s="17" t="s">
        <v>10214</v>
      </c>
    </row>
    <row r="2449" ht="18.75" customHeight="1">
      <c r="AA2449" s="6" t="s">
        <v>10215</v>
      </c>
      <c r="AB2449" s="17" t="s">
        <v>10216</v>
      </c>
    </row>
    <row r="2450" ht="18.75" customHeight="1">
      <c r="AA2450" s="6" t="s">
        <v>10217</v>
      </c>
      <c r="AB2450" s="17" t="s">
        <v>10218</v>
      </c>
    </row>
    <row r="2451" ht="18.75" customHeight="1">
      <c r="AA2451" s="6" t="s">
        <v>10219</v>
      </c>
      <c r="AB2451" s="17" t="s">
        <v>10220</v>
      </c>
    </row>
    <row r="2452" ht="18.75" customHeight="1">
      <c r="AA2452" s="6" t="s">
        <v>10221</v>
      </c>
      <c r="AB2452" s="17" t="s">
        <v>10222</v>
      </c>
    </row>
    <row r="2453" ht="18.75" customHeight="1">
      <c r="AA2453" s="6" t="s">
        <v>10223</v>
      </c>
      <c r="AB2453" s="17" t="s">
        <v>10224</v>
      </c>
    </row>
    <row r="2454" ht="18.75" customHeight="1">
      <c r="AA2454" s="6" t="s">
        <v>10225</v>
      </c>
      <c r="AB2454" s="17" t="s">
        <v>10226</v>
      </c>
    </row>
    <row r="2455" ht="18.75" customHeight="1">
      <c r="AA2455" s="6" t="s">
        <v>10227</v>
      </c>
      <c r="AB2455" s="17" t="s">
        <v>10228</v>
      </c>
    </row>
    <row r="2456" ht="18.75" customHeight="1">
      <c r="AA2456" s="6" t="s">
        <v>10229</v>
      </c>
      <c r="AB2456" s="17" t="s">
        <v>10230</v>
      </c>
    </row>
    <row r="2457" ht="18.75" customHeight="1">
      <c r="AA2457" s="6" t="s">
        <v>10231</v>
      </c>
      <c r="AB2457" s="17" t="s">
        <v>10232</v>
      </c>
    </row>
    <row r="2458" ht="18.75" customHeight="1">
      <c r="AA2458" s="6" t="s">
        <v>10233</v>
      </c>
      <c r="AB2458" s="17" t="s">
        <v>10234</v>
      </c>
    </row>
    <row r="2459" ht="18.75" customHeight="1">
      <c r="AA2459" s="6" t="s">
        <v>10235</v>
      </c>
      <c r="AB2459" s="17" t="s">
        <v>10236</v>
      </c>
    </row>
    <row r="2460" ht="18.75" customHeight="1">
      <c r="AA2460" s="6" t="s">
        <v>10237</v>
      </c>
      <c r="AB2460" s="17" t="s">
        <v>10238</v>
      </c>
    </row>
    <row r="2461" ht="18.75" customHeight="1">
      <c r="AA2461" s="6" t="s">
        <v>10239</v>
      </c>
      <c r="AB2461" s="17" t="s">
        <v>10240</v>
      </c>
    </row>
    <row r="2462" ht="18.75" customHeight="1">
      <c r="AA2462" s="6" t="s">
        <v>10241</v>
      </c>
      <c r="AB2462" s="17" t="s">
        <v>10242</v>
      </c>
    </row>
    <row r="2463" ht="18.75" customHeight="1">
      <c r="AA2463" s="6" t="s">
        <v>10243</v>
      </c>
      <c r="AB2463" s="17" t="s">
        <v>10244</v>
      </c>
    </row>
    <row r="2464" ht="18.75" customHeight="1">
      <c r="AA2464" s="6" t="s">
        <v>10245</v>
      </c>
      <c r="AB2464" s="17" t="s">
        <v>10246</v>
      </c>
    </row>
    <row r="2465" ht="18.75" customHeight="1">
      <c r="AA2465" s="6" t="s">
        <v>10247</v>
      </c>
      <c r="AB2465" s="17" t="s">
        <v>10248</v>
      </c>
    </row>
    <row r="2466" ht="18.75" customHeight="1">
      <c r="AA2466" s="6" t="s">
        <v>10249</v>
      </c>
      <c r="AB2466" s="17" t="s">
        <v>10250</v>
      </c>
    </row>
    <row r="2467" ht="18.75" customHeight="1">
      <c r="AA2467" s="6" t="s">
        <v>10251</v>
      </c>
      <c r="AB2467" s="17" t="s">
        <v>10252</v>
      </c>
    </row>
    <row r="2468" ht="18.75" customHeight="1">
      <c r="AA2468" s="6" t="s">
        <v>10253</v>
      </c>
      <c r="AB2468" s="17" t="s">
        <v>10254</v>
      </c>
    </row>
    <row r="2469" ht="18.75" customHeight="1">
      <c r="AA2469" s="6" t="s">
        <v>10255</v>
      </c>
      <c r="AB2469" s="17" t="s">
        <v>10256</v>
      </c>
    </row>
    <row r="2470" ht="18.75" customHeight="1">
      <c r="AA2470" s="6" t="s">
        <v>10257</v>
      </c>
      <c r="AB2470" s="17" t="s">
        <v>10258</v>
      </c>
    </row>
    <row r="2471" ht="18.75" customHeight="1">
      <c r="AA2471" s="6" t="s">
        <v>10259</v>
      </c>
      <c r="AB2471" s="17" t="s">
        <v>10260</v>
      </c>
    </row>
    <row r="2472" ht="18.75" customHeight="1">
      <c r="AA2472" s="6" t="s">
        <v>10261</v>
      </c>
      <c r="AB2472" s="17" t="s">
        <v>10262</v>
      </c>
    </row>
    <row r="2473" ht="18.75" customHeight="1">
      <c r="AA2473" s="6" t="s">
        <v>10263</v>
      </c>
      <c r="AB2473" s="17" t="s">
        <v>10264</v>
      </c>
    </row>
    <row r="2474" ht="18.75" customHeight="1">
      <c r="AA2474" s="6" t="s">
        <v>10265</v>
      </c>
      <c r="AB2474" s="17" t="s">
        <v>10266</v>
      </c>
    </row>
    <row r="2475" ht="18.75" customHeight="1">
      <c r="AA2475" s="6" t="s">
        <v>10267</v>
      </c>
      <c r="AB2475" s="17" t="s">
        <v>10268</v>
      </c>
    </row>
    <row r="2476" ht="18.75" customHeight="1">
      <c r="AA2476" s="6" t="s">
        <v>10269</v>
      </c>
      <c r="AB2476" s="17" t="s">
        <v>10270</v>
      </c>
    </row>
    <row r="2477" ht="18.75" customHeight="1">
      <c r="AA2477" s="6" t="s">
        <v>10271</v>
      </c>
      <c r="AB2477" s="17" t="s">
        <v>10272</v>
      </c>
    </row>
    <row r="2478" ht="18.75" customHeight="1">
      <c r="AA2478" s="6" t="s">
        <v>10273</v>
      </c>
      <c r="AB2478" s="17" t="s">
        <v>10274</v>
      </c>
    </row>
    <row r="2479" ht="18.75" customHeight="1">
      <c r="AA2479" s="6" t="s">
        <v>10275</v>
      </c>
      <c r="AB2479" s="17" t="s">
        <v>10276</v>
      </c>
    </row>
    <row r="2480" ht="18.75" customHeight="1">
      <c r="AA2480" s="6" t="s">
        <v>10277</v>
      </c>
      <c r="AB2480" s="17" t="s">
        <v>10278</v>
      </c>
    </row>
    <row r="2481" ht="18.75" customHeight="1">
      <c r="AA2481" s="6" t="s">
        <v>10279</v>
      </c>
      <c r="AB2481" s="17" t="s">
        <v>10280</v>
      </c>
    </row>
    <row r="2482" ht="18.75" customHeight="1">
      <c r="AA2482" s="6" t="s">
        <v>10281</v>
      </c>
      <c r="AB2482" s="17" t="s">
        <v>10282</v>
      </c>
    </row>
    <row r="2483" ht="18.75" customHeight="1">
      <c r="AA2483" s="6" t="s">
        <v>10283</v>
      </c>
      <c r="AB2483" s="17" t="s">
        <v>10284</v>
      </c>
    </row>
    <row r="2484" ht="18.75" customHeight="1">
      <c r="AA2484" s="6" t="s">
        <v>10285</v>
      </c>
      <c r="AB2484" s="17" t="s">
        <v>10286</v>
      </c>
    </row>
    <row r="2485" ht="18.75" customHeight="1">
      <c r="AA2485" s="6" t="s">
        <v>10287</v>
      </c>
      <c r="AB2485" s="17" t="s">
        <v>10288</v>
      </c>
    </row>
    <row r="2486" ht="18.75" customHeight="1">
      <c r="AA2486" s="6" t="s">
        <v>10289</v>
      </c>
      <c r="AB2486" s="17" t="s">
        <v>10290</v>
      </c>
    </row>
    <row r="2487" ht="18.75" customHeight="1">
      <c r="AA2487" s="6" t="s">
        <v>10291</v>
      </c>
      <c r="AB2487" s="17" t="s">
        <v>10292</v>
      </c>
    </row>
    <row r="2488" ht="18.75" customHeight="1">
      <c r="AA2488" s="6" t="s">
        <v>10293</v>
      </c>
      <c r="AB2488" s="17" t="s">
        <v>10294</v>
      </c>
    </row>
    <row r="2489" ht="18.75" customHeight="1">
      <c r="AA2489" s="6" t="s">
        <v>10295</v>
      </c>
      <c r="AB2489" s="17" t="s">
        <v>10296</v>
      </c>
    </row>
    <row r="2490" ht="18.75" customHeight="1">
      <c r="AA2490" s="6" t="s">
        <v>10297</v>
      </c>
      <c r="AB2490" s="17" t="s">
        <v>10298</v>
      </c>
    </row>
    <row r="2491" ht="18.75" customHeight="1">
      <c r="AA2491" s="6" t="s">
        <v>10299</v>
      </c>
      <c r="AB2491" s="17" t="s">
        <v>10300</v>
      </c>
    </row>
    <row r="2492" ht="18.75" customHeight="1">
      <c r="AA2492" s="6" t="s">
        <v>10301</v>
      </c>
      <c r="AB2492" s="17" t="s">
        <v>10302</v>
      </c>
    </row>
    <row r="2493" ht="18.75" customHeight="1">
      <c r="AA2493" s="6" t="s">
        <v>10303</v>
      </c>
      <c r="AB2493" s="17" t="s">
        <v>10304</v>
      </c>
    </row>
    <row r="2494" ht="18.75" customHeight="1">
      <c r="AA2494" s="6" t="s">
        <v>10305</v>
      </c>
      <c r="AB2494" s="17" t="s">
        <v>10306</v>
      </c>
    </row>
    <row r="2495" ht="18.75" customHeight="1">
      <c r="AA2495" s="6" t="s">
        <v>10307</v>
      </c>
      <c r="AB2495" s="17" t="s">
        <v>10308</v>
      </c>
    </row>
    <row r="2496" ht="18.75" customHeight="1">
      <c r="AA2496" s="6" t="s">
        <v>10309</v>
      </c>
      <c r="AB2496" s="17" t="s">
        <v>10310</v>
      </c>
    </row>
    <row r="2497" ht="18.75" customHeight="1">
      <c r="AA2497" s="6" t="s">
        <v>10311</v>
      </c>
      <c r="AB2497" s="17" t="s">
        <v>10312</v>
      </c>
    </row>
    <row r="2498" ht="18.75" customHeight="1">
      <c r="AA2498" s="6" t="s">
        <v>10313</v>
      </c>
      <c r="AB2498" s="17" t="s">
        <v>10314</v>
      </c>
    </row>
    <row r="2499" ht="18.75" customHeight="1">
      <c r="AA2499" s="6" t="s">
        <v>10315</v>
      </c>
      <c r="AB2499" s="17" t="s">
        <v>10316</v>
      </c>
    </row>
    <row r="2500" ht="18.75" customHeight="1">
      <c r="AA2500" s="6" t="s">
        <v>10317</v>
      </c>
      <c r="AB2500" s="17" t="s">
        <v>10318</v>
      </c>
    </row>
    <row r="2501" ht="18.75" customHeight="1">
      <c r="AA2501" s="6" t="s">
        <v>10319</v>
      </c>
      <c r="AB2501" s="17" t="s">
        <v>10320</v>
      </c>
    </row>
    <row r="2502" ht="18.75" customHeight="1">
      <c r="AA2502" s="6" t="s">
        <v>10321</v>
      </c>
      <c r="AB2502" s="17" t="s">
        <v>10322</v>
      </c>
    </row>
    <row r="2503" ht="18.75" customHeight="1">
      <c r="AA2503" s="6" t="s">
        <v>10323</v>
      </c>
      <c r="AB2503" s="17" t="s">
        <v>10324</v>
      </c>
    </row>
    <row r="2504" ht="18.75" customHeight="1">
      <c r="AA2504" s="6" t="s">
        <v>10325</v>
      </c>
      <c r="AB2504" s="17" t="s">
        <v>10326</v>
      </c>
    </row>
    <row r="2505" ht="18.75" customHeight="1">
      <c r="AA2505" s="6" t="s">
        <v>10327</v>
      </c>
      <c r="AB2505" s="17" t="s">
        <v>10328</v>
      </c>
    </row>
    <row r="2506" ht="18.75" customHeight="1">
      <c r="AA2506" s="6" t="s">
        <v>10329</v>
      </c>
      <c r="AB2506" s="17" t="s">
        <v>10330</v>
      </c>
    </row>
    <row r="2507" ht="18.75" customHeight="1">
      <c r="AA2507" s="6" t="s">
        <v>10331</v>
      </c>
      <c r="AB2507" s="17" t="s">
        <v>10332</v>
      </c>
    </row>
    <row r="2508" ht="18.75" customHeight="1">
      <c r="AA2508" s="6" t="s">
        <v>10333</v>
      </c>
      <c r="AB2508" s="17" t="s">
        <v>10334</v>
      </c>
    </row>
    <row r="2509" ht="18.75" customHeight="1">
      <c r="AA2509" s="6" t="s">
        <v>10335</v>
      </c>
      <c r="AB2509" s="17" t="s">
        <v>10336</v>
      </c>
    </row>
    <row r="2510" ht="18.75" customHeight="1">
      <c r="AA2510" s="6" t="s">
        <v>10337</v>
      </c>
      <c r="AB2510" s="17" t="s">
        <v>10338</v>
      </c>
    </row>
    <row r="2511" ht="18.75" customHeight="1">
      <c r="AA2511" s="6" t="s">
        <v>10339</v>
      </c>
      <c r="AB2511" s="17" t="s">
        <v>10340</v>
      </c>
    </row>
    <row r="2512" ht="18.75" customHeight="1">
      <c r="AA2512" s="6" t="s">
        <v>10341</v>
      </c>
      <c r="AB2512" s="17" t="s">
        <v>10342</v>
      </c>
    </row>
    <row r="2513" ht="18.75" customHeight="1">
      <c r="AA2513" s="6" t="s">
        <v>10343</v>
      </c>
      <c r="AB2513" s="17" t="s">
        <v>10344</v>
      </c>
    </row>
    <row r="2514" ht="18.75" customHeight="1">
      <c r="AA2514" s="6" t="s">
        <v>10345</v>
      </c>
      <c r="AB2514" s="17" t="s">
        <v>10346</v>
      </c>
    </row>
    <row r="2515" ht="18.75" customHeight="1">
      <c r="AA2515" s="6" t="s">
        <v>10347</v>
      </c>
      <c r="AB2515" s="17" t="s">
        <v>10348</v>
      </c>
    </row>
    <row r="2516" ht="18.75" customHeight="1">
      <c r="AA2516" s="6" t="s">
        <v>10349</v>
      </c>
      <c r="AB2516" s="17" t="s">
        <v>10350</v>
      </c>
    </row>
    <row r="2517" ht="18.75" customHeight="1">
      <c r="AA2517" s="6" t="s">
        <v>10351</v>
      </c>
      <c r="AB2517" s="17" t="s">
        <v>10352</v>
      </c>
    </row>
    <row r="2518" ht="18.75" customHeight="1">
      <c r="AA2518" s="6" t="s">
        <v>10353</v>
      </c>
      <c r="AB2518" s="17" t="s">
        <v>10354</v>
      </c>
    </row>
    <row r="2519" ht="18.75" customHeight="1">
      <c r="AA2519" s="6" t="s">
        <v>10355</v>
      </c>
      <c r="AB2519" s="17" t="s">
        <v>10356</v>
      </c>
    </row>
    <row r="2520" ht="18.75" customHeight="1">
      <c r="AA2520" s="6" t="s">
        <v>10357</v>
      </c>
      <c r="AB2520" s="17" t="s">
        <v>10358</v>
      </c>
    </row>
    <row r="2521" ht="18.75" customHeight="1">
      <c r="AA2521" s="6" t="s">
        <v>10359</v>
      </c>
      <c r="AB2521" s="17" t="s">
        <v>10360</v>
      </c>
    </row>
    <row r="2522" ht="18.75" customHeight="1">
      <c r="AA2522" s="6" t="s">
        <v>10361</v>
      </c>
      <c r="AB2522" s="17" t="s">
        <v>10362</v>
      </c>
    </row>
    <row r="2523" ht="18.75" customHeight="1">
      <c r="AA2523" s="6" t="s">
        <v>10363</v>
      </c>
      <c r="AB2523" s="17" t="s">
        <v>10364</v>
      </c>
    </row>
    <row r="2524" ht="18.75" customHeight="1">
      <c r="AA2524" s="6" t="s">
        <v>10365</v>
      </c>
      <c r="AB2524" s="17" t="s">
        <v>10366</v>
      </c>
    </row>
    <row r="2525" ht="18.75" customHeight="1">
      <c r="AA2525" s="6" t="s">
        <v>10367</v>
      </c>
      <c r="AB2525" s="17" t="s">
        <v>10368</v>
      </c>
    </row>
    <row r="2526" ht="18.75" customHeight="1">
      <c r="AA2526" s="6" t="s">
        <v>10369</v>
      </c>
      <c r="AB2526" s="17" t="s">
        <v>10370</v>
      </c>
    </row>
    <row r="2527" ht="18.75" customHeight="1">
      <c r="AA2527" s="6" t="s">
        <v>10371</v>
      </c>
      <c r="AB2527" s="17" t="s">
        <v>10372</v>
      </c>
    </row>
    <row r="2528" ht="18.75" customHeight="1">
      <c r="AA2528" s="6" t="s">
        <v>10373</v>
      </c>
      <c r="AB2528" s="17" t="s">
        <v>10374</v>
      </c>
    </row>
    <row r="2529" ht="18.75" customHeight="1">
      <c r="AA2529" s="6" t="s">
        <v>10375</v>
      </c>
      <c r="AB2529" s="17" t="s">
        <v>10376</v>
      </c>
    </row>
    <row r="2530" ht="18.75" customHeight="1">
      <c r="AA2530" s="6" t="s">
        <v>10377</v>
      </c>
      <c r="AB2530" s="17" t="s">
        <v>10378</v>
      </c>
    </row>
    <row r="2531" ht="18.75" customHeight="1">
      <c r="AA2531" s="6" t="s">
        <v>10379</v>
      </c>
      <c r="AB2531" s="17" t="s">
        <v>10380</v>
      </c>
    </row>
    <row r="2532" ht="18.75" customHeight="1">
      <c r="AA2532" s="6" t="s">
        <v>10381</v>
      </c>
      <c r="AB2532" s="17" t="s">
        <v>10382</v>
      </c>
    </row>
    <row r="2533" ht="18.75" customHeight="1">
      <c r="AA2533" s="6" t="s">
        <v>10383</v>
      </c>
      <c r="AB2533" s="17" t="s">
        <v>10384</v>
      </c>
    </row>
    <row r="2534" ht="18.75" customHeight="1">
      <c r="AA2534" s="6" t="s">
        <v>10385</v>
      </c>
      <c r="AB2534" s="17" t="s">
        <v>10386</v>
      </c>
    </row>
    <row r="2535" ht="18.75" customHeight="1">
      <c r="AA2535" s="6" t="s">
        <v>10387</v>
      </c>
      <c r="AB2535" s="17" t="s">
        <v>10388</v>
      </c>
    </row>
    <row r="2536" ht="18.75" customHeight="1">
      <c r="AA2536" s="6" t="s">
        <v>10389</v>
      </c>
      <c r="AB2536" s="17" t="s">
        <v>10390</v>
      </c>
    </row>
    <row r="2537" ht="18.75" customHeight="1">
      <c r="AA2537" s="6" t="s">
        <v>10391</v>
      </c>
      <c r="AB2537" s="17" t="s">
        <v>10392</v>
      </c>
    </row>
    <row r="2538" ht="18.75" customHeight="1">
      <c r="AA2538" s="6" t="s">
        <v>10393</v>
      </c>
      <c r="AB2538" s="17" t="s">
        <v>10394</v>
      </c>
    </row>
    <row r="2539" ht="18.75" customHeight="1">
      <c r="AA2539" s="6" t="s">
        <v>10395</v>
      </c>
      <c r="AB2539" s="17" t="s">
        <v>10396</v>
      </c>
    </row>
    <row r="2540" ht="18.75" customHeight="1">
      <c r="AA2540" s="6" t="s">
        <v>10397</v>
      </c>
      <c r="AB2540" s="17" t="s">
        <v>10398</v>
      </c>
    </row>
    <row r="2541" ht="18.75" customHeight="1">
      <c r="AA2541" s="6" t="s">
        <v>10399</v>
      </c>
      <c r="AB2541" s="17" t="s">
        <v>10400</v>
      </c>
    </row>
    <row r="2542" ht="18.75" customHeight="1">
      <c r="AA2542" s="6" t="s">
        <v>10401</v>
      </c>
      <c r="AB2542" s="17" t="s">
        <v>10402</v>
      </c>
    </row>
    <row r="2543" ht="18.75" customHeight="1">
      <c r="AA2543" s="6" t="s">
        <v>10403</v>
      </c>
      <c r="AB2543" s="17" t="s">
        <v>10404</v>
      </c>
    </row>
    <row r="2544" ht="18.75" customHeight="1">
      <c r="AA2544" s="6" t="s">
        <v>10405</v>
      </c>
      <c r="AB2544" s="17" t="s">
        <v>10406</v>
      </c>
    </row>
    <row r="2545" ht="18.75" customHeight="1">
      <c r="AA2545" s="6" t="s">
        <v>10407</v>
      </c>
      <c r="AB2545" s="17" t="s">
        <v>10408</v>
      </c>
    </row>
    <row r="2546" ht="18.75" customHeight="1">
      <c r="AA2546" s="6" t="s">
        <v>10409</v>
      </c>
      <c r="AB2546" s="17" t="s">
        <v>10410</v>
      </c>
    </row>
    <row r="2547" ht="18.75" customHeight="1">
      <c r="AA2547" s="6" t="s">
        <v>10411</v>
      </c>
      <c r="AB2547" s="17" t="s">
        <v>10412</v>
      </c>
    </row>
    <row r="2548" ht="18.75" customHeight="1">
      <c r="AA2548" s="6" t="s">
        <v>10413</v>
      </c>
      <c r="AB2548" s="17" t="s">
        <v>10414</v>
      </c>
    </row>
    <row r="2549" ht="18.75" customHeight="1">
      <c r="AA2549" s="6" t="s">
        <v>10415</v>
      </c>
      <c r="AB2549" s="17" t="s">
        <v>10416</v>
      </c>
    </row>
    <row r="2550" ht="18.75" customHeight="1">
      <c r="AA2550" s="6" t="s">
        <v>10417</v>
      </c>
      <c r="AB2550" s="17" t="s">
        <v>10418</v>
      </c>
    </row>
    <row r="2551" ht="18.75" customHeight="1">
      <c r="AA2551" s="6" t="s">
        <v>10419</v>
      </c>
      <c r="AB2551" s="17" t="s">
        <v>10420</v>
      </c>
    </row>
    <row r="2552" ht="18.75" customHeight="1">
      <c r="AA2552" s="6" t="s">
        <v>10421</v>
      </c>
      <c r="AB2552" s="17" t="s">
        <v>10422</v>
      </c>
    </row>
    <row r="2553" ht="18.75" customHeight="1">
      <c r="AA2553" s="6" t="s">
        <v>10423</v>
      </c>
      <c r="AB2553" s="17" t="s">
        <v>10424</v>
      </c>
    </row>
    <row r="2554" ht="18.75" customHeight="1">
      <c r="AA2554" s="6" t="s">
        <v>10425</v>
      </c>
      <c r="AB2554" s="17" t="s">
        <v>10426</v>
      </c>
    </row>
    <row r="2555" ht="18.75" customHeight="1">
      <c r="AA2555" s="6" t="s">
        <v>10427</v>
      </c>
      <c r="AB2555" s="17" t="s">
        <v>10428</v>
      </c>
    </row>
    <row r="2556" ht="18.75" customHeight="1">
      <c r="AA2556" s="6" t="s">
        <v>10429</v>
      </c>
      <c r="AB2556" s="17" t="s">
        <v>10430</v>
      </c>
    </row>
    <row r="2557" ht="18.75" customHeight="1">
      <c r="AA2557" s="6" t="s">
        <v>10431</v>
      </c>
      <c r="AB2557" s="17" t="s">
        <v>10432</v>
      </c>
    </row>
    <row r="2558" ht="18.75" customHeight="1">
      <c r="AA2558" s="6" t="s">
        <v>10433</v>
      </c>
      <c r="AB2558" s="17" t="s">
        <v>10434</v>
      </c>
    </row>
    <row r="2559" ht="18.75" customHeight="1">
      <c r="AA2559" s="6" t="s">
        <v>10435</v>
      </c>
      <c r="AB2559" s="17" t="s">
        <v>10436</v>
      </c>
    </row>
    <row r="2560" ht="18.75" customHeight="1">
      <c r="AA2560" s="6" t="s">
        <v>10437</v>
      </c>
      <c r="AB2560" s="17" t="s">
        <v>10438</v>
      </c>
    </row>
    <row r="2561" ht="18.75" customHeight="1">
      <c r="AA2561" s="6" t="s">
        <v>10439</v>
      </c>
      <c r="AB2561" s="17" t="s">
        <v>10440</v>
      </c>
    </row>
    <row r="2562" ht="18.75" customHeight="1">
      <c r="AA2562" s="6" t="s">
        <v>10441</v>
      </c>
      <c r="AB2562" s="17" t="s">
        <v>10442</v>
      </c>
    </row>
    <row r="2563" ht="18.75" customHeight="1">
      <c r="AA2563" s="6" t="s">
        <v>10443</v>
      </c>
      <c r="AB2563" s="17" t="s">
        <v>10444</v>
      </c>
    </row>
    <row r="2564" ht="18.75" customHeight="1">
      <c r="AA2564" s="6" t="s">
        <v>10445</v>
      </c>
      <c r="AB2564" s="17" t="s">
        <v>10446</v>
      </c>
    </row>
    <row r="2565" ht="18.75" customHeight="1">
      <c r="AA2565" s="6" t="s">
        <v>10447</v>
      </c>
      <c r="AB2565" s="17" t="s">
        <v>10448</v>
      </c>
    </row>
    <row r="2566" ht="18.75" customHeight="1">
      <c r="AA2566" s="6" t="s">
        <v>10449</v>
      </c>
      <c r="AB2566" s="17" t="s">
        <v>10450</v>
      </c>
    </row>
    <row r="2567" ht="18.75" customHeight="1">
      <c r="AA2567" s="6" t="s">
        <v>10451</v>
      </c>
      <c r="AB2567" s="17" t="s">
        <v>10452</v>
      </c>
    </row>
    <row r="2568" ht="18.75" customHeight="1">
      <c r="AA2568" s="6" t="s">
        <v>10453</v>
      </c>
      <c r="AB2568" s="17" t="s">
        <v>10454</v>
      </c>
    </row>
    <row r="2569" ht="18.75" customHeight="1">
      <c r="AA2569" s="6" t="s">
        <v>10455</v>
      </c>
      <c r="AB2569" s="17" t="s">
        <v>10456</v>
      </c>
    </row>
    <row r="2570" ht="18.75" customHeight="1">
      <c r="AA2570" s="6" t="s">
        <v>10457</v>
      </c>
      <c r="AB2570" s="17" t="s">
        <v>10458</v>
      </c>
    </row>
    <row r="2571" ht="18.75" customHeight="1">
      <c r="AA2571" s="6" t="s">
        <v>10459</v>
      </c>
      <c r="AB2571" s="17" t="s">
        <v>10460</v>
      </c>
    </row>
    <row r="2572" ht="18.75" customHeight="1">
      <c r="AA2572" s="6" t="s">
        <v>10461</v>
      </c>
      <c r="AB2572" s="17" t="s">
        <v>10462</v>
      </c>
    </row>
    <row r="2573" ht="18.75" customHeight="1">
      <c r="AA2573" s="6" t="s">
        <v>10463</v>
      </c>
      <c r="AB2573" s="17" t="s">
        <v>10464</v>
      </c>
    </row>
    <row r="2574" ht="18.75" customHeight="1">
      <c r="AA2574" s="6" t="s">
        <v>10465</v>
      </c>
      <c r="AB2574" s="17" t="s">
        <v>10466</v>
      </c>
    </row>
    <row r="2575" ht="18.75" customHeight="1">
      <c r="AA2575" s="6" t="s">
        <v>10467</v>
      </c>
      <c r="AB2575" s="17" t="s">
        <v>10468</v>
      </c>
    </row>
    <row r="2576" ht="18.75" customHeight="1">
      <c r="AA2576" s="6" t="s">
        <v>10469</v>
      </c>
      <c r="AB2576" s="17" t="s">
        <v>10470</v>
      </c>
    </row>
    <row r="2577" ht="18.75" customHeight="1">
      <c r="AA2577" s="6" t="s">
        <v>10471</v>
      </c>
      <c r="AB2577" s="17" t="s">
        <v>10472</v>
      </c>
    </row>
    <row r="2578" ht="18.75" customHeight="1">
      <c r="AA2578" s="6" t="s">
        <v>10473</v>
      </c>
      <c r="AB2578" s="17" t="s">
        <v>10474</v>
      </c>
    </row>
    <row r="2579" ht="18.75" customHeight="1">
      <c r="AA2579" s="6" t="s">
        <v>10475</v>
      </c>
      <c r="AB2579" s="17" t="s">
        <v>10476</v>
      </c>
    </row>
    <row r="2580" ht="18.75" customHeight="1">
      <c r="AA2580" s="6" t="s">
        <v>10477</v>
      </c>
      <c r="AB2580" s="17" t="s">
        <v>10478</v>
      </c>
    </row>
    <row r="2581" ht="18.75" customHeight="1">
      <c r="AA2581" s="6" t="s">
        <v>10479</v>
      </c>
      <c r="AB2581" s="17" t="s">
        <v>10480</v>
      </c>
    </row>
    <row r="2582" ht="18.75" customHeight="1">
      <c r="AA2582" s="6" t="s">
        <v>10481</v>
      </c>
      <c r="AB2582" s="17" t="s">
        <v>10482</v>
      </c>
    </row>
    <row r="2583" ht="18.75" customHeight="1">
      <c r="AA2583" s="6" t="s">
        <v>10483</v>
      </c>
      <c r="AB2583" s="17" t="s">
        <v>10484</v>
      </c>
    </row>
    <row r="2584" ht="18.75" customHeight="1">
      <c r="AA2584" s="6" t="s">
        <v>10485</v>
      </c>
      <c r="AB2584" s="17" t="s">
        <v>10486</v>
      </c>
    </row>
    <row r="2585" ht="18.75" customHeight="1">
      <c r="AA2585" s="6" t="s">
        <v>10487</v>
      </c>
      <c r="AB2585" s="17" t="s">
        <v>10488</v>
      </c>
    </row>
    <row r="2586" ht="18.75" customHeight="1">
      <c r="AA2586" s="6" t="s">
        <v>10489</v>
      </c>
      <c r="AB2586" s="17" t="s">
        <v>10490</v>
      </c>
    </row>
    <row r="2587" ht="18.75" customHeight="1">
      <c r="AA2587" s="6" t="s">
        <v>10491</v>
      </c>
      <c r="AB2587" s="17" t="s">
        <v>10492</v>
      </c>
    </row>
    <row r="2588" ht="18.75" customHeight="1">
      <c r="AA2588" s="6" t="s">
        <v>10493</v>
      </c>
      <c r="AB2588" s="17" t="s">
        <v>10494</v>
      </c>
    </row>
    <row r="2589" ht="18.75" customHeight="1">
      <c r="AA2589" s="6" t="s">
        <v>10495</v>
      </c>
      <c r="AB2589" s="17" t="s">
        <v>10496</v>
      </c>
    </row>
    <row r="2590" ht="18.75" customHeight="1">
      <c r="AA2590" s="6" t="s">
        <v>10497</v>
      </c>
      <c r="AB2590" s="17" t="s">
        <v>10498</v>
      </c>
    </row>
    <row r="2591" ht="18.75" customHeight="1">
      <c r="AA2591" s="6" t="s">
        <v>10499</v>
      </c>
      <c r="AB2591" s="17" t="s">
        <v>10500</v>
      </c>
    </row>
    <row r="2592" ht="18.75" customHeight="1">
      <c r="AA2592" s="6" t="s">
        <v>10501</v>
      </c>
      <c r="AB2592" s="17" t="s">
        <v>10502</v>
      </c>
    </row>
    <row r="2593" ht="18.75" customHeight="1">
      <c r="AA2593" s="6" t="s">
        <v>10503</v>
      </c>
      <c r="AB2593" s="17" t="s">
        <v>10504</v>
      </c>
    </row>
    <row r="2594" ht="18.75" customHeight="1">
      <c r="AA2594" s="6" t="s">
        <v>10505</v>
      </c>
      <c r="AB2594" s="17" t="s">
        <v>10506</v>
      </c>
    </row>
    <row r="2595" ht="18.75" customHeight="1">
      <c r="AA2595" s="6" t="s">
        <v>10507</v>
      </c>
      <c r="AB2595" s="17" t="s">
        <v>10508</v>
      </c>
    </row>
    <row r="2596" ht="18.75" customHeight="1">
      <c r="AA2596" s="6" t="s">
        <v>10509</v>
      </c>
      <c r="AB2596" s="17" t="s">
        <v>10510</v>
      </c>
    </row>
    <row r="2597" ht="18.75" customHeight="1">
      <c r="AA2597" s="6" t="s">
        <v>10511</v>
      </c>
      <c r="AB2597" s="17" t="s">
        <v>10512</v>
      </c>
    </row>
    <row r="2598" ht="18.75" customHeight="1">
      <c r="AA2598" s="6" t="s">
        <v>10513</v>
      </c>
      <c r="AB2598" s="17" t="s">
        <v>10514</v>
      </c>
    </row>
    <row r="2599" ht="18.75" customHeight="1">
      <c r="AA2599" s="6" t="s">
        <v>10515</v>
      </c>
      <c r="AB2599" s="17" t="s">
        <v>10516</v>
      </c>
    </row>
    <row r="2600" ht="18.75" customHeight="1">
      <c r="AA2600" s="6" t="s">
        <v>10517</v>
      </c>
      <c r="AB2600" s="17" t="s">
        <v>10518</v>
      </c>
    </row>
    <row r="2601" ht="18.75" customHeight="1">
      <c r="AA2601" s="6" t="s">
        <v>10519</v>
      </c>
      <c r="AB2601" s="17" t="s">
        <v>10520</v>
      </c>
    </row>
    <row r="2602" ht="18.75" customHeight="1">
      <c r="AA2602" s="6" t="s">
        <v>10521</v>
      </c>
      <c r="AB2602" s="17" t="s">
        <v>10522</v>
      </c>
    </row>
    <row r="2603" ht="18.75" customHeight="1">
      <c r="AA2603" s="6" t="s">
        <v>10523</v>
      </c>
      <c r="AB2603" s="17" t="s">
        <v>10524</v>
      </c>
    </row>
    <row r="2604" ht="18.75" customHeight="1">
      <c r="AA2604" s="6" t="s">
        <v>10525</v>
      </c>
      <c r="AB2604" s="17" t="s">
        <v>10526</v>
      </c>
    </row>
    <row r="2605" ht="18.75" customHeight="1">
      <c r="AA2605" s="6" t="s">
        <v>10527</v>
      </c>
      <c r="AB2605" s="17" t="s">
        <v>10528</v>
      </c>
    </row>
    <row r="2606" ht="18.75" customHeight="1">
      <c r="AA2606" s="6" t="s">
        <v>10529</v>
      </c>
      <c r="AB2606" s="17" t="s">
        <v>10530</v>
      </c>
    </row>
    <row r="2607" ht="18.75" customHeight="1">
      <c r="AA2607" s="6" t="s">
        <v>10531</v>
      </c>
      <c r="AB2607" s="17" t="s">
        <v>10532</v>
      </c>
    </row>
    <row r="2608" ht="18.75" customHeight="1">
      <c r="AA2608" s="6" t="s">
        <v>10533</v>
      </c>
      <c r="AB2608" s="17" t="s">
        <v>10534</v>
      </c>
    </row>
    <row r="2609" ht="18.75" customHeight="1">
      <c r="AA2609" s="6" t="s">
        <v>10535</v>
      </c>
      <c r="AB2609" s="17" t="s">
        <v>10536</v>
      </c>
    </row>
    <row r="2610" ht="18.75" customHeight="1">
      <c r="AA2610" s="6" t="s">
        <v>10537</v>
      </c>
      <c r="AB2610" s="17" t="s">
        <v>10538</v>
      </c>
    </row>
    <row r="2611" ht="18.75" customHeight="1">
      <c r="AA2611" s="6" t="s">
        <v>10539</v>
      </c>
      <c r="AB2611" s="17" t="s">
        <v>10540</v>
      </c>
    </row>
    <row r="2612" ht="18.75" customHeight="1">
      <c r="AA2612" s="6" t="s">
        <v>10541</v>
      </c>
      <c r="AB2612" s="17" t="s">
        <v>10542</v>
      </c>
    </row>
    <row r="2613" ht="18.75" customHeight="1">
      <c r="AA2613" s="6" t="s">
        <v>10543</v>
      </c>
      <c r="AB2613" s="17" t="s">
        <v>10544</v>
      </c>
    </row>
    <row r="2614" ht="18.75" customHeight="1">
      <c r="AA2614" s="6" t="s">
        <v>10545</v>
      </c>
      <c r="AB2614" s="17" t="s">
        <v>10546</v>
      </c>
    </row>
    <row r="2615" ht="18.75" customHeight="1">
      <c r="AA2615" s="6" t="s">
        <v>10547</v>
      </c>
      <c r="AB2615" s="17" t="s">
        <v>10548</v>
      </c>
    </row>
    <row r="2616" ht="18.75" customHeight="1">
      <c r="AA2616" s="6" t="s">
        <v>10549</v>
      </c>
      <c r="AB2616" s="17" t="s">
        <v>10550</v>
      </c>
    </row>
    <row r="2617" ht="18.75" customHeight="1">
      <c r="AA2617" s="6" t="s">
        <v>10551</v>
      </c>
      <c r="AB2617" s="17" t="s">
        <v>10552</v>
      </c>
    </row>
    <row r="2618" ht="18.75" customHeight="1">
      <c r="AA2618" s="6" t="s">
        <v>10553</v>
      </c>
      <c r="AB2618" s="17" t="s">
        <v>10554</v>
      </c>
    </row>
    <row r="2619" ht="18.75" customHeight="1">
      <c r="AA2619" s="6" t="s">
        <v>10555</v>
      </c>
      <c r="AB2619" s="17" t="s">
        <v>10556</v>
      </c>
    </row>
    <row r="2620" ht="18.75" customHeight="1">
      <c r="AA2620" s="6" t="s">
        <v>10557</v>
      </c>
      <c r="AB2620" s="17" t="s">
        <v>10558</v>
      </c>
    </row>
    <row r="2621" ht="18.75" customHeight="1">
      <c r="AA2621" s="6" t="s">
        <v>10559</v>
      </c>
      <c r="AB2621" s="17" t="s">
        <v>10560</v>
      </c>
    </row>
    <row r="2622" ht="18.75" customHeight="1">
      <c r="AA2622" s="6" t="s">
        <v>10561</v>
      </c>
      <c r="AB2622" s="17" t="s">
        <v>10562</v>
      </c>
    </row>
    <row r="2623" ht="18.75" customHeight="1">
      <c r="AA2623" s="6" t="s">
        <v>10563</v>
      </c>
      <c r="AB2623" s="17" t="s">
        <v>10564</v>
      </c>
    </row>
    <row r="2624" ht="18.75" customHeight="1">
      <c r="AA2624" s="6" t="s">
        <v>10565</v>
      </c>
      <c r="AB2624" s="17" t="s">
        <v>10566</v>
      </c>
    </row>
    <row r="2625" ht="18.75" customHeight="1">
      <c r="AA2625" s="6" t="s">
        <v>10567</v>
      </c>
      <c r="AB2625" s="17" t="s">
        <v>10568</v>
      </c>
    </row>
    <row r="2626" ht="18.75" customHeight="1">
      <c r="AA2626" s="6" t="s">
        <v>10569</v>
      </c>
      <c r="AB2626" s="17" t="s">
        <v>10570</v>
      </c>
    </row>
    <row r="2627" ht="18.75" customHeight="1">
      <c r="AA2627" s="6" t="s">
        <v>10571</v>
      </c>
      <c r="AB2627" s="17" t="s">
        <v>10572</v>
      </c>
    </row>
    <row r="2628" ht="18.75" customHeight="1">
      <c r="AA2628" s="6" t="s">
        <v>10573</v>
      </c>
      <c r="AB2628" s="17" t="s">
        <v>10574</v>
      </c>
    </row>
    <row r="2629" ht="18.75" customHeight="1">
      <c r="AA2629" s="6" t="s">
        <v>10575</v>
      </c>
      <c r="AB2629" s="17" t="s">
        <v>10576</v>
      </c>
    </row>
    <row r="2630" ht="18.75" customHeight="1">
      <c r="AA2630" s="6" t="s">
        <v>10577</v>
      </c>
      <c r="AB2630" s="17" t="s">
        <v>10578</v>
      </c>
    </row>
    <row r="2631" ht="18.75" customHeight="1">
      <c r="AA2631" s="6" t="s">
        <v>10579</v>
      </c>
      <c r="AB2631" s="17" t="s">
        <v>10580</v>
      </c>
    </row>
    <row r="2632" ht="18.75" customHeight="1">
      <c r="AA2632" s="6" t="s">
        <v>10581</v>
      </c>
      <c r="AB2632" s="17" t="s">
        <v>10582</v>
      </c>
    </row>
    <row r="2633" ht="18.75" customHeight="1">
      <c r="AA2633" s="6" t="s">
        <v>10583</v>
      </c>
      <c r="AB2633" s="17" t="s">
        <v>10584</v>
      </c>
    </row>
    <row r="2634" ht="18.75" customHeight="1">
      <c r="AA2634" s="6" t="s">
        <v>10585</v>
      </c>
      <c r="AB2634" s="17" t="s">
        <v>10586</v>
      </c>
    </row>
    <row r="2635" ht="18.75" customHeight="1">
      <c r="AA2635" s="6" t="s">
        <v>10587</v>
      </c>
      <c r="AB2635" s="17" t="s">
        <v>10588</v>
      </c>
    </row>
    <row r="2636" ht="18.75" customHeight="1">
      <c r="AA2636" s="6" t="s">
        <v>10589</v>
      </c>
      <c r="AB2636" s="17" t="s">
        <v>10590</v>
      </c>
    </row>
    <row r="2637" ht="18.75" customHeight="1">
      <c r="AA2637" s="6" t="s">
        <v>10591</v>
      </c>
      <c r="AB2637" s="17" t="s">
        <v>10592</v>
      </c>
    </row>
    <row r="2638" ht="18.75" customHeight="1">
      <c r="AA2638" s="6" t="s">
        <v>10593</v>
      </c>
      <c r="AB2638" s="17" t="s">
        <v>10594</v>
      </c>
    </row>
    <row r="2639" ht="18.75" customHeight="1">
      <c r="AA2639" s="6" t="s">
        <v>10595</v>
      </c>
      <c r="AB2639" s="17" t="s">
        <v>10596</v>
      </c>
    </row>
    <row r="2640" ht="18.75" customHeight="1">
      <c r="AA2640" s="6" t="s">
        <v>10597</v>
      </c>
      <c r="AB2640" s="17" t="s">
        <v>10598</v>
      </c>
    </row>
    <row r="2641" ht="18.75" customHeight="1">
      <c r="AA2641" s="6" t="s">
        <v>10599</v>
      </c>
      <c r="AB2641" s="17" t="s">
        <v>10600</v>
      </c>
    </row>
    <row r="2642" ht="18.75" customHeight="1">
      <c r="AA2642" s="6" t="s">
        <v>10601</v>
      </c>
      <c r="AB2642" s="17" t="s">
        <v>10602</v>
      </c>
    </row>
    <row r="2643" ht="18.75" customHeight="1">
      <c r="AA2643" s="6" t="s">
        <v>10603</v>
      </c>
      <c r="AB2643" s="17" t="s">
        <v>10604</v>
      </c>
    </row>
    <row r="2644" ht="18.75" customHeight="1">
      <c r="AA2644" s="6" t="s">
        <v>10605</v>
      </c>
      <c r="AB2644" s="17" t="s">
        <v>10606</v>
      </c>
    </row>
    <row r="2645" ht="18.75" customHeight="1">
      <c r="AA2645" s="6" t="s">
        <v>10607</v>
      </c>
      <c r="AB2645" s="17" t="s">
        <v>10608</v>
      </c>
    </row>
    <row r="2646" ht="18.75" customHeight="1">
      <c r="AA2646" s="6" t="s">
        <v>10609</v>
      </c>
      <c r="AB2646" s="17" t="s">
        <v>10610</v>
      </c>
    </row>
    <row r="2647" ht="18.75" customHeight="1">
      <c r="AA2647" s="6" t="s">
        <v>10611</v>
      </c>
      <c r="AB2647" s="17" t="s">
        <v>10612</v>
      </c>
    </row>
    <row r="2648" ht="18.75" customHeight="1">
      <c r="AA2648" s="6" t="s">
        <v>10613</v>
      </c>
      <c r="AB2648" s="17" t="s">
        <v>10614</v>
      </c>
    </row>
    <row r="2649" ht="18.75" customHeight="1">
      <c r="AA2649" s="6" t="s">
        <v>10615</v>
      </c>
      <c r="AB2649" s="17" t="s">
        <v>10616</v>
      </c>
    </row>
    <row r="2650" ht="18.75" customHeight="1">
      <c r="AA2650" s="6" t="s">
        <v>10617</v>
      </c>
      <c r="AB2650" s="17" t="s">
        <v>10618</v>
      </c>
    </row>
    <row r="2651" ht="18.75" customHeight="1">
      <c r="AA2651" s="6" t="s">
        <v>10619</v>
      </c>
      <c r="AB2651" s="17" t="s">
        <v>10620</v>
      </c>
    </row>
    <row r="2652" ht="18.75" customHeight="1">
      <c r="AA2652" s="6" t="s">
        <v>10621</v>
      </c>
      <c r="AB2652" s="17" t="s">
        <v>10622</v>
      </c>
    </row>
    <row r="2653" ht="18.75" customHeight="1">
      <c r="AA2653" s="6" t="s">
        <v>10623</v>
      </c>
      <c r="AB2653" s="17" t="s">
        <v>10624</v>
      </c>
    </row>
    <row r="2654" ht="18.75" customHeight="1">
      <c r="AA2654" s="6" t="s">
        <v>10625</v>
      </c>
      <c r="AB2654" s="17" t="s">
        <v>10626</v>
      </c>
    </row>
    <row r="2655" ht="18.75" customHeight="1">
      <c r="AA2655" s="6" t="s">
        <v>10627</v>
      </c>
      <c r="AB2655" s="17" t="s">
        <v>10628</v>
      </c>
    </row>
    <row r="2656" ht="18.75" customHeight="1">
      <c r="AA2656" s="6" t="s">
        <v>10629</v>
      </c>
      <c r="AB2656" s="17" t="s">
        <v>10630</v>
      </c>
    </row>
    <row r="2657" ht="18.75" customHeight="1">
      <c r="AA2657" s="6" t="s">
        <v>10631</v>
      </c>
      <c r="AB2657" s="17" t="s">
        <v>10632</v>
      </c>
    </row>
    <row r="2658" ht="18.75" customHeight="1">
      <c r="AA2658" s="6" t="s">
        <v>10633</v>
      </c>
      <c r="AB2658" s="17" t="s">
        <v>10634</v>
      </c>
    </row>
    <row r="2659" ht="18.75" customHeight="1">
      <c r="AA2659" s="6" t="s">
        <v>10635</v>
      </c>
      <c r="AB2659" s="17" t="s">
        <v>10636</v>
      </c>
    </row>
    <row r="2660" ht="18.75" customHeight="1">
      <c r="AA2660" s="6" t="s">
        <v>10637</v>
      </c>
      <c r="AB2660" s="17" t="s">
        <v>10638</v>
      </c>
    </row>
    <row r="2661" ht="18.75" customHeight="1">
      <c r="AA2661" s="6" t="s">
        <v>10639</v>
      </c>
      <c r="AB2661" s="17" t="s">
        <v>10640</v>
      </c>
    </row>
    <row r="2662" ht="18.75" customHeight="1">
      <c r="AA2662" s="6" t="s">
        <v>10641</v>
      </c>
      <c r="AB2662" s="17" t="s">
        <v>10642</v>
      </c>
    </row>
    <row r="2663" ht="18.75" customHeight="1">
      <c r="AA2663" s="6" t="s">
        <v>10643</v>
      </c>
      <c r="AB2663" s="17" t="s">
        <v>10644</v>
      </c>
    </row>
    <row r="2664" ht="18.75" customHeight="1">
      <c r="AA2664" s="6" t="s">
        <v>10645</v>
      </c>
      <c r="AB2664" s="17" t="s">
        <v>10646</v>
      </c>
    </row>
    <row r="2665" ht="18.75" customHeight="1">
      <c r="AA2665" s="6" t="s">
        <v>10647</v>
      </c>
      <c r="AB2665" s="17" t="s">
        <v>10648</v>
      </c>
    </row>
    <row r="2666" ht="18.75" customHeight="1">
      <c r="AA2666" s="6" t="s">
        <v>10649</v>
      </c>
      <c r="AB2666" s="17" t="s">
        <v>10650</v>
      </c>
    </row>
    <row r="2667" ht="18.75" customHeight="1">
      <c r="AA2667" s="6" t="s">
        <v>10651</v>
      </c>
      <c r="AB2667" s="17" t="s">
        <v>10652</v>
      </c>
    </row>
    <row r="2668" ht="18.75" customHeight="1">
      <c r="AA2668" s="6" t="s">
        <v>10653</v>
      </c>
      <c r="AB2668" s="17" t="s">
        <v>10654</v>
      </c>
    </row>
    <row r="2669" ht="18.75" customHeight="1">
      <c r="AA2669" s="6" t="s">
        <v>10655</v>
      </c>
      <c r="AB2669" s="17" t="s">
        <v>10656</v>
      </c>
    </row>
    <row r="2670" ht="18.75" customHeight="1">
      <c r="AA2670" s="6" t="s">
        <v>10657</v>
      </c>
      <c r="AB2670" s="17" t="s">
        <v>10658</v>
      </c>
    </row>
    <row r="2671" ht="18.75" customHeight="1">
      <c r="AA2671" s="6" t="s">
        <v>10659</v>
      </c>
      <c r="AB2671" s="17" t="s">
        <v>10660</v>
      </c>
    </row>
    <row r="2672" ht="18.75" customHeight="1">
      <c r="AA2672" s="6" t="s">
        <v>10661</v>
      </c>
      <c r="AB2672" s="17" t="s">
        <v>10662</v>
      </c>
    </row>
    <row r="2673" ht="18.75" customHeight="1">
      <c r="AA2673" s="6" t="s">
        <v>10663</v>
      </c>
      <c r="AB2673" s="17" t="s">
        <v>10664</v>
      </c>
    </row>
    <row r="2674" ht="18.75" customHeight="1">
      <c r="AA2674" s="6" t="s">
        <v>10665</v>
      </c>
      <c r="AB2674" s="17" t="s">
        <v>10666</v>
      </c>
    </row>
    <row r="2675" ht="18.75" customHeight="1">
      <c r="AA2675" s="6" t="s">
        <v>10667</v>
      </c>
      <c r="AB2675" s="17" t="s">
        <v>10668</v>
      </c>
    </row>
    <row r="2676" ht="18.75" customHeight="1">
      <c r="AA2676" s="6" t="s">
        <v>10669</v>
      </c>
      <c r="AB2676" s="17" t="s">
        <v>10670</v>
      </c>
    </row>
    <row r="2677" ht="18.75" customHeight="1">
      <c r="AA2677" s="6" t="s">
        <v>10671</v>
      </c>
      <c r="AB2677" s="17" t="s">
        <v>10672</v>
      </c>
    </row>
    <row r="2678" ht="18.75" customHeight="1">
      <c r="AA2678" s="6" t="s">
        <v>10673</v>
      </c>
      <c r="AB2678" s="17" t="s">
        <v>10674</v>
      </c>
    </row>
    <row r="2679" ht="18.75" customHeight="1">
      <c r="AA2679" s="6" t="s">
        <v>10675</v>
      </c>
      <c r="AB2679" s="17" t="s">
        <v>10676</v>
      </c>
    </row>
    <row r="2680" ht="18.75" customHeight="1">
      <c r="AA2680" s="6" t="s">
        <v>10677</v>
      </c>
      <c r="AB2680" s="17" t="s">
        <v>10678</v>
      </c>
    </row>
    <row r="2681" ht="18.75" customHeight="1">
      <c r="AA2681" s="6" t="s">
        <v>10679</v>
      </c>
      <c r="AB2681" s="17" t="s">
        <v>10680</v>
      </c>
    </row>
    <row r="2682" ht="18.75" customHeight="1">
      <c r="AA2682" s="6" t="s">
        <v>10681</v>
      </c>
      <c r="AB2682" s="17" t="s">
        <v>10682</v>
      </c>
    </row>
    <row r="2683" ht="18.75" customHeight="1">
      <c r="AA2683" s="6" t="s">
        <v>10683</v>
      </c>
      <c r="AB2683" s="17" t="s">
        <v>10684</v>
      </c>
    </row>
    <row r="2684" ht="18.75" customHeight="1">
      <c r="AA2684" s="6" t="s">
        <v>10685</v>
      </c>
      <c r="AB2684" s="17" t="s">
        <v>10686</v>
      </c>
    </row>
    <row r="2685" ht="18.75" customHeight="1">
      <c r="AA2685" s="6" t="s">
        <v>10687</v>
      </c>
      <c r="AB2685" s="17" t="s">
        <v>10688</v>
      </c>
    </row>
    <row r="2686" ht="18.75" customHeight="1">
      <c r="AA2686" s="6" t="s">
        <v>10689</v>
      </c>
      <c r="AB2686" s="17" t="s">
        <v>10690</v>
      </c>
    </row>
    <row r="2687" ht="18.75" customHeight="1">
      <c r="AA2687" s="6" t="s">
        <v>10691</v>
      </c>
      <c r="AB2687" s="17" t="s">
        <v>10692</v>
      </c>
    </row>
    <row r="2688" ht="18.75" customHeight="1">
      <c r="AA2688" s="6" t="s">
        <v>10693</v>
      </c>
      <c r="AB2688" s="17" t="s">
        <v>10694</v>
      </c>
    </row>
    <row r="2689" ht="18.75" customHeight="1">
      <c r="AA2689" s="6" t="s">
        <v>10695</v>
      </c>
      <c r="AB2689" s="17" t="s">
        <v>10696</v>
      </c>
    </row>
    <row r="2690" ht="18.75" customHeight="1">
      <c r="AA2690" s="6" t="s">
        <v>10697</v>
      </c>
      <c r="AB2690" s="17" t="s">
        <v>10698</v>
      </c>
    </row>
    <row r="2691" ht="18.75" customHeight="1">
      <c r="AA2691" s="6" t="s">
        <v>10699</v>
      </c>
      <c r="AB2691" s="17" t="s">
        <v>10700</v>
      </c>
    </row>
    <row r="2692" ht="18.75" customHeight="1">
      <c r="AA2692" s="6" t="s">
        <v>10701</v>
      </c>
      <c r="AB2692" s="17" t="s">
        <v>10702</v>
      </c>
    </row>
    <row r="2693" ht="18.75" customHeight="1">
      <c r="AA2693" s="6" t="s">
        <v>10703</v>
      </c>
      <c r="AB2693" s="17" t="s">
        <v>10704</v>
      </c>
    </row>
    <row r="2694" ht="18.75" customHeight="1">
      <c r="AA2694" s="6" t="s">
        <v>10705</v>
      </c>
      <c r="AB2694" s="17" t="s">
        <v>10706</v>
      </c>
    </row>
    <row r="2695" ht="18.75" customHeight="1">
      <c r="AA2695" s="6" t="s">
        <v>10707</v>
      </c>
      <c r="AB2695" s="17" t="s">
        <v>10708</v>
      </c>
    </row>
    <row r="2696" ht="18.75" customHeight="1">
      <c r="AA2696" s="6" t="s">
        <v>10709</v>
      </c>
      <c r="AB2696" s="17" t="s">
        <v>10710</v>
      </c>
    </row>
    <row r="2697" ht="18.75" customHeight="1">
      <c r="AA2697" s="6" t="s">
        <v>10711</v>
      </c>
      <c r="AB2697" s="17" t="s">
        <v>10712</v>
      </c>
    </row>
    <row r="2698" ht="18.75" customHeight="1">
      <c r="AA2698" s="6" t="s">
        <v>10713</v>
      </c>
      <c r="AB2698" s="17" t="s">
        <v>10714</v>
      </c>
    </row>
    <row r="2699" ht="18.75" customHeight="1">
      <c r="AA2699" s="6" t="s">
        <v>10715</v>
      </c>
      <c r="AB2699" s="17" t="s">
        <v>10716</v>
      </c>
    </row>
    <row r="2700" ht="18.75" customHeight="1">
      <c r="AA2700" s="6" t="s">
        <v>10717</v>
      </c>
      <c r="AB2700" s="17" t="s">
        <v>10718</v>
      </c>
    </row>
    <row r="2701" ht="18.75" customHeight="1">
      <c r="AA2701" s="6" t="s">
        <v>10719</v>
      </c>
      <c r="AB2701" s="17" t="s">
        <v>10720</v>
      </c>
    </row>
    <row r="2702" ht="18.75" customHeight="1">
      <c r="AA2702" s="6" t="s">
        <v>10721</v>
      </c>
      <c r="AB2702" s="17" t="s">
        <v>10722</v>
      </c>
    </row>
    <row r="2703" ht="18.75" customHeight="1">
      <c r="AA2703" s="6" t="s">
        <v>10723</v>
      </c>
      <c r="AB2703" s="17" t="s">
        <v>10724</v>
      </c>
    </row>
    <row r="2704" ht="18.75" customHeight="1">
      <c r="AA2704" s="6" t="s">
        <v>10725</v>
      </c>
      <c r="AB2704" s="17" t="s">
        <v>10726</v>
      </c>
    </row>
    <row r="2705" ht="18.75" customHeight="1">
      <c r="AA2705" s="6" t="s">
        <v>10727</v>
      </c>
      <c r="AB2705" s="17" t="s">
        <v>10728</v>
      </c>
    </row>
    <row r="2706" ht="18.75" customHeight="1">
      <c r="AA2706" s="6" t="s">
        <v>10729</v>
      </c>
      <c r="AB2706" s="17" t="s">
        <v>10730</v>
      </c>
    </row>
    <row r="2707" ht="18.75" customHeight="1">
      <c r="AA2707" s="6" t="s">
        <v>10731</v>
      </c>
      <c r="AB2707" s="17" t="s">
        <v>10732</v>
      </c>
    </row>
    <row r="2708" ht="18.75" customHeight="1">
      <c r="AA2708" s="6" t="s">
        <v>10733</v>
      </c>
      <c r="AB2708" s="17" t="s">
        <v>10734</v>
      </c>
    </row>
    <row r="2709" ht="18.75" customHeight="1">
      <c r="AA2709" s="6" t="s">
        <v>10735</v>
      </c>
      <c r="AB2709" s="17" t="s">
        <v>10736</v>
      </c>
    </row>
    <row r="2710" ht="18.75" customHeight="1">
      <c r="AA2710" s="6" t="s">
        <v>10737</v>
      </c>
      <c r="AB2710" s="17" t="s">
        <v>10738</v>
      </c>
    </row>
    <row r="2711" ht="18.75" customHeight="1">
      <c r="AA2711" s="6" t="s">
        <v>10739</v>
      </c>
      <c r="AB2711" s="17" t="s">
        <v>10740</v>
      </c>
    </row>
    <row r="2712" ht="18.75" customHeight="1">
      <c r="AA2712" s="6" t="s">
        <v>10741</v>
      </c>
      <c r="AB2712" s="17" t="s">
        <v>10742</v>
      </c>
    </row>
    <row r="2713" ht="18.75" customHeight="1">
      <c r="AA2713" s="6" t="s">
        <v>10743</v>
      </c>
      <c r="AB2713" s="17" t="s">
        <v>10744</v>
      </c>
    </row>
    <row r="2714" ht="18.75" customHeight="1">
      <c r="AA2714" s="6" t="s">
        <v>10745</v>
      </c>
      <c r="AB2714" s="17" t="s">
        <v>10746</v>
      </c>
    </row>
    <row r="2715" ht="18.75" customHeight="1">
      <c r="AA2715" s="6" t="s">
        <v>10747</v>
      </c>
      <c r="AB2715" s="17" t="s">
        <v>10748</v>
      </c>
    </row>
    <row r="2716" ht="18.75" customHeight="1">
      <c r="AA2716" s="6" t="s">
        <v>10749</v>
      </c>
      <c r="AB2716" s="17" t="s">
        <v>10750</v>
      </c>
    </row>
    <row r="2717" ht="18.75" customHeight="1">
      <c r="AA2717" s="6" t="s">
        <v>10751</v>
      </c>
      <c r="AB2717" s="17" t="s">
        <v>10752</v>
      </c>
    </row>
    <row r="2718" ht="18.75" customHeight="1">
      <c r="AA2718" s="6" t="s">
        <v>10753</v>
      </c>
      <c r="AB2718" s="17" t="s">
        <v>10754</v>
      </c>
    </row>
    <row r="2719" ht="18.75" customHeight="1">
      <c r="AA2719" s="6" t="s">
        <v>10755</v>
      </c>
      <c r="AB2719" s="17" t="s">
        <v>10756</v>
      </c>
    </row>
    <row r="2720" ht="18.75" customHeight="1">
      <c r="AA2720" s="6" t="s">
        <v>10757</v>
      </c>
      <c r="AB2720" s="17" t="s">
        <v>10758</v>
      </c>
    </row>
    <row r="2721" ht="18.75" customHeight="1">
      <c r="AA2721" s="6" t="s">
        <v>10759</v>
      </c>
      <c r="AB2721" s="17" t="s">
        <v>10760</v>
      </c>
    </row>
    <row r="2722" ht="18.75" customHeight="1">
      <c r="AA2722" s="6" t="s">
        <v>10761</v>
      </c>
      <c r="AB2722" s="17" t="s">
        <v>10762</v>
      </c>
    </row>
    <row r="2723" ht="18.75" customHeight="1">
      <c r="AA2723" s="6" t="s">
        <v>10763</v>
      </c>
      <c r="AB2723" s="17" t="s">
        <v>10764</v>
      </c>
    </row>
    <row r="2724" ht="18.75" customHeight="1">
      <c r="AA2724" s="6" t="s">
        <v>10765</v>
      </c>
      <c r="AB2724" s="17" t="s">
        <v>10766</v>
      </c>
    </row>
    <row r="2725" ht="18.75" customHeight="1">
      <c r="AA2725" s="6" t="s">
        <v>10767</v>
      </c>
      <c r="AB2725" s="17" t="s">
        <v>10768</v>
      </c>
    </row>
    <row r="2726" ht="18.75" customHeight="1">
      <c r="AA2726" s="6" t="s">
        <v>10769</v>
      </c>
      <c r="AB2726" s="17" t="s">
        <v>10770</v>
      </c>
    </row>
    <row r="2727" ht="18.75" customHeight="1">
      <c r="AA2727" s="6" t="s">
        <v>10771</v>
      </c>
      <c r="AB2727" s="17" t="s">
        <v>10772</v>
      </c>
    </row>
    <row r="2728" ht="18.75" customHeight="1">
      <c r="AA2728" s="6" t="s">
        <v>10773</v>
      </c>
      <c r="AB2728" s="17" t="s">
        <v>10774</v>
      </c>
    </row>
    <row r="2729" ht="18.75" customHeight="1">
      <c r="AA2729" s="6" t="s">
        <v>10775</v>
      </c>
      <c r="AB2729" s="17" t="s">
        <v>10776</v>
      </c>
    </row>
    <row r="2730" ht="18.75" customHeight="1">
      <c r="AA2730" s="6" t="s">
        <v>10777</v>
      </c>
      <c r="AB2730" s="17" t="s">
        <v>10778</v>
      </c>
    </row>
    <row r="2731" ht="18.75" customHeight="1">
      <c r="AA2731" s="6" t="s">
        <v>10779</v>
      </c>
      <c r="AB2731" s="17" t="s">
        <v>10780</v>
      </c>
    </row>
    <row r="2732" ht="18.75" customHeight="1">
      <c r="AA2732" s="6" t="s">
        <v>10781</v>
      </c>
      <c r="AB2732" s="17" t="s">
        <v>10782</v>
      </c>
    </row>
    <row r="2733" ht="18.75" customHeight="1">
      <c r="AA2733" s="6" t="s">
        <v>10783</v>
      </c>
      <c r="AB2733" s="17" t="s">
        <v>10784</v>
      </c>
    </row>
    <row r="2734" ht="18.75" customHeight="1">
      <c r="AA2734" s="6" t="s">
        <v>10785</v>
      </c>
      <c r="AB2734" s="17" t="s">
        <v>10786</v>
      </c>
    </row>
    <row r="2735" ht="18.75" customHeight="1">
      <c r="AA2735" s="6" t="s">
        <v>10787</v>
      </c>
      <c r="AB2735" s="17" t="s">
        <v>10788</v>
      </c>
    </row>
    <row r="2736" ht="18.75" customHeight="1">
      <c r="AA2736" s="6" t="s">
        <v>10789</v>
      </c>
      <c r="AB2736" s="17" t="s">
        <v>10790</v>
      </c>
    </row>
    <row r="2737" ht="18.75" customHeight="1">
      <c r="AA2737" s="6" t="s">
        <v>10791</v>
      </c>
      <c r="AB2737" s="17" t="s">
        <v>10792</v>
      </c>
    </row>
    <row r="2738" ht="18.75" customHeight="1">
      <c r="AA2738" s="6" t="s">
        <v>10793</v>
      </c>
      <c r="AB2738" s="17" t="s">
        <v>10794</v>
      </c>
    </row>
    <row r="2739" ht="18.75" customHeight="1">
      <c r="AA2739" s="6" t="s">
        <v>10795</v>
      </c>
      <c r="AB2739" s="17" t="s">
        <v>10796</v>
      </c>
    </row>
    <row r="2740" ht="18.75" customHeight="1">
      <c r="AA2740" s="6" t="s">
        <v>10797</v>
      </c>
      <c r="AB2740" s="17" t="s">
        <v>10798</v>
      </c>
    </row>
    <row r="2741" ht="18.75" customHeight="1">
      <c r="AA2741" s="6" t="s">
        <v>10799</v>
      </c>
      <c r="AB2741" s="17" t="s">
        <v>10800</v>
      </c>
    </row>
    <row r="2742" ht="18.75" customHeight="1">
      <c r="AA2742" s="6" t="s">
        <v>10801</v>
      </c>
      <c r="AB2742" s="17" t="s">
        <v>10802</v>
      </c>
    </row>
    <row r="2743" ht="18.75" customHeight="1">
      <c r="AA2743" s="6" t="s">
        <v>10803</v>
      </c>
      <c r="AB2743" s="17" t="s">
        <v>10804</v>
      </c>
    </row>
    <row r="2744" ht="18.75" customHeight="1">
      <c r="AA2744" s="6" t="s">
        <v>10805</v>
      </c>
      <c r="AB2744" s="17" t="s">
        <v>10806</v>
      </c>
    </row>
    <row r="2745" ht="18.75" customHeight="1">
      <c r="AA2745" s="6" t="s">
        <v>10807</v>
      </c>
      <c r="AB2745" s="17" t="s">
        <v>10808</v>
      </c>
    </row>
    <row r="2746" ht="18.75" customHeight="1">
      <c r="AA2746" s="6" t="s">
        <v>10809</v>
      </c>
      <c r="AB2746" s="17" t="s">
        <v>10810</v>
      </c>
    </row>
    <row r="2747" ht="18.75" customHeight="1">
      <c r="AA2747" s="6" t="s">
        <v>10811</v>
      </c>
      <c r="AB2747" s="17" t="s">
        <v>10812</v>
      </c>
    </row>
    <row r="2748" ht="18.75" customHeight="1">
      <c r="AA2748" s="6" t="s">
        <v>10813</v>
      </c>
      <c r="AB2748" s="17" t="s">
        <v>10814</v>
      </c>
    </row>
    <row r="2749" ht="18.75" customHeight="1">
      <c r="AA2749" s="6" t="s">
        <v>10815</v>
      </c>
      <c r="AB2749" s="17" t="s">
        <v>10816</v>
      </c>
    </row>
    <row r="2750" ht="18.75" customHeight="1">
      <c r="AA2750" s="6" t="s">
        <v>10817</v>
      </c>
      <c r="AB2750" s="17" t="s">
        <v>10818</v>
      </c>
    </row>
    <row r="2751" ht="18.75" customHeight="1">
      <c r="AA2751" s="6" t="s">
        <v>10819</v>
      </c>
      <c r="AB2751" s="17" t="s">
        <v>10820</v>
      </c>
    </row>
    <row r="2752" ht="18.75" customHeight="1">
      <c r="AA2752" s="6" t="s">
        <v>10821</v>
      </c>
      <c r="AB2752" s="17" t="s">
        <v>10822</v>
      </c>
    </row>
    <row r="2753" ht="18.75" customHeight="1">
      <c r="AA2753" s="6" t="s">
        <v>10823</v>
      </c>
      <c r="AB2753" s="17" t="s">
        <v>10824</v>
      </c>
    </row>
    <row r="2754" ht="18.75" customHeight="1">
      <c r="AA2754" s="6" t="s">
        <v>10825</v>
      </c>
      <c r="AB2754" s="17" t="s">
        <v>10826</v>
      </c>
    </row>
    <row r="2755" ht="18.75" customHeight="1">
      <c r="AA2755" s="6" t="s">
        <v>10827</v>
      </c>
      <c r="AB2755" s="17" t="s">
        <v>10828</v>
      </c>
    </row>
    <row r="2756" ht="18.75" customHeight="1">
      <c r="AA2756" s="6" t="s">
        <v>10829</v>
      </c>
      <c r="AB2756" s="17" t="s">
        <v>10830</v>
      </c>
    </row>
    <row r="2757" ht="18.75" customHeight="1">
      <c r="AA2757" s="6" t="s">
        <v>10831</v>
      </c>
      <c r="AB2757" s="17" t="s">
        <v>10832</v>
      </c>
    </row>
    <row r="2758" ht="18.75" customHeight="1">
      <c r="AA2758" s="6" t="s">
        <v>10833</v>
      </c>
      <c r="AB2758" s="17" t="s">
        <v>10834</v>
      </c>
    </row>
    <row r="2759" ht="18.75" customHeight="1">
      <c r="AA2759" s="6" t="s">
        <v>10835</v>
      </c>
      <c r="AB2759" s="17" t="s">
        <v>10836</v>
      </c>
    </row>
    <row r="2760" ht="18.75" customHeight="1">
      <c r="AA2760" s="6" t="s">
        <v>10837</v>
      </c>
      <c r="AB2760" s="17" t="s">
        <v>10838</v>
      </c>
    </row>
    <row r="2761" ht="18.75" customHeight="1">
      <c r="AA2761" s="6" t="s">
        <v>10839</v>
      </c>
      <c r="AB2761" s="17" t="s">
        <v>10840</v>
      </c>
    </row>
    <row r="2762" ht="18.75" customHeight="1">
      <c r="AA2762" s="6" t="s">
        <v>10841</v>
      </c>
      <c r="AB2762" s="17" t="s">
        <v>10842</v>
      </c>
    </row>
    <row r="2763" ht="18.75" customHeight="1">
      <c r="AA2763" s="6" t="s">
        <v>10843</v>
      </c>
      <c r="AB2763" s="17" t="s">
        <v>10844</v>
      </c>
    </row>
    <row r="2764" ht="18.75" customHeight="1">
      <c r="AA2764" s="6" t="s">
        <v>10845</v>
      </c>
      <c r="AB2764" s="17" t="s">
        <v>10846</v>
      </c>
    </row>
    <row r="2765" ht="18.75" customHeight="1">
      <c r="AA2765" s="6" t="s">
        <v>10847</v>
      </c>
      <c r="AB2765" s="17" t="s">
        <v>10848</v>
      </c>
    </row>
    <row r="2766" ht="18.75" customHeight="1">
      <c r="AA2766" s="6" t="s">
        <v>10849</v>
      </c>
      <c r="AB2766" s="17" t="s">
        <v>10850</v>
      </c>
    </row>
    <row r="2767" ht="18.75" customHeight="1">
      <c r="AA2767" s="6" t="s">
        <v>10851</v>
      </c>
      <c r="AB2767" s="17" t="s">
        <v>10852</v>
      </c>
    </row>
    <row r="2768" ht="18.75" customHeight="1">
      <c r="AA2768" s="6" t="s">
        <v>10853</v>
      </c>
      <c r="AB2768" s="17" t="s">
        <v>10854</v>
      </c>
    </row>
    <row r="2769" ht="18.75" customHeight="1">
      <c r="AA2769" s="6" t="s">
        <v>10855</v>
      </c>
      <c r="AB2769" s="17" t="s">
        <v>10856</v>
      </c>
    </row>
    <row r="2770" ht="18.75" customHeight="1">
      <c r="AA2770" s="6" t="s">
        <v>10857</v>
      </c>
      <c r="AB2770" s="17" t="s">
        <v>10858</v>
      </c>
    </row>
    <row r="2771" ht="18.75" customHeight="1">
      <c r="AA2771" s="6" t="s">
        <v>10859</v>
      </c>
      <c r="AB2771" s="17" t="s">
        <v>10860</v>
      </c>
    </row>
    <row r="2772" ht="18.75" customHeight="1">
      <c r="AA2772" s="6" t="s">
        <v>10861</v>
      </c>
      <c r="AB2772" s="17" t="s">
        <v>10862</v>
      </c>
    </row>
    <row r="2773" ht="18.75" customHeight="1">
      <c r="AA2773" s="6" t="s">
        <v>10863</v>
      </c>
      <c r="AB2773" s="17" t="s">
        <v>10864</v>
      </c>
    </row>
    <row r="2774" ht="18.75" customHeight="1">
      <c r="AA2774" s="6" t="s">
        <v>10865</v>
      </c>
      <c r="AB2774" s="17" t="s">
        <v>10866</v>
      </c>
    </row>
    <row r="2775" ht="18.75" customHeight="1">
      <c r="AA2775" s="6" t="s">
        <v>10867</v>
      </c>
      <c r="AB2775" s="17" t="s">
        <v>10868</v>
      </c>
    </row>
    <row r="2776" ht="18.75" customHeight="1">
      <c r="AA2776" s="6" t="s">
        <v>10869</v>
      </c>
      <c r="AB2776" s="17" t="s">
        <v>10870</v>
      </c>
    </row>
    <row r="2777" ht="18.75" customHeight="1">
      <c r="AA2777" s="6" t="s">
        <v>10871</v>
      </c>
      <c r="AB2777" s="17" t="s">
        <v>10872</v>
      </c>
    </row>
    <row r="2778" ht="18.75" customHeight="1">
      <c r="AA2778" s="6" t="s">
        <v>10873</v>
      </c>
      <c r="AB2778" s="17" t="s">
        <v>10874</v>
      </c>
    </row>
    <row r="2779" ht="18.75" customHeight="1">
      <c r="AA2779" s="6" t="s">
        <v>10875</v>
      </c>
      <c r="AB2779" s="17" t="s">
        <v>10876</v>
      </c>
    </row>
    <row r="2780" ht="18.75" customHeight="1">
      <c r="AA2780" s="6" t="s">
        <v>10877</v>
      </c>
      <c r="AB2780" s="17" t="s">
        <v>10878</v>
      </c>
    </row>
    <row r="2781" ht="18.75" customHeight="1">
      <c r="AA2781" s="6" t="s">
        <v>10879</v>
      </c>
      <c r="AB2781" s="17" t="s">
        <v>10880</v>
      </c>
    </row>
    <row r="2782" ht="18.75" customHeight="1">
      <c r="AA2782" s="6" t="s">
        <v>10881</v>
      </c>
      <c r="AB2782" s="17" t="s">
        <v>10882</v>
      </c>
    </row>
    <row r="2783" ht="18.75" customHeight="1">
      <c r="AA2783" s="6" t="s">
        <v>10883</v>
      </c>
      <c r="AB2783" s="17" t="s">
        <v>10884</v>
      </c>
    </row>
    <row r="2784" ht="18.75" customHeight="1">
      <c r="AA2784" s="6" t="s">
        <v>10885</v>
      </c>
      <c r="AB2784" s="17" t="s">
        <v>10886</v>
      </c>
    </row>
    <row r="2785" ht="18.75" customHeight="1">
      <c r="AA2785" s="6" t="s">
        <v>10887</v>
      </c>
      <c r="AB2785" s="17" t="s">
        <v>10888</v>
      </c>
    </row>
    <row r="2786" ht="18.75" customHeight="1">
      <c r="AA2786" s="6" t="s">
        <v>10889</v>
      </c>
      <c r="AB2786" s="17" t="s">
        <v>10890</v>
      </c>
    </row>
    <row r="2787" ht="18.75" customHeight="1">
      <c r="AA2787" s="6" t="s">
        <v>10891</v>
      </c>
      <c r="AB2787" s="17" t="s">
        <v>10892</v>
      </c>
    </row>
    <row r="2788" ht="18.75" customHeight="1">
      <c r="AA2788" s="6" t="s">
        <v>10893</v>
      </c>
      <c r="AB2788" s="17" t="s">
        <v>10894</v>
      </c>
    </row>
    <row r="2789" ht="18.75" customHeight="1">
      <c r="AA2789" s="6" t="s">
        <v>10895</v>
      </c>
      <c r="AB2789" s="17" t="s">
        <v>10896</v>
      </c>
    </row>
    <row r="2790" ht="18.75" customHeight="1">
      <c r="AA2790" s="6" t="s">
        <v>10897</v>
      </c>
      <c r="AB2790" s="17" t="s">
        <v>10898</v>
      </c>
    </row>
    <row r="2791" ht="18.75" customHeight="1">
      <c r="AA2791" s="6" t="s">
        <v>10899</v>
      </c>
      <c r="AB2791" s="17" t="s">
        <v>10900</v>
      </c>
    </row>
    <row r="2792" ht="18.75" customHeight="1">
      <c r="AA2792" s="6" t="s">
        <v>10901</v>
      </c>
      <c r="AB2792" s="17" t="s">
        <v>10902</v>
      </c>
    </row>
    <row r="2793" ht="18.75" customHeight="1">
      <c r="AA2793" s="6" t="s">
        <v>10903</v>
      </c>
      <c r="AB2793" s="17" t="s">
        <v>10904</v>
      </c>
    </row>
    <row r="2794" ht="18.75" customHeight="1">
      <c r="AA2794" s="6" t="s">
        <v>10905</v>
      </c>
      <c r="AB2794" s="17" t="s">
        <v>10906</v>
      </c>
    </row>
    <row r="2795" ht="18.75" customHeight="1">
      <c r="AA2795" s="6" t="s">
        <v>10907</v>
      </c>
      <c r="AB2795" s="17" t="s">
        <v>10908</v>
      </c>
    </row>
    <row r="2796" ht="18.75" customHeight="1">
      <c r="AA2796" s="6" t="s">
        <v>10909</v>
      </c>
      <c r="AB2796" s="17" t="s">
        <v>10910</v>
      </c>
    </row>
    <row r="2797" ht="18.75" customHeight="1">
      <c r="AA2797" s="6" t="s">
        <v>10911</v>
      </c>
      <c r="AB2797" s="17" t="s">
        <v>10912</v>
      </c>
    </row>
    <row r="2798" ht="18.75" customHeight="1">
      <c r="AA2798" s="6" t="s">
        <v>10913</v>
      </c>
      <c r="AB2798" s="17" t="s">
        <v>10914</v>
      </c>
    </row>
    <row r="2799" ht="18.75" customHeight="1">
      <c r="AA2799" s="6" t="s">
        <v>10915</v>
      </c>
      <c r="AB2799" s="17" t="s">
        <v>10916</v>
      </c>
    </row>
    <row r="2800" ht="18.75" customHeight="1">
      <c r="AA2800" s="6" t="s">
        <v>10917</v>
      </c>
      <c r="AB2800" s="17" t="s">
        <v>10918</v>
      </c>
    </row>
    <row r="2801" ht="18.75" customHeight="1">
      <c r="AA2801" s="6" t="s">
        <v>10919</v>
      </c>
      <c r="AB2801" s="17" t="s">
        <v>10920</v>
      </c>
    </row>
    <row r="2802" ht="18.75" customHeight="1">
      <c r="AA2802" s="6" t="s">
        <v>10921</v>
      </c>
      <c r="AB2802" s="17" t="s">
        <v>10922</v>
      </c>
    </row>
    <row r="2803" ht="18.75" customHeight="1">
      <c r="AA2803" s="6" t="s">
        <v>10923</v>
      </c>
      <c r="AB2803" s="17" t="s">
        <v>10924</v>
      </c>
    </row>
    <row r="2804" ht="18.75" customHeight="1">
      <c r="AA2804" s="6" t="s">
        <v>10925</v>
      </c>
      <c r="AB2804" s="17" t="s">
        <v>10926</v>
      </c>
    </row>
    <row r="2805" ht="18.75" customHeight="1">
      <c r="AA2805" s="6" t="s">
        <v>10927</v>
      </c>
      <c r="AB2805" s="17" t="s">
        <v>10928</v>
      </c>
    </row>
    <row r="2806" ht="18.75" customHeight="1">
      <c r="AA2806" s="6" t="s">
        <v>10929</v>
      </c>
      <c r="AB2806" s="17" t="s">
        <v>10930</v>
      </c>
    </row>
    <row r="2807" ht="18.75" customHeight="1">
      <c r="AA2807" s="6" t="s">
        <v>10931</v>
      </c>
      <c r="AB2807" s="17" t="s">
        <v>10932</v>
      </c>
    </row>
    <row r="2808" ht="18.75" customHeight="1">
      <c r="AA2808" s="6" t="s">
        <v>10933</v>
      </c>
      <c r="AB2808" s="17" t="s">
        <v>10934</v>
      </c>
    </row>
    <row r="2809" ht="18.75" customHeight="1">
      <c r="AA2809" s="6" t="s">
        <v>10935</v>
      </c>
      <c r="AB2809" s="17" t="s">
        <v>10936</v>
      </c>
    </row>
    <row r="2810" ht="18.75" customHeight="1">
      <c r="AA2810" s="6" t="s">
        <v>10937</v>
      </c>
      <c r="AB2810" s="17" t="s">
        <v>10938</v>
      </c>
    </row>
    <row r="2811" ht="18.75" customHeight="1">
      <c r="AA2811" s="6" t="s">
        <v>10939</v>
      </c>
      <c r="AB2811" s="17" t="s">
        <v>10940</v>
      </c>
    </row>
    <row r="2812" ht="18.75" customHeight="1">
      <c r="AA2812" s="6" t="s">
        <v>10941</v>
      </c>
      <c r="AB2812" s="17" t="s">
        <v>10942</v>
      </c>
    </row>
    <row r="2813" ht="18.75" customHeight="1">
      <c r="AA2813" s="6" t="s">
        <v>10943</v>
      </c>
      <c r="AB2813" s="17" t="s">
        <v>10944</v>
      </c>
    </row>
    <row r="2814" ht="18.75" customHeight="1">
      <c r="AA2814" s="6" t="s">
        <v>10945</v>
      </c>
      <c r="AB2814" s="17" t="s">
        <v>10946</v>
      </c>
    </row>
    <row r="2815" ht="18.75" customHeight="1">
      <c r="AA2815" s="6" t="s">
        <v>10947</v>
      </c>
      <c r="AB2815" s="17" t="s">
        <v>10948</v>
      </c>
    </row>
    <row r="2816" ht="18.75" customHeight="1">
      <c r="AA2816" s="6" t="s">
        <v>10949</v>
      </c>
      <c r="AB2816" s="17" t="s">
        <v>10950</v>
      </c>
    </row>
    <row r="2817" ht="18.75" customHeight="1">
      <c r="AA2817" s="6" t="s">
        <v>10951</v>
      </c>
      <c r="AB2817" s="17" t="s">
        <v>10952</v>
      </c>
    </row>
    <row r="2818" ht="18.75" customHeight="1">
      <c r="AA2818" s="6" t="s">
        <v>10953</v>
      </c>
      <c r="AB2818" s="17" t="s">
        <v>10954</v>
      </c>
    </row>
    <row r="2819" ht="18.75" customHeight="1">
      <c r="AA2819" s="6" t="s">
        <v>10955</v>
      </c>
      <c r="AB2819" s="17" t="s">
        <v>10956</v>
      </c>
    </row>
    <row r="2820" ht="18.75" customHeight="1">
      <c r="AA2820" s="6" t="s">
        <v>10957</v>
      </c>
      <c r="AB2820" s="17" t="s">
        <v>10958</v>
      </c>
    </row>
    <row r="2821" ht="18.75" customHeight="1">
      <c r="AA2821" s="6" t="s">
        <v>10959</v>
      </c>
      <c r="AB2821" s="17" t="s">
        <v>10960</v>
      </c>
    </row>
    <row r="2822" ht="18.75" customHeight="1">
      <c r="AA2822" s="6" t="s">
        <v>10961</v>
      </c>
      <c r="AB2822" s="17" t="s">
        <v>10962</v>
      </c>
    </row>
    <row r="2823" ht="18.75" customHeight="1">
      <c r="AA2823" s="6" t="s">
        <v>10963</v>
      </c>
      <c r="AB2823" s="17" t="s">
        <v>10964</v>
      </c>
    </row>
    <row r="2824" ht="18.75" customHeight="1">
      <c r="AA2824" s="6" t="s">
        <v>10965</v>
      </c>
      <c r="AB2824" s="17" t="s">
        <v>10966</v>
      </c>
    </row>
    <row r="2825" ht="18.75" customHeight="1">
      <c r="AA2825" s="6" t="s">
        <v>10967</v>
      </c>
      <c r="AB2825" s="17" t="s">
        <v>10968</v>
      </c>
    </row>
    <row r="2826" ht="18.75" customHeight="1">
      <c r="AA2826" s="6" t="s">
        <v>10969</v>
      </c>
      <c r="AB2826" s="17" t="s">
        <v>10970</v>
      </c>
    </row>
    <row r="2827" ht="18.75" customHeight="1">
      <c r="AA2827" s="6" t="s">
        <v>10971</v>
      </c>
      <c r="AB2827" s="17" t="s">
        <v>10972</v>
      </c>
    </row>
    <row r="2828" ht="18.75" customHeight="1">
      <c r="AA2828" s="6" t="s">
        <v>10973</v>
      </c>
      <c r="AB2828" s="17" t="s">
        <v>10974</v>
      </c>
    </row>
    <row r="2829" ht="18.75" customHeight="1">
      <c r="AA2829" s="6" t="s">
        <v>10975</v>
      </c>
      <c r="AB2829" s="17" t="s">
        <v>10976</v>
      </c>
    </row>
    <row r="2830" ht="18.75" customHeight="1">
      <c r="AA2830" s="6" t="s">
        <v>10977</v>
      </c>
      <c r="AB2830" s="17" t="s">
        <v>10978</v>
      </c>
    </row>
    <row r="2831" ht="18.75" customHeight="1">
      <c r="AA2831" s="6" t="s">
        <v>10979</v>
      </c>
      <c r="AB2831" s="17" t="s">
        <v>10980</v>
      </c>
    </row>
    <row r="2832" ht="18.75" customHeight="1">
      <c r="AA2832" s="6" t="s">
        <v>10981</v>
      </c>
      <c r="AB2832" s="17" t="s">
        <v>10982</v>
      </c>
    </row>
    <row r="2833" ht="18.75" customHeight="1">
      <c r="AA2833" s="6" t="s">
        <v>10983</v>
      </c>
      <c r="AB2833" s="17" t="s">
        <v>10984</v>
      </c>
    </row>
    <row r="2834" ht="18.75" customHeight="1">
      <c r="AA2834" s="6" t="s">
        <v>10985</v>
      </c>
      <c r="AB2834" s="17" t="s">
        <v>10986</v>
      </c>
    </row>
    <row r="2835" ht="18.75" customHeight="1">
      <c r="AA2835" s="6" t="s">
        <v>10987</v>
      </c>
      <c r="AB2835" s="17" t="s">
        <v>10988</v>
      </c>
    </row>
    <row r="2836" ht="18.75" customHeight="1">
      <c r="AA2836" s="6" t="s">
        <v>10989</v>
      </c>
      <c r="AB2836" s="17" t="s">
        <v>10990</v>
      </c>
    </row>
    <row r="2837" ht="18.75" customHeight="1">
      <c r="AA2837" s="6" t="s">
        <v>10991</v>
      </c>
      <c r="AB2837" s="17" t="s">
        <v>10992</v>
      </c>
    </row>
    <row r="2838" ht="18.75" customHeight="1">
      <c r="AA2838" s="6" t="s">
        <v>10993</v>
      </c>
      <c r="AB2838" s="17" t="s">
        <v>10994</v>
      </c>
    </row>
    <row r="2839" ht="18.75" customHeight="1">
      <c r="AA2839" s="6" t="s">
        <v>10995</v>
      </c>
      <c r="AB2839" s="17" t="s">
        <v>10996</v>
      </c>
    </row>
    <row r="2840" ht="18.75" customHeight="1">
      <c r="AA2840" s="6" t="s">
        <v>10997</v>
      </c>
      <c r="AB2840" s="17" t="s">
        <v>10998</v>
      </c>
    </row>
    <row r="2841" ht="18.75" customHeight="1">
      <c r="AA2841" s="6" t="s">
        <v>10999</v>
      </c>
      <c r="AB2841" s="17" t="s">
        <v>11000</v>
      </c>
    </row>
    <row r="2842" ht="18.75" customHeight="1">
      <c r="AA2842" s="6" t="s">
        <v>11001</v>
      </c>
      <c r="AB2842" s="17" t="s">
        <v>11002</v>
      </c>
    </row>
    <row r="2843" ht="18.75" customHeight="1">
      <c r="AA2843" s="6" t="s">
        <v>11003</v>
      </c>
      <c r="AB2843" s="17" t="s">
        <v>11004</v>
      </c>
    </row>
    <row r="2844" ht="18.75" customHeight="1">
      <c r="AA2844" s="6" t="s">
        <v>11005</v>
      </c>
      <c r="AB2844" s="17" t="s">
        <v>11006</v>
      </c>
    </row>
    <row r="2845" ht="18.75" customHeight="1">
      <c r="AA2845" s="6" t="s">
        <v>11007</v>
      </c>
      <c r="AB2845" s="17" t="s">
        <v>11008</v>
      </c>
    </row>
    <row r="2846" ht="18.75" customHeight="1">
      <c r="AA2846" s="6" t="s">
        <v>11009</v>
      </c>
      <c r="AB2846" s="17" t="s">
        <v>11010</v>
      </c>
    </row>
    <row r="2847" ht="18.75" customHeight="1">
      <c r="AA2847" s="6" t="s">
        <v>11011</v>
      </c>
      <c r="AB2847" s="17" t="s">
        <v>11012</v>
      </c>
    </row>
    <row r="2848" ht="18.75" customHeight="1">
      <c r="AA2848" s="6" t="s">
        <v>11013</v>
      </c>
      <c r="AB2848" s="17" t="s">
        <v>11014</v>
      </c>
    </row>
    <row r="2849" ht="18.75" customHeight="1">
      <c r="AA2849" s="6" t="s">
        <v>11015</v>
      </c>
      <c r="AB2849" s="17" t="s">
        <v>11016</v>
      </c>
    </row>
    <row r="2850" ht="18.75" customHeight="1">
      <c r="AA2850" s="6" t="s">
        <v>11017</v>
      </c>
      <c r="AB2850" s="17" t="s">
        <v>11018</v>
      </c>
    </row>
    <row r="2851" ht="18.75" customHeight="1">
      <c r="AA2851" s="6" t="s">
        <v>11019</v>
      </c>
      <c r="AB2851" s="17" t="s">
        <v>11020</v>
      </c>
    </row>
    <row r="2852" ht="18.75" customHeight="1">
      <c r="AA2852" s="6" t="s">
        <v>11021</v>
      </c>
      <c r="AB2852" s="17" t="s">
        <v>11022</v>
      </c>
    </row>
    <row r="2853" ht="18.75" customHeight="1">
      <c r="AA2853" s="6" t="s">
        <v>11023</v>
      </c>
      <c r="AB2853" s="17" t="s">
        <v>11024</v>
      </c>
    </row>
    <row r="2854" ht="18.75" customHeight="1">
      <c r="AA2854" s="6" t="s">
        <v>11025</v>
      </c>
      <c r="AB2854" s="17" t="s">
        <v>11026</v>
      </c>
    </row>
    <row r="2855" ht="18.75" customHeight="1">
      <c r="AA2855" s="6" t="s">
        <v>11027</v>
      </c>
      <c r="AB2855" s="17" t="s">
        <v>11028</v>
      </c>
    </row>
    <row r="2856" ht="18.75" customHeight="1">
      <c r="AA2856" s="6" t="s">
        <v>11029</v>
      </c>
      <c r="AB2856" s="17" t="s">
        <v>11030</v>
      </c>
    </row>
    <row r="2857" ht="18.75" customHeight="1">
      <c r="AA2857" s="6" t="s">
        <v>11031</v>
      </c>
      <c r="AB2857" s="17" t="s">
        <v>11032</v>
      </c>
    </row>
    <row r="2858" ht="18.75" customHeight="1">
      <c r="AA2858" s="6" t="s">
        <v>11033</v>
      </c>
      <c r="AB2858" s="17" t="s">
        <v>11034</v>
      </c>
    </row>
    <row r="2859" ht="18.75" customHeight="1">
      <c r="AA2859" s="6" t="s">
        <v>11035</v>
      </c>
      <c r="AB2859" s="17" t="s">
        <v>11036</v>
      </c>
    </row>
    <row r="2860" ht="18.75" customHeight="1">
      <c r="AA2860" s="6" t="s">
        <v>11037</v>
      </c>
      <c r="AB2860" s="17" t="s">
        <v>11038</v>
      </c>
    </row>
    <row r="2861" ht="18.75" customHeight="1">
      <c r="AA2861" s="6" t="s">
        <v>11039</v>
      </c>
      <c r="AB2861" s="17" t="s">
        <v>11040</v>
      </c>
    </row>
    <row r="2862" ht="18.75" customHeight="1">
      <c r="AA2862" s="6" t="s">
        <v>11041</v>
      </c>
      <c r="AB2862" s="17" t="s">
        <v>11042</v>
      </c>
    </row>
    <row r="2863" ht="18.75" customHeight="1">
      <c r="AA2863" s="6" t="s">
        <v>11043</v>
      </c>
      <c r="AB2863" s="17" t="s">
        <v>11044</v>
      </c>
    </row>
    <row r="2864" ht="18.75" customHeight="1">
      <c r="AA2864" s="6" t="s">
        <v>11045</v>
      </c>
      <c r="AB2864" s="17" t="s">
        <v>11046</v>
      </c>
    </row>
    <row r="2865" ht="18.75" customHeight="1">
      <c r="AA2865" s="6" t="s">
        <v>11047</v>
      </c>
      <c r="AB2865" s="17" t="s">
        <v>11048</v>
      </c>
    </row>
    <row r="2866" ht="18.75" customHeight="1">
      <c r="AA2866" s="6" t="s">
        <v>11049</v>
      </c>
      <c r="AB2866" s="17" t="s">
        <v>11050</v>
      </c>
    </row>
    <row r="2867" ht="18.75" customHeight="1">
      <c r="AA2867" s="6" t="s">
        <v>11051</v>
      </c>
      <c r="AB2867" s="17" t="s">
        <v>11052</v>
      </c>
    </row>
    <row r="2868" ht="18.75" customHeight="1">
      <c r="AA2868" s="6" t="s">
        <v>11053</v>
      </c>
      <c r="AB2868" s="17" t="s">
        <v>11054</v>
      </c>
    </row>
    <row r="2869" ht="18.75" customHeight="1">
      <c r="AA2869" s="6" t="s">
        <v>11055</v>
      </c>
      <c r="AB2869" s="17" t="s">
        <v>11056</v>
      </c>
    </row>
    <row r="2870" ht="18.75" customHeight="1">
      <c r="AA2870" s="6" t="s">
        <v>11057</v>
      </c>
      <c r="AB2870" s="17" t="s">
        <v>11058</v>
      </c>
    </row>
    <row r="2871" ht="18.75" customHeight="1">
      <c r="AA2871" s="6" t="s">
        <v>11059</v>
      </c>
      <c r="AB2871" s="17" t="s">
        <v>11060</v>
      </c>
    </row>
    <row r="2872" ht="18.75" customHeight="1">
      <c r="AA2872" s="6" t="s">
        <v>11061</v>
      </c>
      <c r="AB2872" s="17" t="s">
        <v>11062</v>
      </c>
    </row>
    <row r="2873" ht="18.75" customHeight="1">
      <c r="AA2873" s="6" t="s">
        <v>11063</v>
      </c>
      <c r="AB2873" s="17" t="s">
        <v>11064</v>
      </c>
    </row>
    <row r="2874" ht="18.75" customHeight="1">
      <c r="AA2874" s="6" t="s">
        <v>11065</v>
      </c>
      <c r="AB2874" s="17" t="s">
        <v>11066</v>
      </c>
    </row>
    <row r="2875" ht="18.75" customHeight="1">
      <c r="AA2875" s="6" t="s">
        <v>11067</v>
      </c>
      <c r="AB2875" s="17" t="s">
        <v>11068</v>
      </c>
    </row>
    <row r="2876" ht="18.75" customHeight="1">
      <c r="AA2876" s="6" t="s">
        <v>11069</v>
      </c>
      <c r="AB2876" s="17" t="s">
        <v>11070</v>
      </c>
    </row>
    <row r="2877" ht="18.75" customHeight="1">
      <c r="AA2877" s="6" t="s">
        <v>11071</v>
      </c>
      <c r="AB2877" s="17" t="s">
        <v>11072</v>
      </c>
    </row>
    <row r="2878" ht="18.75" customHeight="1">
      <c r="AA2878" s="6" t="s">
        <v>11073</v>
      </c>
      <c r="AB2878" s="17" t="s">
        <v>11074</v>
      </c>
    </row>
    <row r="2879" ht="18.75" customHeight="1">
      <c r="AA2879" s="6" t="s">
        <v>11075</v>
      </c>
      <c r="AB2879" s="17" t="s">
        <v>11076</v>
      </c>
    </row>
    <row r="2880" ht="18.75" customHeight="1">
      <c r="AA2880" s="6" t="s">
        <v>11077</v>
      </c>
      <c r="AB2880" s="17" t="s">
        <v>11078</v>
      </c>
    </row>
    <row r="2881" ht="18.75" customHeight="1">
      <c r="AA2881" s="6" t="s">
        <v>11079</v>
      </c>
      <c r="AB2881" s="17" t="s">
        <v>11080</v>
      </c>
    </row>
    <row r="2882" ht="18.75" customHeight="1">
      <c r="AA2882" s="6" t="s">
        <v>11081</v>
      </c>
      <c r="AB2882" s="17" t="s">
        <v>11082</v>
      </c>
    </row>
    <row r="2883" ht="18.75" customHeight="1">
      <c r="AA2883" s="6" t="s">
        <v>11083</v>
      </c>
      <c r="AB2883" s="17" t="s">
        <v>11084</v>
      </c>
    </row>
    <row r="2884" ht="18.75" customHeight="1">
      <c r="AA2884" s="6" t="s">
        <v>11085</v>
      </c>
      <c r="AB2884" s="17" t="s">
        <v>11086</v>
      </c>
    </row>
    <row r="2885" ht="18.75" customHeight="1">
      <c r="AA2885" s="6" t="s">
        <v>11087</v>
      </c>
      <c r="AB2885" s="17" t="s">
        <v>11088</v>
      </c>
    </row>
    <row r="2886" ht="18.75" customHeight="1">
      <c r="AA2886" s="6" t="s">
        <v>11089</v>
      </c>
      <c r="AB2886" s="17" t="s">
        <v>11090</v>
      </c>
    </row>
    <row r="2887" ht="18.75" customHeight="1">
      <c r="AA2887" s="6" t="s">
        <v>11091</v>
      </c>
      <c r="AB2887" s="17" t="s">
        <v>11092</v>
      </c>
    </row>
    <row r="2888" ht="18.75" customHeight="1">
      <c r="AA2888" s="6" t="s">
        <v>11093</v>
      </c>
      <c r="AB2888" s="17" t="s">
        <v>11094</v>
      </c>
    </row>
    <row r="2889" ht="18.75" customHeight="1">
      <c r="AA2889" s="6" t="s">
        <v>11095</v>
      </c>
      <c r="AB2889" s="17" t="s">
        <v>11096</v>
      </c>
    </row>
    <row r="2890" ht="18.75" customHeight="1">
      <c r="AA2890" s="6" t="s">
        <v>11097</v>
      </c>
      <c r="AB2890" s="17" t="s">
        <v>11098</v>
      </c>
    </row>
    <row r="2891" ht="18.75" customHeight="1">
      <c r="AA2891" s="6" t="s">
        <v>11099</v>
      </c>
      <c r="AB2891" s="17" t="s">
        <v>11100</v>
      </c>
    </row>
    <row r="2892" ht="18.75" customHeight="1">
      <c r="AA2892" s="6" t="s">
        <v>11101</v>
      </c>
      <c r="AB2892" s="17" t="s">
        <v>11102</v>
      </c>
    </row>
    <row r="2893" ht="18.75" customHeight="1">
      <c r="AA2893" s="6" t="s">
        <v>11103</v>
      </c>
      <c r="AB2893" s="17" t="s">
        <v>11104</v>
      </c>
    </row>
    <row r="2894" ht="18.75" customHeight="1">
      <c r="AA2894" s="6" t="s">
        <v>11105</v>
      </c>
      <c r="AB2894" s="17" t="s">
        <v>11106</v>
      </c>
    </row>
    <row r="2895" ht="18.75" customHeight="1">
      <c r="AA2895" s="6" t="s">
        <v>11107</v>
      </c>
      <c r="AB2895" s="17" t="s">
        <v>11108</v>
      </c>
    </row>
    <row r="2896" ht="18.75" customHeight="1">
      <c r="AA2896" s="6" t="s">
        <v>11109</v>
      </c>
      <c r="AB2896" s="17" t="s">
        <v>11110</v>
      </c>
    </row>
    <row r="2897" ht="18.75" customHeight="1">
      <c r="AA2897" s="6" t="s">
        <v>11111</v>
      </c>
      <c r="AB2897" s="17" t="s">
        <v>11112</v>
      </c>
    </row>
    <row r="2898" ht="18.75" customHeight="1">
      <c r="AA2898" s="6" t="s">
        <v>11113</v>
      </c>
      <c r="AB2898" s="17" t="s">
        <v>11114</v>
      </c>
    </row>
    <row r="2899" ht="18.75" customHeight="1">
      <c r="AA2899" s="6" t="s">
        <v>11115</v>
      </c>
      <c r="AB2899" s="17" t="s">
        <v>11116</v>
      </c>
    </row>
    <row r="2900" ht="18.75" customHeight="1">
      <c r="AA2900" s="6" t="s">
        <v>11117</v>
      </c>
      <c r="AB2900" s="17" t="s">
        <v>11118</v>
      </c>
    </row>
    <row r="2901" ht="18.75" customHeight="1">
      <c r="AA2901" s="6" t="s">
        <v>11119</v>
      </c>
      <c r="AB2901" s="17" t="s">
        <v>11120</v>
      </c>
    </row>
    <row r="2902" ht="18.75" customHeight="1">
      <c r="AA2902" s="6" t="s">
        <v>11121</v>
      </c>
      <c r="AB2902" s="17" t="s">
        <v>11122</v>
      </c>
    </row>
    <row r="2903" ht="18.75" customHeight="1">
      <c r="AA2903" s="6" t="s">
        <v>11123</v>
      </c>
      <c r="AB2903" s="17" t="s">
        <v>11124</v>
      </c>
    </row>
    <row r="2904" ht="18.75" customHeight="1">
      <c r="AA2904" s="6" t="s">
        <v>11125</v>
      </c>
      <c r="AB2904" s="17" t="s">
        <v>11126</v>
      </c>
    </row>
    <row r="2905" ht="18.75" customHeight="1">
      <c r="AA2905" s="6" t="s">
        <v>11127</v>
      </c>
      <c r="AB2905" s="17" t="s">
        <v>11128</v>
      </c>
    </row>
    <row r="2906" ht="18.75" customHeight="1">
      <c r="AA2906" s="6" t="s">
        <v>11129</v>
      </c>
      <c r="AB2906" s="17" t="s">
        <v>11130</v>
      </c>
    </row>
    <row r="2907" ht="18.75" customHeight="1">
      <c r="AA2907" s="6" t="s">
        <v>11131</v>
      </c>
      <c r="AB2907" s="17" t="s">
        <v>11132</v>
      </c>
    </row>
    <row r="2908" ht="18.75" customHeight="1">
      <c r="AA2908" s="6" t="s">
        <v>11133</v>
      </c>
      <c r="AB2908" s="17" t="s">
        <v>11134</v>
      </c>
    </row>
    <row r="2909" ht="18.75" customHeight="1">
      <c r="AA2909" s="6" t="s">
        <v>11135</v>
      </c>
      <c r="AB2909" s="17" t="s">
        <v>11136</v>
      </c>
    </row>
    <row r="2910" ht="18.75" customHeight="1">
      <c r="AA2910" s="6" t="s">
        <v>11137</v>
      </c>
      <c r="AB2910" s="17" t="s">
        <v>11138</v>
      </c>
    </row>
    <row r="2911" ht="18.75" customHeight="1">
      <c r="AA2911" s="6" t="s">
        <v>11139</v>
      </c>
      <c r="AB2911" s="17" t="s">
        <v>11140</v>
      </c>
    </row>
    <row r="2912" ht="18.75" customHeight="1">
      <c r="AA2912" s="6" t="s">
        <v>11141</v>
      </c>
      <c r="AB2912" s="17" t="s">
        <v>11142</v>
      </c>
    </row>
    <row r="2913" ht="18.75" customHeight="1">
      <c r="AA2913" s="6" t="s">
        <v>11143</v>
      </c>
      <c r="AB2913" s="17" t="s">
        <v>11144</v>
      </c>
    </row>
    <row r="2914" ht="18.75" customHeight="1">
      <c r="AA2914" s="6" t="s">
        <v>11145</v>
      </c>
      <c r="AB2914" s="17" t="s">
        <v>11146</v>
      </c>
    </row>
    <row r="2915" ht="18.75" customHeight="1">
      <c r="AA2915" s="6" t="s">
        <v>11147</v>
      </c>
      <c r="AB2915" s="17" t="s">
        <v>11148</v>
      </c>
    </row>
    <row r="2916" ht="18.75" customHeight="1">
      <c r="AA2916" s="6" t="s">
        <v>11149</v>
      </c>
      <c r="AB2916" s="17" t="s">
        <v>11150</v>
      </c>
    </row>
    <row r="2917" ht="18.75" customHeight="1">
      <c r="AA2917" s="6" t="s">
        <v>11151</v>
      </c>
      <c r="AB2917" s="17" t="s">
        <v>11152</v>
      </c>
    </row>
    <row r="2918" ht="18.75" customHeight="1">
      <c r="AA2918" s="6" t="s">
        <v>11153</v>
      </c>
      <c r="AB2918" s="17" t="s">
        <v>11154</v>
      </c>
    </row>
    <row r="2919" ht="18.75" customHeight="1">
      <c r="AA2919" s="6" t="s">
        <v>11155</v>
      </c>
      <c r="AB2919" s="17" t="s">
        <v>11156</v>
      </c>
    </row>
    <row r="2920" ht="18.75" customHeight="1">
      <c r="AA2920" s="6" t="s">
        <v>11157</v>
      </c>
      <c r="AB2920" s="17" t="s">
        <v>11158</v>
      </c>
    </row>
    <row r="2921" ht="18.75" customHeight="1">
      <c r="AA2921" s="6" t="s">
        <v>11159</v>
      </c>
      <c r="AB2921" s="17" t="s">
        <v>11160</v>
      </c>
    </row>
    <row r="2922" ht="18.75" customHeight="1">
      <c r="AA2922" s="6" t="s">
        <v>11161</v>
      </c>
      <c r="AB2922" s="17" t="s">
        <v>11162</v>
      </c>
    </row>
    <row r="2923" ht="18.75" customHeight="1">
      <c r="AA2923" s="6" t="s">
        <v>11163</v>
      </c>
      <c r="AB2923" s="17" t="s">
        <v>11164</v>
      </c>
    </row>
    <row r="2924" ht="18.75" customHeight="1">
      <c r="AA2924" s="6" t="s">
        <v>11165</v>
      </c>
      <c r="AB2924" s="17" t="s">
        <v>11166</v>
      </c>
    </row>
    <row r="2925" ht="18.75" customHeight="1">
      <c r="AA2925" s="6" t="s">
        <v>11167</v>
      </c>
      <c r="AB2925" s="17" t="s">
        <v>11168</v>
      </c>
    </row>
    <row r="2926" ht="18.75" customHeight="1">
      <c r="AA2926" s="6" t="s">
        <v>11169</v>
      </c>
      <c r="AB2926" s="17" t="s">
        <v>11170</v>
      </c>
    </row>
    <row r="2927" ht="18.75" customHeight="1">
      <c r="AA2927" s="6" t="s">
        <v>11171</v>
      </c>
      <c r="AB2927" s="17" t="s">
        <v>11172</v>
      </c>
    </row>
    <row r="2928" ht="18.75" customHeight="1">
      <c r="AA2928" s="6" t="s">
        <v>11173</v>
      </c>
      <c r="AB2928" s="17" t="s">
        <v>11174</v>
      </c>
    </row>
    <row r="2929" ht="18.75" customHeight="1">
      <c r="AA2929" s="6" t="s">
        <v>11175</v>
      </c>
      <c r="AB2929" s="17" t="s">
        <v>11176</v>
      </c>
    </row>
    <row r="2930" ht="18.75" customHeight="1">
      <c r="AA2930" s="6" t="s">
        <v>11177</v>
      </c>
      <c r="AB2930" s="17" t="s">
        <v>11178</v>
      </c>
    </row>
    <row r="2931" ht="18.75" customHeight="1">
      <c r="AA2931" s="6" t="s">
        <v>11179</v>
      </c>
      <c r="AB2931" s="17" t="s">
        <v>11180</v>
      </c>
    </row>
    <row r="2932" ht="18.75" customHeight="1">
      <c r="AA2932" s="6" t="s">
        <v>11181</v>
      </c>
      <c r="AB2932" s="17" t="s">
        <v>11182</v>
      </c>
    </row>
    <row r="2933" ht="18.75" customHeight="1">
      <c r="AA2933" s="6" t="s">
        <v>11183</v>
      </c>
      <c r="AB2933" s="17" t="s">
        <v>11184</v>
      </c>
    </row>
    <row r="2934" ht="18.75" customHeight="1">
      <c r="AA2934" s="6" t="s">
        <v>11185</v>
      </c>
      <c r="AB2934" s="17" t="s">
        <v>11186</v>
      </c>
    </row>
    <row r="2935" ht="18.75" customHeight="1">
      <c r="AA2935" s="6" t="s">
        <v>11187</v>
      </c>
      <c r="AB2935" s="17" t="s">
        <v>11188</v>
      </c>
    </row>
    <row r="2936" ht="18.75" customHeight="1">
      <c r="AA2936" s="6" t="s">
        <v>11189</v>
      </c>
      <c r="AB2936" s="17" t="s">
        <v>11190</v>
      </c>
    </row>
    <row r="2937" ht="18.75" customHeight="1">
      <c r="AA2937" s="6" t="s">
        <v>11191</v>
      </c>
      <c r="AB2937" s="17" t="s">
        <v>11192</v>
      </c>
    </row>
    <row r="2938" ht="18.75" customHeight="1">
      <c r="AA2938" s="6" t="s">
        <v>11193</v>
      </c>
      <c r="AB2938" s="17" t="s">
        <v>11194</v>
      </c>
    </row>
    <row r="2939" ht="18.75" customHeight="1">
      <c r="AA2939" s="6" t="s">
        <v>11195</v>
      </c>
      <c r="AB2939" s="17" t="s">
        <v>11196</v>
      </c>
    </row>
    <row r="2940" ht="18.75" customHeight="1">
      <c r="AA2940" s="6" t="s">
        <v>11197</v>
      </c>
      <c r="AB2940" s="17" t="s">
        <v>11198</v>
      </c>
    </row>
    <row r="2941" ht="18.75" customHeight="1">
      <c r="AA2941" s="6" t="s">
        <v>11199</v>
      </c>
      <c r="AB2941" s="17" t="s">
        <v>11200</v>
      </c>
    </row>
    <row r="2942" ht="18.75" customHeight="1">
      <c r="AA2942" s="6" t="s">
        <v>11201</v>
      </c>
      <c r="AB2942" s="17" t="s">
        <v>11202</v>
      </c>
    </row>
    <row r="2943" ht="18.75" customHeight="1">
      <c r="AA2943" s="6" t="s">
        <v>11203</v>
      </c>
      <c r="AB2943" s="17" t="s">
        <v>11204</v>
      </c>
    </row>
    <row r="2944" ht="18.75" customHeight="1">
      <c r="AA2944" s="6" t="s">
        <v>11205</v>
      </c>
      <c r="AB2944" s="17" t="s">
        <v>11206</v>
      </c>
    </row>
    <row r="2945" ht="18.75" customHeight="1">
      <c r="AA2945" s="6" t="s">
        <v>11207</v>
      </c>
      <c r="AB2945" s="17" t="s">
        <v>11208</v>
      </c>
    </row>
    <row r="2946" ht="18.75" customHeight="1">
      <c r="AA2946" s="6" t="s">
        <v>11209</v>
      </c>
      <c r="AB2946" s="17" t="s">
        <v>11210</v>
      </c>
    </row>
    <row r="2947" ht="18.75" customHeight="1">
      <c r="AA2947" s="6" t="s">
        <v>11211</v>
      </c>
      <c r="AB2947" s="17" t="s">
        <v>11212</v>
      </c>
    </row>
    <row r="2948" ht="18.75" customHeight="1">
      <c r="AA2948" s="6" t="s">
        <v>11213</v>
      </c>
      <c r="AB2948" s="17" t="s">
        <v>11214</v>
      </c>
    </row>
    <row r="2949" ht="18.75" customHeight="1">
      <c r="AA2949" s="6" t="s">
        <v>11215</v>
      </c>
      <c r="AB2949" s="17" t="s">
        <v>11216</v>
      </c>
    </row>
    <row r="2950" ht="18.75" customHeight="1">
      <c r="AA2950" s="6" t="s">
        <v>11217</v>
      </c>
      <c r="AB2950" s="17" t="s">
        <v>11218</v>
      </c>
    </row>
    <row r="2951" ht="18.75" customHeight="1">
      <c r="AA2951" s="6" t="s">
        <v>11219</v>
      </c>
      <c r="AB2951" s="17" t="s">
        <v>11220</v>
      </c>
    </row>
    <row r="2952" ht="18.75" customHeight="1">
      <c r="AA2952" s="6" t="s">
        <v>11221</v>
      </c>
      <c r="AB2952" s="17" t="s">
        <v>11222</v>
      </c>
    </row>
    <row r="2953" ht="18.75" customHeight="1">
      <c r="AA2953" s="6" t="s">
        <v>11223</v>
      </c>
      <c r="AB2953" s="17" t="s">
        <v>11224</v>
      </c>
    </row>
    <row r="2954" ht="18.75" customHeight="1">
      <c r="AA2954" s="6" t="s">
        <v>11225</v>
      </c>
      <c r="AB2954" s="17" t="s">
        <v>11226</v>
      </c>
    </row>
    <row r="2955" ht="18.75" customHeight="1">
      <c r="AA2955" s="6" t="s">
        <v>11227</v>
      </c>
      <c r="AB2955" s="17" t="s">
        <v>11228</v>
      </c>
    </row>
    <row r="2956" ht="18.75" customHeight="1">
      <c r="AA2956" s="6" t="s">
        <v>11229</v>
      </c>
      <c r="AB2956" s="17" t="s">
        <v>11230</v>
      </c>
    </row>
    <row r="2957" ht="18.75" customHeight="1">
      <c r="AA2957" s="6" t="s">
        <v>11231</v>
      </c>
      <c r="AB2957" s="17" t="s">
        <v>11232</v>
      </c>
    </row>
    <row r="2958" ht="18.75" customHeight="1">
      <c r="AA2958" s="6" t="s">
        <v>11233</v>
      </c>
      <c r="AB2958" s="17" t="s">
        <v>11234</v>
      </c>
    </row>
    <row r="2959" ht="18.75" customHeight="1">
      <c r="AA2959" s="6" t="s">
        <v>11235</v>
      </c>
      <c r="AB2959" s="17" t="s">
        <v>11236</v>
      </c>
    </row>
    <row r="2960" ht="18.75" customHeight="1">
      <c r="AA2960" s="6" t="s">
        <v>11237</v>
      </c>
      <c r="AB2960" s="17" t="s">
        <v>11238</v>
      </c>
    </row>
    <row r="2961" ht="18.75" customHeight="1">
      <c r="AA2961" s="6" t="s">
        <v>11239</v>
      </c>
      <c r="AB2961" s="17" t="s">
        <v>11240</v>
      </c>
    </row>
    <row r="2962" ht="18.75" customHeight="1">
      <c r="AA2962" s="6" t="s">
        <v>11241</v>
      </c>
      <c r="AB2962" s="17" t="s">
        <v>11242</v>
      </c>
    </row>
    <row r="2963" ht="18.75" customHeight="1">
      <c r="AA2963" s="6" t="s">
        <v>11243</v>
      </c>
      <c r="AB2963" s="17" t="s">
        <v>11244</v>
      </c>
    </row>
    <row r="2964" ht="18.75" customHeight="1">
      <c r="AA2964" s="6" t="s">
        <v>11245</v>
      </c>
      <c r="AB2964" s="17" t="s">
        <v>11246</v>
      </c>
    </row>
    <row r="2965" ht="18.75" customHeight="1">
      <c r="AA2965" s="6" t="s">
        <v>11247</v>
      </c>
      <c r="AB2965" s="17" t="s">
        <v>11248</v>
      </c>
    </row>
    <row r="2966" ht="18.75" customHeight="1">
      <c r="AA2966" s="6" t="s">
        <v>11249</v>
      </c>
      <c r="AB2966" s="17" t="s">
        <v>11250</v>
      </c>
    </row>
    <row r="2967" ht="18.75" customHeight="1">
      <c r="AA2967" s="6" t="s">
        <v>11251</v>
      </c>
      <c r="AB2967" s="17" t="s">
        <v>11252</v>
      </c>
    </row>
    <row r="2968" ht="18.75" customHeight="1">
      <c r="AA2968" s="6" t="s">
        <v>11253</v>
      </c>
      <c r="AB2968" s="17" t="s">
        <v>11254</v>
      </c>
    </row>
    <row r="2969" ht="18.75" customHeight="1">
      <c r="AA2969" s="6" t="s">
        <v>11255</v>
      </c>
      <c r="AB2969" s="17" t="s">
        <v>11256</v>
      </c>
    </row>
    <row r="2970" ht="18.75" customHeight="1">
      <c r="AA2970" s="6" t="s">
        <v>11257</v>
      </c>
      <c r="AB2970" s="17" t="s">
        <v>11258</v>
      </c>
    </row>
    <row r="2971" ht="18.75" customHeight="1">
      <c r="AA2971" s="6" t="s">
        <v>11259</v>
      </c>
      <c r="AB2971" s="17" t="s">
        <v>11260</v>
      </c>
    </row>
    <row r="2972" ht="18.75" customHeight="1">
      <c r="AA2972" s="6" t="s">
        <v>11261</v>
      </c>
      <c r="AB2972" s="17" t="s">
        <v>11262</v>
      </c>
    </row>
    <row r="2973" ht="18.75" customHeight="1">
      <c r="AA2973" s="6" t="s">
        <v>11263</v>
      </c>
      <c r="AB2973" s="17" t="s">
        <v>11264</v>
      </c>
    </row>
    <row r="2974" ht="18.75" customHeight="1">
      <c r="AA2974" s="6" t="s">
        <v>11265</v>
      </c>
      <c r="AB2974" s="17" t="s">
        <v>11266</v>
      </c>
    </row>
    <row r="2975" ht="18.75" customHeight="1">
      <c r="AA2975" s="6" t="s">
        <v>11267</v>
      </c>
      <c r="AB2975" s="17" t="s">
        <v>11268</v>
      </c>
    </row>
    <row r="2976" ht="18.75" customHeight="1">
      <c r="AA2976" s="6" t="s">
        <v>11269</v>
      </c>
      <c r="AB2976" s="17" t="s">
        <v>11270</v>
      </c>
    </row>
    <row r="2977" ht="18.75" customHeight="1">
      <c r="AA2977" s="6" t="s">
        <v>11271</v>
      </c>
      <c r="AB2977" s="17" t="s">
        <v>11272</v>
      </c>
    </row>
    <row r="2978" ht="18.75" customHeight="1">
      <c r="AA2978" s="6" t="s">
        <v>11273</v>
      </c>
      <c r="AB2978" s="17" t="s">
        <v>11274</v>
      </c>
    </row>
    <row r="2979" ht="18.75" customHeight="1">
      <c r="AA2979" s="6" t="s">
        <v>11275</v>
      </c>
      <c r="AB2979" s="17" t="s">
        <v>11276</v>
      </c>
    </row>
    <row r="2980" ht="18.75" customHeight="1">
      <c r="AA2980" s="6" t="s">
        <v>11277</v>
      </c>
      <c r="AB2980" s="17" t="s">
        <v>11278</v>
      </c>
    </row>
    <row r="2981" ht="18.75" customHeight="1">
      <c r="AA2981" s="6" t="s">
        <v>11279</v>
      </c>
      <c r="AB2981" s="17" t="s">
        <v>11280</v>
      </c>
    </row>
    <row r="2982" ht="18.75" customHeight="1">
      <c r="AA2982" s="6" t="s">
        <v>11281</v>
      </c>
      <c r="AB2982" s="17" t="s">
        <v>11282</v>
      </c>
    </row>
    <row r="2983" ht="18.75" customHeight="1">
      <c r="AA2983" s="6" t="s">
        <v>11283</v>
      </c>
      <c r="AB2983" s="17" t="s">
        <v>11284</v>
      </c>
    </row>
    <row r="2984" ht="18.75" customHeight="1">
      <c r="AA2984" s="6" t="s">
        <v>11285</v>
      </c>
      <c r="AB2984" s="17" t="s">
        <v>11286</v>
      </c>
    </row>
    <row r="2985" ht="18.75" customHeight="1">
      <c r="AA2985" s="6" t="s">
        <v>11287</v>
      </c>
      <c r="AB2985" s="17" t="s">
        <v>11288</v>
      </c>
    </row>
    <row r="2986" ht="18.75" customHeight="1">
      <c r="AA2986" s="6" t="s">
        <v>11289</v>
      </c>
      <c r="AB2986" s="17" t="s">
        <v>11290</v>
      </c>
    </row>
    <row r="2987" ht="18.75" customHeight="1">
      <c r="AA2987" s="6" t="s">
        <v>11291</v>
      </c>
      <c r="AB2987" s="17" t="s">
        <v>11292</v>
      </c>
    </row>
    <row r="2988" ht="18.75" customHeight="1">
      <c r="AA2988" s="6" t="s">
        <v>11293</v>
      </c>
      <c r="AB2988" s="17" t="s">
        <v>11294</v>
      </c>
    </row>
    <row r="2989" ht="18.75" customHeight="1">
      <c r="AA2989" s="6" t="s">
        <v>11295</v>
      </c>
      <c r="AB2989" s="17" t="s">
        <v>11296</v>
      </c>
    </row>
    <row r="2990" ht="18.75" customHeight="1">
      <c r="AA2990" s="6" t="s">
        <v>11297</v>
      </c>
      <c r="AB2990" s="17" t="s">
        <v>11298</v>
      </c>
    </row>
    <row r="2991" ht="18.75" customHeight="1">
      <c r="AA2991" s="6" t="s">
        <v>11299</v>
      </c>
      <c r="AB2991" s="17" t="s">
        <v>11300</v>
      </c>
    </row>
    <row r="2992" ht="18.75" customHeight="1">
      <c r="AA2992" s="6" t="s">
        <v>11301</v>
      </c>
      <c r="AB2992" s="17" t="s">
        <v>11302</v>
      </c>
    </row>
    <row r="2993" ht="18.75" customHeight="1">
      <c r="AA2993" s="6" t="s">
        <v>11303</v>
      </c>
      <c r="AB2993" s="17" t="s">
        <v>11304</v>
      </c>
    </row>
    <row r="2994" ht="18.75" customHeight="1">
      <c r="AA2994" s="6" t="s">
        <v>11305</v>
      </c>
      <c r="AB2994" s="17" t="s">
        <v>11306</v>
      </c>
    </row>
    <row r="2995" ht="18.75" customHeight="1">
      <c r="AA2995" s="6" t="s">
        <v>11307</v>
      </c>
      <c r="AB2995" s="17" t="s">
        <v>11308</v>
      </c>
    </row>
    <row r="2996" ht="18.75" customHeight="1">
      <c r="AA2996" s="6" t="s">
        <v>11309</v>
      </c>
      <c r="AB2996" s="17" t="s">
        <v>11310</v>
      </c>
    </row>
    <row r="2997" ht="18.75" customHeight="1">
      <c r="AA2997" s="6" t="s">
        <v>11311</v>
      </c>
      <c r="AB2997" s="17" t="s">
        <v>11312</v>
      </c>
    </row>
    <row r="2998" ht="18.75" customHeight="1">
      <c r="AA2998" s="6" t="s">
        <v>11313</v>
      </c>
      <c r="AB2998" s="17" t="s">
        <v>11314</v>
      </c>
    </row>
    <row r="2999" ht="18.75" customHeight="1">
      <c r="AA2999" s="6" t="s">
        <v>11315</v>
      </c>
      <c r="AB2999" s="17" t="s">
        <v>11316</v>
      </c>
    </row>
    <row r="3000" ht="18.75" customHeight="1">
      <c r="AA3000" s="6" t="s">
        <v>11317</v>
      </c>
      <c r="AB3000" s="17" t="s">
        <v>11318</v>
      </c>
    </row>
    <row r="3001" ht="18.75" customHeight="1">
      <c r="AA3001" s="6" t="s">
        <v>11319</v>
      </c>
      <c r="AB3001" s="17" t="s">
        <v>11320</v>
      </c>
    </row>
    <row r="3002" ht="18.75" customHeight="1">
      <c r="AA3002" s="6" t="s">
        <v>11321</v>
      </c>
      <c r="AB3002" s="17" t="s">
        <v>11322</v>
      </c>
    </row>
    <row r="3003" ht="18.75" customHeight="1">
      <c r="AA3003" s="6" t="s">
        <v>11323</v>
      </c>
      <c r="AB3003" s="17" t="s">
        <v>11324</v>
      </c>
    </row>
    <row r="3004" ht="18.75" customHeight="1">
      <c r="AA3004" s="6" t="s">
        <v>11325</v>
      </c>
      <c r="AB3004" s="17" t="s">
        <v>11326</v>
      </c>
    </row>
    <row r="3005" ht="18.75" customHeight="1">
      <c r="AA3005" s="6" t="s">
        <v>11327</v>
      </c>
      <c r="AB3005" s="17" t="s">
        <v>11328</v>
      </c>
    </row>
    <row r="3006" ht="18.75" customHeight="1">
      <c r="AA3006" s="6" t="s">
        <v>11329</v>
      </c>
      <c r="AB3006" s="17" t="s">
        <v>11330</v>
      </c>
    </row>
    <row r="3007" ht="18.75" customHeight="1">
      <c r="AA3007" s="6" t="s">
        <v>11331</v>
      </c>
      <c r="AB3007" s="17" t="s">
        <v>11332</v>
      </c>
    </row>
    <row r="3008" ht="18.75" customHeight="1">
      <c r="AA3008" s="6" t="s">
        <v>11333</v>
      </c>
      <c r="AB3008" s="17" t="s">
        <v>11334</v>
      </c>
    </row>
    <row r="3009" ht="18.75" customHeight="1">
      <c r="AA3009" s="6" t="s">
        <v>11335</v>
      </c>
      <c r="AB3009" s="17" t="s">
        <v>11336</v>
      </c>
    </row>
    <row r="3010" ht="18.75" customHeight="1">
      <c r="AA3010" s="6" t="s">
        <v>11337</v>
      </c>
      <c r="AB3010" s="17" t="s">
        <v>11338</v>
      </c>
    </row>
    <row r="3011" ht="18.75" customHeight="1">
      <c r="AA3011" s="6" t="s">
        <v>11339</v>
      </c>
      <c r="AB3011" s="17" t="s">
        <v>11340</v>
      </c>
    </row>
    <row r="3012" ht="18.75" customHeight="1">
      <c r="AA3012" s="6" t="s">
        <v>11341</v>
      </c>
      <c r="AB3012" s="17" t="s">
        <v>11342</v>
      </c>
    </row>
    <row r="3013" ht="18.75" customHeight="1">
      <c r="AA3013" s="6" t="s">
        <v>11343</v>
      </c>
      <c r="AB3013" s="17" t="s">
        <v>11344</v>
      </c>
    </row>
    <row r="3014" ht="18.75" customHeight="1">
      <c r="AA3014" s="6" t="s">
        <v>11345</v>
      </c>
      <c r="AB3014" s="17" t="s">
        <v>11346</v>
      </c>
    </row>
    <row r="3015" ht="18.75" customHeight="1">
      <c r="AA3015" s="6" t="s">
        <v>11347</v>
      </c>
      <c r="AB3015" s="17" t="s">
        <v>11348</v>
      </c>
    </row>
    <row r="3016" ht="18.75" customHeight="1">
      <c r="AA3016" s="6" t="s">
        <v>11349</v>
      </c>
      <c r="AB3016" s="17" t="s">
        <v>11350</v>
      </c>
    </row>
    <row r="3017" ht="18.75" customHeight="1">
      <c r="AA3017" s="6" t="s">
        <v>11351</v>
      </c>
      <c r="AB3017" s="17" t="s">
        <v>11352</v>
      </c>
    </row>
    <row r="3018" ht="18.75" customHeight="1">
      <c r="AA3018" s="6" t="s">
        <v>11353</v>
      </c>
      <c r="AB3018" s="17" t="s">
        <v>11354</v>
      </c>
    </row>
    <row r="3019" ht="18.75" customHeight="1">
      <c r="AA3019" s="6" t="s">
        <v>11355</v>
      </c>
      <c r="AB3019" s="17" t="s">
        <v>11356</v>
      </c>
    </row>
    <row r="3020" ht="18.75" customHeight="1">
      <c r="AA3020" s="6" t="s">
        <v>11357</v>
      </c>
      <c r="AB3020" s="17" t="s">
        <v>11358</v>
      </c>
    </row>
    <row r="3021" ht="18.75" customHeight="1">
      <c r="AA3021" s="6" t="s">
        <v>11359</v>
      </c>
      <c r="AB3021" s="17" t="s">
        <v>11360</v>
      </c>
    </row>
    <row r="3022" ht="18.75" customHeight="1">
      <c r="AA3022" s="6" t="s">
        <v>11361</v>
      </c>
      <c r="AB3022" s="17" t="s">
        <v>11362</v>
      </c>
    </row>
    <row r="3023" ht="18.75" customHeight="1">
      <c r="AA3023" s="6" t="s">
        <v>11363</v>
      </c>
      <c r="AB3023" s="17" t="s">
        <v>11364</v>
      </c>
    </row>
    <row r="3024" ht="18.75" customHeight="1">
      <c r="AA3024" s="6" t="s">
        <v>11365</v>
      </c>
      <c r="AB3024" s="17" t="s">
        <v>11366</v>
      </c>
    </row>
    <row r="3025" ht="18.75" customHeight="1">
      <c r="AA3025" s="6" t="s">
        <v>11367</v>
      </c>
      <c r="AB3025" s="17" t="s">
        <v>11368</v>
      </c>
    </row>
    <row r="3026" ht="18.75" customHeight="1">
      <c r="AA3026" s="6" t="s">
        <v>11369</v>
      </c>
      <c r="AB3026" s="17" t="s">
        <v>11370</v>
      </c>
    </row>
    <row r="3027" ht="18.75" customHeight="1">
      <c r="AA3027" s="6" t="s">
        <v>11371</v>
      </c>
      <c r="AB3027" s="17" t="s">
        <v>11372</v>
      </c>
    </row>
    <row r="3028" ht="18.75" customHeight="1">
      <c r="AA3028" s="6" t="s">
        <v>11373</v>
      </c>
      <c r="AB3028" s="17" t="s">
        <v>11374</v>
      </c>
    </row>
    <row r="3029" ht="18.75" customHeight="1">
      <c r="AA3029" s="6" t="s">
        <v>11375</v>
      </c>
      <c r="AB3029" s="17" t="s">
        <v>11376</v>
      </c>
    </row>
    <row r="3030" ht="18.75" customHeight="1">
      <c r="AA3030" s="6" t="s">
        <v>11377</v>
      </c>
      <c r="AB3030" s="17" t="s">
        <v>11378</v>
      </c>
    </row>
    <row r="3031" ht="18.75" customHeight="1">
      <c r="AA3031" s="6" t="s">
        <v>11379</v>
      </c>
      <c r="AB3031" s="17" t="s">
        <v>11380</v>
      </c>
    </row>
    <row r="3032" ht="18.75" customHeight="1">
      <c r="AA3032" s="6" t="s">
        <v>11381</v>
      </c>
      <c r="AB3032" s="17" t="s">
        <v>11382</v>
      </c>
    </row>
    <row r="3033" ht="18.75" customHeight="1">
      <c r="AA3033" s="6" t="s">
        <v>11383</v>
      </c>
      <c r="AB3033" s="17" t="s">
        <v>11384</v>
      </c>
    </row>
    <row r="3034" ht="18.75" customHeight="1">
      <c r="AA3034" s="6" t="s">
        <v>11385</v>
      </c>
      <c r="AB3034" s="17" t="s">
        <v>11386</v>
      </c>
    </row>
    <row r="3035" ht="18.75" customHeight="1">
      <c r="AA3035" s="6" t="s">
        <v>11387</v>
      </c>
      <c r="AB3035" s="17" t="s">
        <v>11388</v>
      </c>
    </row>
    <row r="3036" ht="18.75" customHeight="1">
      <c r="AA3036" s="6" t="s">
        <v>11389</v>
      </c>
      <c r="AB3036" s="17" t="s">
        <v>11390</v>
      </c>
    </row>
    <row r="3037" ht="18.75" customHeight="1">
      <c r="AA3037" s="6" t="s">
        <v>11391</v>
      </c>
      <c r="AB3037" s="17" t="s">
        <v>11392</v>
      </c>
    </row>
    <row r="3038" ht="18.75" customHeight="1">
      <c r="AA3038" s="6" t="s">
        <v>11393</v>
      </c>
      <c r="AB3038" s="17" t="s">
        <v>11394</v>
      </c>
    </row>
    <row r="3039" ht="18.75" customHeight="1">
      <c r="AA3039" s="6" t="s">
        <v>11395</v>
      </c>
      <c r="AB3039" s="17" t="s">
        <v>11396</v>
      </c>
    </row>
    <row r="3040" ht="18.75" customHeight="1">
      <c r="AA3040" s="6" t="s">
        <v>11397</v>
      </c>
      <c r="AB3040" s="17" t="s">
        <v>11398</v>
      </c>
    </row>
    <row r="3041" ht="18.75" customHeight="1">
      <c r="AA3041" s="6" t="s">
        <v>11399</v>
      </c>
      <c r="AB3041" s="17" t="s">
        <v>11400</v>
      </c>
    </row>
    <row r="3042" ht="18.75" customHeight="1">
      <c r="AA3042" s="6" t="s">
        <v>11401</v>
      </c>
      <c r="AB3042" s="17" t="s">
        <v>11402</v>
      </c>
    </row>
    <row r="3043" ht="18.75" customHeight="1">
      <c r="AA3043" s="6" t="s">
        <v>11403</v>
      </c>
      <c r="AB3043" s="17" t="s">
        <v>11404</v>
      </c>
    </row>
    <row r="3044" ht="18.75" customHeight="1">
      <c r="AA3044" s="6" t="s">
        <v>11405</v>
      </c>
      <c r="AB3044" s="17" t="s">
        <v>11406</v>
      </c>
    </row>
    <row r="3045" ht="18.75" customHeight="1">
      <c r="AA3045" s="6" t="s">
        <v>11407</v>
      </c>
      <c r="AB3045" s="17" t="s">
        <v>11408</v>
      </c>
    </row>
    <row r="3046" ht="18.75" customHeight="1">
      <c r="AA3046" s="6" t="s">
        <v>11409</v>
      </c>
      <c r="AB3046" s="17" t="s">
        <v>11410</v>
      </c>
    </row>
    <row r="3047" ht="18.75" customHeight="1">
      <c r="AA3047" s="6" t="s">
        <v>11411</v>
      </c>
      <c r="AB3047" s="17" t="s">
        <v>11412</v>
      </c>
    </row>
    <row r="3048" ht="18.75" customHeight="1">
      <c r="AA3048" s="6" t="s">
        <v>11413</v>
      </c>
      <c r="AB3048" s="17" t="s">
        <v>11414</v>
      </c>
    </row>
    <row r="3049" ht="18.75" customHeight="1">
      <c r="AA3049" s="6" t="s">
        <v>11415</v>
      </c>
      <c r="AB3049" s="17" t="s">
        <v>11416</v>
      </c>
    </row>
    <row r="3050" ht="18.75" customHeight="1">
      <c r="AA3050" s="6" t="s">
        <v>11417</v>
      </c>
      <c r="AB3050" s="17" t="s">
        <v>11418</v>
      </c>
    </row>
    <row r="3051" ht="18.75" customHeight="1">
      <c r="AA3051" s="6" t="s">
        <v>11419</v>
      </c>
      <c r="AB3051" s="17" t="s">
        <v>11420</v>
      </c>
    </row>
    <row r="3052" ht="18.75" customHeight="1">
      <c r="AA3052" s="6" t="s">
        <v>11421</v>
      </c>
      <c r="AB3052" s="17" t="s">
        <v>11422</v>
      </c>
    </row>
    <row r="3053" ht="18.75" customHeight="1">
      <c r="AA3053" s="6" t="s">
        <v>11423</v>
      </c>
      <c r="AB3053" s="17" t="s">
        <v>11424</v>
      </c>
    </row>
    <row r="3054" ht="18.75" customHeight="1">
      <c r="AA3054" s="6" t="s">
        <v>11425</v>
      </c>
      <c r="AB3054" s="17" t="s">
        <v>11426</v>
      </c>
    </row>
    <row r="3055" ht="18.75" customHeight="1">
      <c r="AA3055" s="6" t="s">
        <v>11427</v>
      </c>
      <c r="AB3055" s="17" t="s">
        <v>11428</v>
      </c>
    </row>
    <row r="3056" ht="18.75" customHeight="1">
      <c r="AA3056" s="6" t="s">
        <v>11429</v>
      </c>
      <c r="AB3056" s="17" t="s">
        <v>11430</v>
      </c>
    </row>
    <row r="3057" ht="18.75" customHeight="1">
      <c r="AA3057" s="6" t="s">
        <v>11431</v>
      </c>
      <c r="AB3057" s="17" t="s">
        <v>11432</v>
      </c>
    </row>
    <row r="3058" ht="18.75" customHeight="1">
      <c r="AA3058" s="6" t="s">
        <v>11433</v>
      </c>
      <c r="AB3058" s="17" t="s">
        <v>11434</v>
      </c>
    </row>
    <row r="3059" ht="18.75" customHeight="1">
      <c r="AA3059" s="6" t="s">
        <v>11435</v>
      </c>
      <c r="AB3059" s="17" t="s">
        <v>11436</v>
      </c>
    </row>
    <row r="3060" ht="18.75" customHeight="1">
      <c r="AA3060" s="6" t="s">
        <v>11437</v>
      </c>
      <c r="AB3060" s="17" t="s">
        <v>11438</v>
      </c>
    </row>
    <row r="3061" ht="18.75" customHeight="1">
      <c r="AA3061" s="6" t="s">
        <v>11439</v>
      </c>
      <c r="AB3061" s="17" t="s">
        <v>11440</v>
      </c>
    </row>
    <row r="3062" ht="18.75" customHeight="1">
      <c r="AA3062" s="6" t="s">
        <v>11441</v>
      </c>
      <c r="AB3062" s="17" t="s">
        <v>11442</v>
      </c>
    </row>
    <row r="3063" ht="18.75" customHeight="1">
      <c r="AA3063" s="6" t="s">
        <v>11443</v>
      </c>
      <c r="AB3063" s="17" t="s">
        <v>11444</v>
      </c>
    </row>
    <row r="3064" ht="18.75" customHeight="1">
      <c r="AA3064" s="6" t="s">
        <v>11445</v>
      </c>
      <c r="AB3064" s="17" t="s">
        <v>11446</v>
      </c>
    </row>
    <row r="3065" ht="18.75" customHeight="1">
      <c r="AA3065" s="6" t="s">
        <v>11447</v>
      </c>
      <c r="AB3065" s="17" t="s">
        <v>11448</v>
      </c>
    </row>
    <row r="3066" ht="18.75" customHeight="1">
      <c r="AA3066" s="6" t="s">
        <v>11449</v>
      </c>
      <c r="AB3066" s="17" t="s">
        <v>11450</v>
      </c>
    </row>
    <row r="3067" ht="18.75" customHeight="1">
      <c r="AA3067" s="6" t="s">
        <v>11451</v>
      </c>
      <c r="AB3067" s="17" t="s">
        <v>11452</v>
      </c>
    </row>
    <row r="3068" ht="18.75" customHeight="1">
      <c r="AA3068" s="6" t="s">
        <v>11453</v>
      </c>
      <c r="AB3068" s="17" t="s">
        <v>11454</v>
      </c>
    </row>
    <row r="3069" ht="18.75" customHeight="1">
      <c r="AA3069" s="6" t="s">
        <v>11455</v>
      </c>
      <c r="AB3069" s="17" t="s">
        <v>11456</v>
      </c>
    </row>
    <row r="3070" ht="18.75" customHeight="1">
      <c r="AA3070" s="6" t="s">
        <v>11457</v>
      </c>
      <c r="AB3070" s="17" t="s">
        <v>11458</v>
      </c>
    </row>
    <row r="3071" ht="18.75" customHeight="1">
      <c r="AA3071" s="6" t="s">
        <v>11459</v>
      </c>
      <c r="AB3071" s="17" t="s">
        <v>11460</v>
      </c>
    </row>
    <row r="3072" ht="18.75" customHeight="1">
      <c r="AA3072" s="6" t="s">
        <v>11461</v>
      </c>
      <c r="AB3072" s="17" t="s">
        <v>11462</v>
      </c>
    </row>
    <row r="3073" ht="18.75" customHeight="1">
      <c r="AA3073" s="6" t="s">
        <v>11463</v>
      </c>
      <c r="AB3073" s="17" t="s">
        <v>11464</v>
      </c>
    </row>
    <row r="3074" ht="18.75" customHeight="1">
      <c r="AA3074" s="6" t="s">
        <v>11465</v>
      </c>
      <c r="AB3074" s="17" t="s">
        <v>11466</v>
      </c>
    </row>
    <row r="3075" ht="18.75" customHeight="1">
      <c r="AA3075" s="6" t="s">
        <v>11467</v>
      </c>
      <c r="AB3075" s="17" t="s">
        <v>11468</v>
      </c>
    </row>
    <row r="3076" ht="18.75" customHeight="1">
      <c r="AA3076" s="6" t="s">
        <v>11469</v>
      </c>
      <c r="AB3076" s="17" t="s">
        <v>11470</v>
      </c>
    </row>
    <row r="3077" ht="18.75" customHeight="1">
      <c r="AA3077" s="6" t="s">
        <v>11471</v>
      </c>
      <c r="AB3077" s="17" t="s">
        <v>11472</v>
      </c>
    </row>
    <row r="3078" ht="18.75" customHeight="1">
      <c r="AA3078" s="6" t="s">
        <v>11473</v>
      </c>
      <c r="AB3078" s="17" t="s">
        <v>11474</v>
      </c>
    </row>
    <row r="3079" ht="18.75" customHeight="1">
      <c r="AA3079" s="6" t="s">
        <v>11475</v>
      </c>
      <c r="AB3079" s="17" t="s">
        <v>11476</v>
      </c>
    </row>
    <row r="3080" ht="18.75" customHeight="1">
      <c r="AA3080" s="6" t="s">
        <v>11477</v>
      </c>
      <c r="AB3080" s="17" t="s">
        <v>11478</v>
      </c>
    </row>
    <row r="3081" ht="18.75" customHeight="1">
      <c r="AA3081" s="6" t="s">
        <v>11479</v>
      </c>
      <c r="AB3081" s="17" t="s">
        <v>11480</v>
      </c>
    </row>
    <row r="3082" ht="18.75" customHeight="1">
      <c r="AA3082" s="6" t="s">
        <v>11481</v>
      </c>
      <c r="AB3082" s="17" t="s">
        <v>11482</v>
      </c>
    </row>
    <row r="3083" ht="18.75" customHeight="1">
      <c r="AA3083" s="6" t="s">
        <v>11483</v>
      </c>
      <c r="AB3083" s="17" t="s">
        <v>11484</v>
      </c>
    </row>
    <row r="3084" ht="18.75" customHeight="1">
      <c r="AA3084" s="6" t="s">
        <v>11485</v>
      </c>
      <c r="AB3084" s="17" t="s">
        <v>11486</v>
      </c>
    </row>
    <row r="3085" ht="18.75" customHeight="1">
      <c r="AA3085" s="6" t="s">
        <v>11487</v>
      </c>
      <c r="AB3085" s="17" t="s">
        <v>11488</v>
      </c>
    </row>
    <row r="3086" ht="18.75" customHeight="1">
      <c r="AA3086" s="6" t="s">
        <v>11489</v>
      </c>
      <c r="AB3086" s="17" t="s">
        <v>11490</v>
      </c>
    </row>
    <row r="3087" ht="18.75" customHeight="1">
      <c r="AA3087" s="6" t="s">
        <v>11491</v>
      </c>
      <c r="AB3087" s="17" t="s">
        <v>11492</v>
      </c>
    </row>
    <row r="3088" ht="18.75" customHeight="1">
      <c r="AA3088" s="6" t="s">
        <v>11493</v>
      </c>
      <c r="AB3088" s="17" t="s">
        <v>11494</v>
      </c>
    </row>
    <row r="3089" ht="18.75" customHeight="1">
      <c r="AA3089" s="6" t="s">
        <v>11495</v>
      </c>
      <c r="AB3089" s="17" t="s">
        <v>11496</v>
      </c>
    </row>
    <row r="3090" ht="18.75" customHeight="1">
      <c r="AA3090" s="6" t="s">
        <v>11497</v>
      </c>
      <c r="AB3090" s="17" t="s">
        <v>11498</v>
      </c>
    </row>
    <row r="3091" ht="18.75" customHeight="1">
      <c r="AA3091" s="6" t="s">
        <v>11499</v>
      </c>
      <c r="AB3091" s="17" t="s">
        <v>11500</v>
      </c>
    </row>
    <row r="3092" ht="18.75" customHeight="1">
      <c r="AA3092" s="6" t="s">
        <v>11501</v>
      </c>
      <c r="AB3092" s="17" t="s">
        <v>11502</v>
      </c>
    </row>
    <row r="3093" ht="18.75" customHeight="1">
      <c r="AA3093" s="6" t="s">
        <v>11503</v>
      </c>
      <c r="AB3093" s="17" t="s">
        <v>11504</v>
      </c>
    </row>
    <row r="3094" ht="18.75" customHeight="1">
      <c r="AA3094" s="6" t="s">
        <v>11505</v>
      </c>
      <c r="AB3094" s="17" t="s">
        <v>11506</v>
      </c>
    </row>
    <row r="3095" ht="18.75" customHeight="1">
      <c r="AA3095" s="6" t="s">
        <v>11507</v>
      </c>
      <c r="AB3095" s="17" t="s">
        <v>11508</v>
      </c>
    </row>
    <row r="3096" ht="18.75" customHeight="1">
      <c r="AA3096" s="6" t="s">
        <v>11509</v>
      </c>
      <c r="AB3096" s="17" t="s">
        <v>11510</v>
      </c>
    </row>
    <row r="3097" ht="18.75" customHeight="1">
      <c r="AA3097" s="6" t="s">
        <v>11511</v>
      </c>
      <c r="AB3097" s="17" t="s">
        <v>11512</v>
      </c>
    </row>
    <row r="3098" ht="18.75" customHeight="1">
      <c r="AA3098" s="6" t="s">
        <v>11513</v>
      </c>
      <c r="AB3098" s="17" t="s">
        <v>11514</v>
      </c>
    </row>
    <row r="3099" ht="18.75" customHeight="1">
      <c r="AA3099" s="6" t="s">
        <v>11515</v>
      </c>
      <c r="AB3099" s="17" t="s">
        <v>11516</v>
      </c>
    </row>
    <row r="3100" ht="18.75" customHeight="1">
      <c r="AA3100" s="6" t="s">
        <v>11517</v>
      </c>
      <c r="AB3100" s="17" t="s">
        <v>11518</v>
      </c>
    </row>
    <row r="3101" ht="18.75" customHeight="1">
      <c r="AA3101" s="6" t="s">
        <v>11519</v>
      </c>
      <c r="AB3101" s="17" t="s">
        <v>11520</v>
      </c>
    </row>
    <row r="3102" ht="18.75" customHeight="1">
      <c r="AA3102" s="6" t="s">
        <v>11521</v>
      </c>
      <c r="AB3102" s="17" t="s">
        <v>11522</v>
      </c>
    </row>
    <row r="3103" ht="18.75" customHeight="1">
      <c r="AA3103" s="6" t="s">
        <v>11523</v>
      </c>
      <c r="AB3103" s="17" t="s">
        <v>11524</v>
      </c>
    </row>
    <row r="3104" ht="18.75" customHeight="1">
      <c r="AA3104" s="6" t="s">
        <v>11525</v>
      </c>
      <c r="AB3104" s="17" t="s">
        <v>11526</v>
      </c>
    </row>
    <row r="3105" ht="18.75" customHeight="1">
      <c r="AA3105" s="6" t="s">
        <v>11527</v>
      </c>
      <c r="AB3105" s="17" t="s">
        <v>11528</v>
      </c>
    </row>
    <row r="3106" ht="18.75" customHeight="1">
      <c r="AA3106" s="6" t="s">
        <v>11529</v>
      </c>
      <c r="AB3106" s="17" t="s">
        <v>11530</v>
      </c>
    </row>
    <row r="3107" ht="18.75" customHeight="1">
      <c r="AA3107" s="6" t="s">
        <v>11531</v>
      </c>
      <c r="AB3107" s="17" t="s">
        <v>11532</v>
      </c>
    </row>
    <row r="3108" ht="18.75" customHeight="1">
      <c r="AA3108" s="6" t="s">
        <v>11533</v>
      </c>
      <c r="AB3108" s="17" t="s">
        <v>11534</v>
      </c>
    </row>
    <row r="3109" ht="18.75" customHeight="1">
      <c r="AA3109" s="6" t="s">
        <v>11535</v>
      </c>
      <c r="AB3109" s="17" t="s">
        <v>11536</v>
      </c>
    </row>
    <row r="3110" ht="18.75" customHeight="1">
      <c r="AA3110" s="6" t="s">
        <v>11537</v>
      </c>
      <c r="AB3110" s="17" t="s">
        <v>11538</v>
      </c>
    </row>
    <row r="3111" ht="18.75" customHeight="1">
      <c r="AA3111" s="6" t="s">
        <v>11539</v>
      </c>
      <c r="AB3111" s="17" t="s">
        <v>11540</v>
      </c>
    </row>
    <row r="3112" ht="18.75" customHeight="1">
      <c r="AA3112" s="6" t="s">
        <v>11541</v>
      </c>
      <c r="AB3112" s="17" t="s">
        <v>11542</v>
      </c>
    </row>
    <row r="3113" ht="18.75" customHeight="1">
      <c r="AA3113" s="6" t="s">
        <v>11543</v>
      </c>
      <c r="AB3113" s="17" t="s">
        <v>11544</v>
      </c>
    </row>
    <row r="3114" ht="18.75" customHeight="1">
      <c r="AA3114" s="6" t="s">
        <v>11545</v>
      </c>
      <c r="AB3114" s="17" t="s">
        <v>11546</v>
      </c>
    </row>
    <row r="3115" ht="18.75" customHeight="1">
      <c r="AA3115" s="6" t="s">
        <v>11547</v>
      </c>
      <c r="AB3115" s="17" t="s">
        <v>11548</v>
      </c>
    </row>
    <row r="3116" ht="18.75" customHeight="1">
      <c r="AA3116" s="6" t="s">
        <v>11549</v>
      </c>
      <c r="AB3116" s="17" t="s">
        <v>11550</v>
      </c>
    </row>
    <row r="3117" ht="18.75" customHeight="1">
      <c r="AA3117" s="6" t="s">
        <v>11551</v>
      </c>
      <c r="AB3117" s="17" t="s">
        <v>11552</v>
      </c>
    </row>
    <row r="3118" ht="18.75" customHeight="1">
      <c r="AA3118" s="6" t="s">
        <v>11553</v>
      </c>
      <c r="AB3118" s="17" t="s">
        <v>11554</v>
      </c>
    </row>
    <row r="3119" ht="18.75" customHeight="1">
      <c r="AA3119" s="6" t="s">
        <v>11555</v>
      </c>
      <c r="AB3119" s="17" t="s">
        <v>11556</v>
      </c>
    </row>
    <row r="3120" ht="18.75" customHeight="1">
      <c r="AA3120" s="6" t="s">
        <v>11557</v>
      </c>
      <c r="AB3120" s="17" t="s">
        <v>11558</v>
      </c>
    </row>
    <row r="3121" ht="18.75" customHeight="1">
      <c r="AA3121" s="6" t="s">
        <v>11559</v>
      </c>
      <c r="AB3121" s="17" t="s">
        <v>11560</v>
      </c>
    </row>
    <row r="3122" ht="18.75" customHeight="1">
      <c r="AA3122" s="6" t="s">
        <v>11561</v>
      </c>
      <c r="AB3122" s="17" t="s">
        <v>11562</v>
      </c>
    </row>
    <row r="3123" ht="18.75" customHeight="1">
      <c r="AA3123" s="6" t="s">
        <v>11563</v>
      </c>
      <c r="AB3123" s="17" t="s">
        <v>11564</v>
      </c>
    </row>
    <row r="3124" ht="18.75" customHeight="1">
      <c r="AA3124" s="6" t="s">
        <v>11565</v>
      </c>
      <c r="AB3124" s="17" t="s">
        <v>11566</v>
      </c>
    </row>
    <row r="3125" ht="18.75" customHeight="1">
      <c r="AA3125" s="6" t="s">
        <v>11567</v>
      </c>
      <c r="AB3125" s="17" t="s">
        <v>11568</v>
      </c>
    </row>
    <row r="3126" ht="18.75" customHeight="1">
      <c r="AA3126" s="6" t="s">
        <v>11569</v>
      </c>
      <c r="AB3126" s="17" t="s">
        <v>11570</v>
      </c>
    </row>
    <row r="3127" ht="18.75" customHeight="1">
      <c r="AA3127" s="6" t="s">
        <v>11571</v>
      </c>
      <c r="AB3127" s="17" t="s">
        <v>11572</v>
      </c>
    </row>
    <row r="3128" ht="18.75" customHeight="1">
      <c r="AA3128" s="6" t="s">
        <v>11573</v>
      </c>
      <c r="AB3128" s="17" t="s">
        <v>11574</v>
      </c>
    </row>
    <row r="3129" ht="18.75" customHeight="1">
      <c r="AA3129" s="6" t="s">
        <v>11575</v>
      </c>
      <c r="AB3129" s="17" t="s">
        <v>11576</v>
      </c>
    </row>
    <row r="3130" ht="18.75" customHeight="1">
      <c r="AA3130" s="6" t="s">
        <v>11577</v>
      </c>
      <c r="AB3130" s="17" t="s">
        <v>11578</v>
      </c>
    </row>
    <row r="3131" ht="18.75" customHeight="1">
      <c r="AA3131" s="6" t="s">
        <v>11579</v>
      </c>
      <c r="AB3131" s="17" t="s">
        <v>11580</v>
      </c>
    </row>
    <row r="3132" ht="18.75" customHeight="1">
      <c r="AA3132" s="6" t="s">
        <v>11581</v>
      </c>
      <c r="AB3132" s="17" t="s">
        <v>11582</v>
      </c>
    </row>
    <row r="3133" ht="18.75" customHeight="1">
      <c r="AA3133" s="6" t="s">
        <v>11583</v>
      </c>
      <c r="AB3133" s="17" t="s">
        <v>11584</v>
      </c>
    </row>
    <row r="3134" ht="18.75" customHeight="1">
      <c r="AA3134" s="6" t="s">
        <v>11585</v>
      </c>
      <c r="AB3134" s="17" t="s">
        <v>11586</v>
      </c>
    </row>
    <row r="3135" ht="18.75" customHeight="1">
      <c r="AA3135" s="6" t="s">
        <v>11587</v>
      </c>
      <c r="AB3135" s="17" t="s">
        <v>11588</v>
      </c>
    </row>
    <row r="3136" ht="18.75" customHeight="1">
      <c r="AA3136" s="6" t="s">
        <v>11589</v>
      </c>
      <c r="AB3136" s="17" t="s">
        <v>11590</v>
      </c>
    </row>
    <row r="3137" ht="18.75" customHeight="1">
      <c r="AA3137" s="6" t="s">
        <v>11591</v>
      </c>
      <c r="AB3137" s="17" t="s">
        <v>11592</v>
      </c>
    </row>
    <row r="3138" ht="18.75" customHeight="1">
      <c r="AA3138" s="6" t="s">
        <v>11593</v>
      </c>
      <c r="AB3138" s="17" t="s">
        <v>11594</v>
      </c>
    </row>
    <row r="3139" ht="18.75" customHeight="1">
      <c r="AA3139" s="6" t="s">
        <v>11595</v>
      </c>
      <c r="AB3139" s="17" t="s">
        <v>11596</v>
      </c>
    </row>
    <row r="3140" ht="18.75" customHeight="1">
      <c r="AA3140" s="6" t="s">
        <v>11597</v>
      </c>
      <c r="AB3140" s="17" t="s">
        <v>11598</v>
      </c>
    </row>
    <row r="3141" ht="18.75" customHeight="1">
      <c r="AA3141" s="6" t="s">
        <v>11599</v>
      </c>
      <c r="AB3141" s="17" t="s">
        <v>11600</v>
      </c>
    </row>
    <row r="3142" ht="18.75" customHeight="1">
      <c r="AA3142" s="6" t="s">
        <v>11601</v>
      </c>
      <c r="AB3142" s="17" t="s">
        <v>11602</v>
      </c>
    </row>
    <row r="3143" ht="18.75" customHeight="1">
      <c r="AA3143" s="6" t="s">
        <v>11603</v>
      </c>
      <c r="AB3143" s="17" t="s">
        <v>11604</v>
      </c>
    </row>
    <row r="3144" ht="18.75" customHeight="1">
      <c r="AA3144" s="6" t="s">
        <v>11605</v>
      </c>
      <c r="AB3144" s="17" t="s">
        <v>11606</v>
      </c>
    </row>
    <row r="3145" ht="18.75" customHeight="1">
      <c r="AA3145" s="6" t="s">
        <v>11607</v>
      </c>
      <c r="AB3145" s="17" t="s">
        <v>11608</v>
      </c>
    </row>
    <row r="3146" ht="18.75" customHeight="1">
      <c r="AA3146" s="6" t="s">
        <v>11609</v>
      </c>
      <c r="AB3146" s="17" t="s">
        <v>11610</v>
      </c>
    </row>
    <row r="3147" ht="18.75" customHeight="1">
      <c r="AA3147" s="6" t="s">
        <v>11611</v>
      </c>
      <c r="AB3147" s="17" t="s">
        <v>11612</v>
      </c>
    </row>
    <row r="3148" ht="18.75" customHeight="1">
      <c r="AA3148" s="6" t="s">
        <v>11613</v>
      </c>
      <c r="AB3148" s="17" t="s">
        <v>11614</v>
      </c>
    </row>
    <row r="3149" ht="18.75" customHeight="1">
      <c r="AA3149" s="6" t="s">
        <v>11615</v>
      </c>
      <c r="AB3149" s="17" t="s">
        <v>11616</v>
      </c>
    </row>
    <row r="3150" ht="18.75" customHeight="1">
      <c r="AA3150" s="6" t="s">
        <v>11617</v>
      </c>
      <c r="AB3150" s="17" t="s">
        <v>11618</v>
      </c>
    </row>
    <row r="3151" ht="18.75" customHeight="1">
      <c r="AA3151" s="6" t="s">
        <v>11619</v>
      </c>
      <c r="AB3151" s="17" t="s">
        <v>11620</v>
      </c>
    </row>
    <row r="3152" ht="18.75" customHeight="1">
      <c r="AA3152" s="6" t="s">
        <v>11621</v>
      </c>
      <c r="AB3152" s="17" t="s">
        <v>11622</v>
      </c>
    </row>
    <row r="3153" ht="18.75" customHeight="1">
      <c r="AA3153" s="6" t="s">
        <v>11623</v>
      </c>
      <c r="AB3153" s="17" t="s">
        <v>11624</v>
      </c>
    </row>
    <row r="3154" ht="18.75" customHeight="1">
      <c r="AA3154" s="6" t="s">
        <v>11625</v>
      </c>
      <c r="AB3154" s="17" t="s">
        <v>11626</v>
      </c>
    </row>
    <row r="3155" ht="18.75" customHeight="1">
      <c r="AA3155" s="6" t="s">
        <v>11627</v>
      </c>
      <c r="AB3155" s="17" t="s">
        <v>11628</v>
      </c>
    </row>
    <row r="3156" ht="18.75" customHeight="1">
      <c r="AA3156" s="6" t="s">
        <v>11629</v>
      </c>
      <c r="AB3156" s="17" t="s">
        <v>11630</v>
      </c>
    </row>
    <row r="3157" ht="18.75" customHeight="1">
      <c r="AA3157" s="6" t="s">
        <v>11631</v>
      </c>
      <c r="AB3157" s="17" t="s">
        <v>11632</v>
      </c>
    </row>
    <row r="3158" ht="18.75" customHeight="1">
      <c r="AA3158" s="6" t="s">
        <v>11633</v>
      </c>
      <c r="AB3158" s="17" t="s">
        <v>11634</v>
      </c>
    </row>
    <row r="3159" ht="18.75" customHeight="1">
      <c r="AA3159" s="6" t="s">
        <v>11635</v>
      </c>
      <c r="AB3159" s="17" t="s">
        <v>11636</v>
      </c>
    </row>
    <row r="3160" ht="18.75" customHeight="1">
      <c r="AA3160" s="6" t="s">
        <v>11637</v>
      </c>
      <c r="AB3160" s="17" t="s">
        <v>11638</v>
      </c>
    </row>
    <row r="3161" ht="18.75" customHeight="1">
      <c r="AA3161" s="6" t="s">
        <v>11639</v>
      </c>
      <c r="AB3161" s="17" t="s">
        <v>11640</v>
      </c>
    </row>
    <row r="3162" ht="18.75" customHeight="1">
      <c r="AA3162" s="6" t="s">
        <v>11641</v>
      </c>
      <c r="AB3162" s="17" t="s">
        <v>11642</v>
      </c>
    </row>
    <row r="3163" ht="18.75" customHeight="1">
      <c r="AA3163" s="6" t="s">
        <v>11643</v>
      </c>
      <c r="AB3163" s="17" t="s">
        <v>11644</v>
      </c>
    </row>
    <row r="3164" ht="18.75" customHeight="1">
      <c r="AA3164" s="6" t="s">
        <v>11645</v>
      </c>
      <c r="AB3164" s="17" t="s">
        <v>11646</v>
      </c>
    </row>
    <row r="3165" ht="18.75" customHeight="1">
      <c r="AA3165" s="6" t="s">
        <v>11647</v>
      </c>
      <c r="AB3165" s="17" t="s">
        <v>11648</v>
      </c>
    </row>
    <row r="3166" ht="18.75" customHeight="1">
      <c r="AA3166" s="6" t="s">
        <v>11649</v>
      </c>
      <c r="AB3166" s="17" t="s">
        <v>11650</v>
      </c>
    </row>
    <row r="3167" ht="18.75" customHeight="1">
      <c r="AA3167" s="6" t="s">
        <v>11651</v>
      </c>
      <c r="AB3167" s="17" t="s">
        <v>11652</v>
      </c>
    </row>
    <row r="3168" ht="18.75" customHeight="1">
      <c r="AA3168" s="6" t="s">
        <v>11653</v>
      </c>
      <c r="AB3168" s="17" t="s">
        <v>11654</v>
      </c>
    </row>
    <row r="3169" ht="18.75" customHeight="1">
      <c r="AA3169" s="6" t="s">
        <v>11655</v>
      </c>
      <c r="AB3169" s="17" t="s">
        <v>11656</v>
      </c>
    </row>
    <row r="3170" ht="18.75" customHeight="1">
      <c r="AA3170" s="6" t="s">
        <v>11657</v>
      </c>
      <c r="AB3170" s="17" t="s">
        <v>11658</v>
      </c>
    </row>
    <row r="3171" ht="18.75" customHeight="1">
      <c r="AA3171" s="6" t="s">
        <v>11659</v>
      </c>
      <c r="AB3171" s="17" t="s">
        <v>11660</v>
      </c>
    </row>
    <row r="3172" ht="18.75" customHeight="1">
      <c r="AA3172" s="6" t="s">
        <v>11661</v>
      </c>
      <c r="AB3172" s="17" t="s">
        <v>11662</v>
      </c>
    </row>
    <row r="3173" ht="18.75" customHeight="1">
      <c r="AA3173" s="6" t="s">
        <v>11663</v>
      </c>
      <c r="AB3173" s="17" t="s">
        <v>11664</v>
      </c>
    </row>
    <row r="3174" ht="18.75" customHeight="1">
      <c r="AA3174" s="6" t="s">
        <v>11665</v>
      </c>
      <c r="AB3174" s="17" t="s">
        <v>11666</v>
      </c>
    </row>
    <row r="3175" ht="18.75" customHeight="1">
      <c r="AA3175" s="6" t="s">
        <v>11667</v>
      </c>
      <c r="AB3175" s="17" t="s">
        <v>11668</v>
      </c>
    </row>
    <row r="3176" ht="18.75" customHeight="1">
      <c r="AA3176" s="6" t="s">
        <v>11669</v>
      </c>
      <c r="AB3176" s="17" t="s">
        <v>11670</v>
      </c>
    </row>
    <row r="3177" ht="18.75" customHeight="1">
      <c r="AA3177" s="6" t="s">
        <v>11671</v>
      </c>
      <c r="AB3177" s="17" t="s">
        <v>11672</v>
      </c>
    </row>
    <row r="3178" ht="18.75" customHeight="1">
      <c r="AA3178" s="6" t="s">
        <v>11673</v>
      </c>
      <c r="AB3178" s="17" t="s">
        <v>11674</v>
      </c>
    </row>
    <row r="3179" ht="18.75" customHeight="1">
      <c r="AA3179" s="6" t="s">
        <v>11675</v>
      </c>
      <c r="AB3179" s="17" t="s">
        <v>11676</v>
      </c>
    </row>
    <row r="3180" ht="18.75" customHeight="1">
      <c r="AA3180" s="6" t="s">
        <v>11677</v>
      </c>
      <c r="AB3180" s="17" t="s">
        <v>11678</v>
      </c>
    </row>
    <row r="3181" ht="18.75" customHeight="1">
      <c r="AA3181" s="6" t="s">
        <v>11679</v>
      </c>
      <c r="AB3181" s="17" t="s">
        <v>11680</v>
      </c>
    </row>
    <row r="3182" ht="18.75" customHeight="1">
      <c r="AA3182" s="6" t="s">
        <v>11681</v>
      </c>
      <c r="AB3182" s="17" t="s">
        <v>11682</v>
      </c>
    </row>
    <row r="3183" ht="18.75" customHeight="1">
      <c r="AA3183" s="6" t="s">
        <v>11683</v>
      </c>
      <c r="AB3183" s="17" t="s">
        <v>11684</v>
      </c>
    </row>
    <row r="3184" ht="18.75" customHeight="1">
      <c r="AA3184" s="6" t="s">
        <v>11685</v>
      </c>
      <c r="AB3184" s="17" t="s">
        <v>11686</v>
      </c>
    </row>
    <row r="3185" ht="18.75" customHeight="1">
      <c r="AA3185" s="6" t="s">
        <v>11687</v>
      </c>
      <c r="AB3185" s="17" t="s">
        <v>11688</v>
      </c>
    </row>
    <row r="3186" ht="18.75" customHeight="1">
      <c r="AA3186" s="6" t="s">
        <v>11689</v>
      </c>
      <c r="AB3186" s="17" t="s">
        <v>11690</v>
      </c>
    </row>
    <row r="3187" ht="18.75" customHeight="1">
      <c r="AA3187" s="6" t="s">
        <v>11691</v>
      </c>
      <c r="AB3187" s="17" t="s">
        <v>11692</v>
      </c>
    </row>
    <row r="3188" ht="18.75" customHeight="1">
      <c r="AA3188" s="6" t="s">
        <v>11693</v>
      </c>
      <c r="AB3188" s="17" t="s">
        <v>11694</v>
      </c>
    </row>
    <row r="3189" ht="18.75" customHeight="1">
      <c r="AA3189" s="6" t="s">
        <v>11695</v>
      </c>
      <c r="AB3189" s="17" t="s">
        <v>11696</v>
      </c>
    </row>
    <row r="3190" ht="18.75" customHeight="1">
      <c r="AA3190" s="6" t="s">
        <v>11697</v>
      </c>
      <c r="AB3190" s="17" t="s">
        <v>11698</v>
      </c>
    </row>
    <row r="3191" ht="18.75" customHeight="1">
      <c r="AA3191" s="6" t="s">
        <v>11699</v>
      </c>
      <c r="AB3191" s="17" t="s">
        <v>11700</v>
      </c>
    </row>
    <row r="3192" ht="18.75" customHeight="1">
      <c r="AA3192" s="6" t="s">
        <v>11701</v>
      </c>
      <c r="AB3192" s="17" t="s">
        <v>11702</v>
      </c>
    </row>
    <row r="3193" ht="18.75" customHeight="1">
      <c r="AA3193" s="6" t="s">
        <v>11703</v>
      </c>
      <c r="AB3193" s="17" t="s">
        <v>11704</v>
      </c>
    </row>
    <row r="3194" ht="18.75" customHeight="1">
      <c r="AA3194" s="6" t="s">
        <v>11705</v>
      </c>
      <c r="AB3194" s="17" t="s">
        <v>11706</v>
      </c>
    </row>
    <row r="3195" ht="18.75" customHeight="1">
      <c r="AA3195" s="6" t="s">
        <v>11707</v>
      </c>
      <c r="AB3195" s="17" t="s">
        <v>11708</v>
      </c>
    </row>
    <row r="3196" ht="18.75" customHeight="1">
      <c r="AA3196" s="6" t="s">
        <v>11709</v>
      </c>
      <c r="AB3196" s="17" t="s">
        <v>11710</v>
      </c>
    </row>
    <row r="3197" ht="18.75" customHeight="1">
      <c r="AA3197" s="6" t="s">
        <v>11711</v>
      </c>
      <c r="AB3197" s="17" t="s">
        <v>11712</v>
      </c>
    </row>
    <row r="3198" ht="18.75" customHeight="1">
      <c r="AA3198" s="6" t="s">
        <v>11713</v>
      </c>
      <c r="AB3198" s="17" t="s">
        <v>11714</v>
      </c>
    </row>
    <row r="3199" ht="18.75" customHeight="1">
      <c r="AA3199" s="6" t="s">
        <v>11715</v>
      </c>
      <c r="AB3199" s="17" t="s">
        <v>11716</v>
      </c>
    </row>
    <row r="3200" ht="18.75" customHeight="1">
      <c r="AA3200" s="6" t="s">
        <v>11717</v>
      </c>
      <c r="AB3200" s="17" t="s">
        <v>11718</v>
      </c>
    </row>
    <row r="3201" ht="18.75" customHeight="1">
      <c r="AA3201" s="6" t="s">
        <v>11719</v>
      </c>
      <c r="AB3201" s="17" t="s">
        <v>11720</v>
      </c>
    </row>
    <row r="3202" ht="18.75" customHeight="1">
      <c r="AA3202" s="6" t="s">
        <v>11721</v>
      </c>
      <c r="AB3202" s="17" t="s">
        <v>11722</v>
      </c>
    </row>
    <row r="3203" ht="18.75" customHeight="1">
      <c r="AA3203" s="6" t="s">
        <v>11723</v>
      </c>
      <c r="AB3203" s="17" t="s">
        <v>11724</v>
      </c>
    </row>
    <row r="3204" ht="18.75" customHeight="1">
      <c r="AA3204" s="6" t="s">
        <v>11725</v>
      </c>
      <c r="AB3204" s="17" t="s">
        <v>11726</v>
      </c>
    </row>
    <row r="3205" ht="18.75" customHeight="1">
      <c r="AA3205" s="6" t="s">
        <v>11727</v>
      </c>
      <c r="AB3205" s="17" t="s">
        <v>11728</v>
      </c>
    </row>
    <row r="3206" ht="18.75" customHeight="1">
      <c r="AA3206" s="6" t="s">
        <v>11729</v>
      </c>
      <c r="AB3206" s="17" t="s">
        <v>11730</v>
      </c>
    </row>
    <row r="3207" ht="18.75" customHeight="1">
      <c r="AA3207" s="6" t="s">
        <v>11731</v>
      </c>
      <c r="AB3207" s="17" t="s">
        <v>11732</v>
      </c>
    </row>
    <row r="3208" ht="18.75" customHeight="1">
      <c r="AA3208" s="6" t="s">
        <v>11733</v>
      </c>
      <c r="AB3208" s="17" t="s">
        <v>11734</v>
      </c>
    </row>
    <row r="3209" ht="18.75" customHeight="1">
      <c r="AA3209" s="6" t="s">
        <v>11735</v>
      </c>
      <c r="AB3209" s="17" t="s">
        <v>11736</v>
      </c>
    </row>
    <row r="3210" ht="18.75" customHeight="1">
      <c r="AA3210" s="6" t="s">
        <v>11737</v>
      </c>
      <c r="AB3210" s="17" t="s">
        <v>11738</v>
      </c>
    </row>
    <row r="3211" ht="18.75" customHeight="1">
      <c r="AA3211" s="6" t="s">
        <v>11739</v>
      </c>
      <c r="AB3211" s="17" t="s">
        <v>11740</v>
      </c>
    </row>
    <row r="3212" ht="18.75" customHeight="1">
      <c r="AA3212" s="6" t="s">
        <v>11741</v>
      </c>
      <c r="AB3212" s="17" t="s">
        <v>11742</v>
      </c>
    </row>
    <row r="3213" ht="18.75" customHeight="1">
      <c r="AA3213" s="6" t="s">
        <v>11743</v>
      </c>
      <c r="AB3213" s="17" t="s">
        <v>11744</v>
      </c>
    </row>
    <row r="3214" ht="18.75" customHeight="1">
      <c r="AA3214" s="6" t="s">
        <v>11745</v>
      </c>
      <c r="AB3214" s="17" t="s">
        <v>11746</v>
      </c>
    </row>
    <row r="3215" ht="18.75" customHeight="1">
      <c r="AA3215" s="6" t="s">
        <v>11747</v>
      </c>
      <c r="AB3215" s="17" t="s">
        <v>11748</v>
      </c>
    </row>
    <row r="3216" ht="18.75" customHeight="1">
      <c r="AA3216" s="6" t="s">
        <v>11749</v>
      </c>
      <c r="AB3216" s="17" t="s">
        <v>11750</v>
      </c>
    </row>
    <row r="3217" ht="18.75" customHeight="1">
      <c r="AA3217" s="6" t="s">
        <v>11751</v>
      </c>
      <c r="AB3217" s="17" t="s">
        <v>11752</v>
      </c>
    </row>
    <row r="3218" ht="18.75" customHeight="1">
      <c r="AA3218" s="6" t="s">
        <v>11753</v>
      </c>
      <c r="AB3218" s="17" t="s">
        <v>11754</v>
      </c>
    </row>
    <row r="3219" ht="18.75" customHeight="1">
      <c r="AA3219" s="6" t="s">
        <v>11755</v>
      </c>
      <c r="AB3219" s="17" t="s">
        <v>11756</v>
      </c>
    </row>
    <row r="3220" ht="18.75" customHeight="1">
      <c r="AA3220" s="6" t="s">
        <v>11757</v>
      </c>
      <c r="AB3220" s="17" t="s">
        <v>11758</v>
      </c>
    </row>
    <row r="3221" ht="18.75" customHeight="1">
      <c r="AA3221" s="6" t="s">
        <v>11759</v>
      </c>
      <c r="AB3221" s="17" t="s">
        <v>11760</v>
      </c>
    </row>
    <row r="3222" ht="18.75" customHeight="1">
      <c r="AA3222" s="6" t="s">
        <v>11761</v>
      </c>
      <c r="AB3222" s="17" t="s">
        <v>11762</v>
      </c>
    </row>
    <row r="3223" ht="18.75" customHeight="1">
      <c r="AA3223" s="6" t="s">
        <v>11763</v>
      </c>
      <c r="AB3223" s="17" t="s">
        <v>11764</v>
      </c>
    </row>
    <row r="3224" ht="18.75" customHeight="1">
      <c r="AA3224" s="6" t="s">
        <v>11765</v>
      </c>
      <c r="AB3224" s="17" t="s">
        <v>11766</v>
      </c>
    </row>
    <row r="3225" ht="18.75" customHeight="1">
      <c r="AA3225" s="6" t="s">
        <v>11767</v>
      </c>
      <c r="AB3225" s="17" t="s">
        <v>11768</v>
      </c>
    </row>
    <row r="3226" ht="18.75" customHeight="1">
      <c r="AA3226" s="6" t="s">
        <v>11769</v>
      </c>
      <c r="AB3226" s="17" t="s">
        <v>11770</v>
      </c>
    </row>
    <row r="3227" ht="18.75" customHeight="1">
      <c r="AA3227" s="6" t="s">
        <v>11771</v>
      </c>
      <c r="AB3227" s="17" t="s">
        <v>11772</v>
      </c>
    </row>
    <row r="3228" ht="18.75" customHeight="1">
      <c r="AA3228" s="6" t="s">
        <v>11773</v>
      </c>
      <c r="AB3228" s="17" t="s">
        <v>11774</v>
      </c>
    </row>
    <row r="3229" ht="18.75" customHeight="1">
      <c r="AA3229" s="6" t="s">
        <v>11775</v>
      </c>
      <c r="AB3229" s="17" t="s">
        <v>11776</v>
      </c>
    </row>
    <row r="3230" ht="18.75" customHeight="1">
      <c r="AA3230" s="6" t="s">
        <v>11777</v>
      </c>
      <c r="AB3230" s="17" t="s">
        <v>11778</v>
      </c>
    </row>
    <row r="3231" ht="18.75" customHeight="1">
      <c r="AA3231" s="6" t="s">
        <v>11779</v>
      </c>
      <c r="AB3231" s="17" t="s">
        <v>11780</v>
      </c>
    </row>
    <row r="3232" ht="18.75" customHeight="1">
      <c r="AA3232" s="6" t="s">
        <v>11781</v>
      </c>
      <c r="AB3232" s="17" t="s">
        <v>11782</v>
      </c>
    </row>
    <row r="3233" ht="18.75" customHeight="1">
      <c r="AA3233" s="6" t="s">
        <v>11783</v>
      </c>
      <c r="AB3233" s="17" t="s">
        <v>11784</v>
      </c>
    </row>
    <row r="3234" ht="18.75" customHeight="1">
      <c r="AA3234" s="6" t="s">
        <v>11785</v>
      </c>
      <c r="AB3234" s="17" t="s">
        <v>11786</v>
      </c>
    </row>
    <row r="3235" ht="18.75" customHeight="1">
      <c r="AA3235" s="6" t="s">
        <v>11787</v>
      </c>
      <c r="AB3235" s="17" t="s">
        <v>11788</v>
      </c>
    </row>
    <row r="3236" ht="18.75" customHeight="1">
      <c r="AA3236" s="6" t="s">
        <v>11789</v>
      </c>
      <c r="AB3236" s="17" t="s">
        <v>11790</v>
      </c>
    </row>
    <row r="3237" ht="18.75" customHeight="1">
      <c r="AA3237" s="6" t="s">
        <v>11791</v>
      </c>
      <c r="AB3237" s="17" t="s">
        <v>11792</v>
      </c>
    </row>
    <row r="3238" ht="18.75" customHeight="1">
      <c r="AA3238" s="6" t="s">
        <v>11793</v>
      </c>
      <c r="AB3238" s="17" t="s">
        <v>11794</v>
      </c>
    </row>
    <row r="3239" ht="18.75" customHeight="1">
      <c r="AA3239" s="6" t="s">
        <v>11795</v>
      </c>
      <c r="AB3239" s="17" t="s">
        <v>11796</v>
      </c>
    </row>
    <row r="3240" ht="18.75" customHeight="1">
      <c r="AA3240" s="6" t="s">
        <v>11797</v>
      </c>
      <c r="AB3240" s="17" t="s">
        <v>11798</v>
      </c>
    </row>
    <row r="3241" ht="18.75" customHeight="1">
      <c r="AA3241" s="6" t="s">
        <v>11799</v>
      </c>
      <c r="AB3241" s="17" t="s">
        <v>11800</v>
      </c>
    </row>
    <row r="3242" ht="18.75" customHeight="1">
      <c r="AA3242" s="6" t="s">
        <v>11801</v>
      </c>
      <c r="AB3242" s="17" t="s">
        <v>11802</v>
      </c>
    </row>
    <row r="3243" ht="18.75" customHeight="1">
      <c r="AA3243" s="6" t="s">
        <v>11803</v>
      </c>
      <c r="AB3243" s="17" t="s">
        <v>11804</v>
      </c>
    </row>
    <row r="3244" ht="18.75" customHeight="1">
      <c r="AA3244" s="6" t="s">
        <v>11805</v>
      </c>
      <c r="AB3244" s="17" t="s">
        <v>11806</v>
      </c>
    </row>
    <row r="3245" ht="18.75" customHeight="1">
      <c r="AA3245" s="6" t="s">
        <v>11807</v>
      </c>
      <c r="AB3245" s="17" t="s">
        <v>11808</v>
      </c>
    </row>
    <row r="3246" ht="18.75" customHeight="1">
      <c r="AA3246" s="6" t="s">
        <v>11809</v>
      </c>
      <c r="AB3246" s="17" t="s">
        <v>11810</v>
      </c>
    </row>
    <row r="3247" ht="18.75" customHeight="1">
      <c r="AA3247" s="6" t="s">
        <v>11811</v>
      </c>
      <c r="AB3247" s="17" t="s">
        <v>11812</v>
      </c>
    </row>
    <row r="3248" ht="18.75" customHeight="1">
      <c r="AA3248" s="6" t="s">
        <v>11813</v>
      </c>
      <c r="AB3248" s="17" t="s">
        <v>11814</v>
      </c>
    </row>
    <row r="3249" ht="18.75" customHeight="1">
      <c r="AA3249" s="6" t="s">
        <v>11815</v>
      </c>
      <c r="AB3249" s="17" t="s">
        <v>11816</v>
      </c>
    </row>
    <row r="3250" ht="18.75" customHeight="1">
      <c r="AA3250" s="6" t="s">
        <v>11817</v>
      </c>
      <c r="AB3250" s="17" t="s">
        <v>11818</v>
      </c>
    </row>
    <row r="3251" ht="18.75" customHeight="1">
      <c r="AA3251" s="6" t="s">
        <v>11819</v>
      </c>
      <c r="AB3251" s="17" t="s">
        <v>11820</v>
      </c>
    </row>
    <row r="3252" ht="18.75" customHeight="1">
      <c r="AA3252" s="6" t="s">
        <v>11821</v>
      </c>
      <c r="AB3252" s="17" t="s">
        <v>11822</v>
      </c>
    </row>
    <row r="3253" ht="18.75" customHeight="1">
      <c r="AA3253" s="6" t="s">
        <v>11823</v>
      </c>
      <c r="AB3253" s="17" t="s">
        <v>11824</v>
      </c>
    </row>
    <row r="3254" ht="18.75" customHeight="1">
      <c r="AA3254" s="6" t="s">
        <v>11825</v>
      </c>
      <c r="AB3254" s="17" t="s">
        <v>11826</v>
      </c>
    </row>
    <row r="3255" ht="18.75" customHeight="1">
      <c r="AA3255" s="6" t="s">
        <v>11827</v>
      </c>
      <c r="AB3255" s="17" t="s">
        <v>11828</v>
      </c>
    </row>
    <row r="3256" ht="18.75" customHeight="1">
      <c r="AA3256" s="6" t="s">
        <v>11829</v>
      </c>
      <c r="AB3256" s="17" t="s">
        <v>11830</v>
      </c>
    </row>
    <row r="3257" ht="18.75" customHeight="1">
      <c r="AA3257" s="6" t="s">
        <v>11831</v>
      </c>
      <c r="AB3257" s="17" t="s">
        <v>11832</v>
      </c>
    </row>
    <row r="3258" ht="18.75" customHeight="1">
      <c r="AA3258" s="6" t="s">
        <v>11833</v>
      </c>
      <c r="AB3258" s="17" t="s">
        <v>11834</v>
      </c>
    </row>
    <row r="3259" ht="18.75" customHeight="1">
      <c r="AA3259" s="6" t="s">
        <v>11835</v>
      </c>
      <c r="AB3259" s="17" t="s">
        <v>11836</v>
      </c>
    </row>
    <row r="3260" ht="18.75" customHeight="1">
      <c r="AA3260" s="6" t="s">
        <v>11837</v>
      </c>
      <c r="AB3260" s="17" t="s">
        <v>11838</v>
      </c>
    </row>
    <row r="3261" ht="18.75" customHeight="1">
      <c r="AA3261" s="6" t="s">
        <v>11839</v>
      </c>
      <c r="AB3261" s="17" t="s">
        <v>11840</v>
      </c>
    </row>
    <row r="3262" ht="18.75" customHeight="1">
      <c r="AA3262" s="6" t="s">
        <v>11841</v>
      </c>
      <c r="AB3262" s="17" t="s">
        <v>11842</v>
      </c>
    </row>
    <row r="3263" ht="18.75" customHeight="1">
      <c r="AA3263" s="6" t="s">
        <v>11843</v>
      </c>
      <c r="AB3263" s="17" t="s">
        <v>11844</v>
      </c>
    </row>
    <row r="3264" ht="18.75" customHeight="1">
      <c r="AA3264" s="6" t="s">
        <v>11845</v>
      </c>
      <c r="AB3264" s="17" t="s">
        <v>11846</v>
      </c>
    </row>
    <row r="3265" ht="18.75" customHeight="1">
      <c r="AA3265" s="6" t="s">
        <v>11847</v>
      </c>
      <c r="AB3265" s="17" t="s">
        <v>11848</v>
      </c>
    </row>
    <row r="3266" ht="18.75" customHeight="1">
      <c r="AA3266" s="6" t="s">
        <v>11849</v>
      </c>
      <c r="AB3266" s="17" t="s">
        <v>11850</v>
      </c>
    </row>
    <row r="3267" ht="18.75" customHeight="1">
      <c r="AA3267" s="6" t="s">
        <v>11851</v>
      </c>
      <c r="AB3267" s="17" t="s">
        <v>11852</v>
      </c>
    </row>
    <row r="3268" ht="18.75" customHeight="1">
      <c r="AA3268" s="6" t="s">
        <v>11853</v>
      </c>
      <c r="AB3268" s="17" t="s">
        <v>11854</v>
      </c>
    </row>
    <row r="3269" ht="18.75" customHeight="1">
      <c r="AA3269" s="6" t="s">
        <v>11855</v>
      </c>
      <c r="AB3269" s="17" t="s">
        <v>11856</v>
      </c>
    </row>
    <row r="3270" ht="18.75" customHeight="1">
      <c r="AA3270" s="6" t="s">
        <v>11857</v>
      </c>
      <c r="AB3270" s="17" t="s">
        <v>11858</v>
      </c>
    </row>
    <row r="3271" ht="18.75" customHeight="1">
      <c r="AA3271" s="6" t="s">
        <v>11859</v>
      </c>
      <c r="AB3271" s="17" t="s">
        <v>11860</v>
      </c>
    </row>
    <row r="3272" ht="18.75" customHeight="1">
      <c r="AA3272" s="6" t="s">
        <v>11861</v>
      </c>
      <c r="AB3272" s="17" t="s">
        <v>11862</v>
      </c>
    </row>
    <row r="3273" ht="18.75" customHeight="1">
      <c r="AA3273" s="6" t="s">
        <v>11863</v>
      </c>
      <c r="AB3273" s="17" t="s">
        <v>11864</v>
      </c>
    </row>
    <row r="3274" ht="18.75" customHeight="1">
      <c r="AA3274" s="6" t="s">
        <v>11865</v>
      </c>
      <c r="AB3274" s="17" t="s">
        <v>11866</v>
      </c>
    </row>
    <row r="3275" ht="18.75" customHeight="1">
      <c r="AA3275" s="6" t="s">
        <v>11867</v>
      </c>
      <c r="AB3275" s="17" t="s">
        <v>11868</v>
      </c>
    </row>
    <row r="3276" ht="18.75" customHeight="1">
      <c r="AA3276" s="6" t="s">
        <v>11869</v>
      </c>
      <c r="AB3276" s="17" t="s">
        <v>11870</v>
      </c>
    </row>
    <row r="3277" ht="18.75" customHeight="1">
      <c r="AA3277" s="6" t="s">
        <v>11871</v>
      </c>
      <c r="AB3277" s="17" t="s">
        <v>11872</v>
      </c>
    </row>
    <row r="3278" ht="18.75" customHeight="1">
      <c r="AA3278" s="6" t="s">
        <v>11873</v>
      </c>
      <c r="AB3278" s="17" t="s">
        <v>11874</v>
      </c>
    </row>
    <row r="3279" ht="18.75" customHeight="1">
      <c r="AA3279" s="6" t="s">
        <v>11875</v>
      </c>
      <c r="AB3279" s="17" t="s">
        <v>11876</v>
      </c>
    </row>
    <row r="3280" ht="18.75" customHeight="1">
      <c r="AA3280" s="6" t="s">
        <v>11877</v>
      </c>
      <c r="AB3280" s="17" t="s">
        <v>11878</v>
      </c>
    </row>
    <row r="3281" ht="18.75" customHeight="1">
      <c r="AA3281" s="6" t="s">
        <v>11879</v>
      </c>
      <c r="AB3281" s="17" t="s">
        <v>11880</v>
      </c>
    </row>
    <row r="3282" ht="18.75" customHeight="1">
      <c r="AA3282" s="6" t="s">
        <v>11881</v>
      </c>
      <c r="AB3282" s="17" t="s">
        <v>11882</v>
      </c>
    </row>
    <row r="3283" ht="18.75" customHeight="1">
      <c r="AA3283" s="6" t="s">
        <v>11883</v>
      </c>
      <c r="AB3283" s="17" t="s">
        <v>11884</v>
      </c>
    </row>
    <row r="3284" ht="18.75" customHeight="1">
      <c r="AA3284" s="6" t="s">
        <v>11885</v>
      </c>
      <c r="AB3284" s="17" t="s">
        <v>11886</v>
      </c>
    </row>
    <row r="3285" ht="18.75" customHeight="1">
      <c r="AA3285" s="6" t="s">
        <v>11887</v>
      </c>
      <c r="AB3285" s="17" t="s">
        <v>11888</v>
      </c>
    </row>
    <row r="3286" ht="18.75" customHeight="1">
      <c r="AA3286" s="6" t="s">
        <v>11889</v>
      </c>
      <c r="AB3286" s="17" t="s">
        <v>11890</v>
      </c>
    </row>
    <row r="3287" ht="18.75" customHeight="1">
      <c r="AA3287" s="6" t="s">
        <v>11891</v>
      </c>
      <c r="AB3287" s="17" t="s">
        <v>11892</v>
      </c>
    </row>
    <row r="3288" ht="18.75" customHeight="1">
      <c r="AA3288" s="6" t="s">
        <v>11893</v>
      </c>
      <c r="AB3288" s="17" t="s">
        <v>11894</v>
      </c>
    </row>
    <row r="3289" ht="18.75" customHeight="1">
      <c r="AA3289" s="6" t="s">
        <v>11895</v>
      </c>
      <c r="AB3289" s="17" t="s">
        <v>11896</v>
      </c>
    </row>
    <row r="3290" ht="18.75" customHeight="1">
      <c r="AA3290" s="6" t="s">
        <v>11897</v>
      </c>
      <c r="AB3290" s="17" t="s">
        <v>11898</v>
      </c>
    </row>
    <row r="3291" ht="18.75" customHeight="1">
      <c r="AA3291" s="6" t="s">
        <v>11899</v>
      </c>
      <c r="AB3291" s="17" t="s">
        <v>11900</v>
      </c>
    </row>
    <row r="3292" ht="18.75" customHeight="1">
      <c r="AA3292" s="6" t="s">
        <v>11901</v>
      </c>
      <c r="AB3292" s="17" t="s">
        <v>11902</v>
      </c>
    </row>
    <row r="3293" ht="18.75" customHeight="1">
      <c r="AA3293" s="6" t="s">
        <v>11903</v>
      </c>
      <c r="AB3293" s="17" t="s">
        <v>11904</v>
      </c>
    </row>
    <row r="3294" ht="18.75" customHeight="1">
      <c r="AA3294" s="6" t="s">
        <v>11905</v>
      </c>
      <c r="AB3294" s="17" t="s">
        <v>11906</v>
      </c>
    </row>
    <row r="3295" ht="18.75" customHeight="1">
      <c r="AA3295" s="6" t="s">
        <v>11907</v>
      </c>
      <c r="AB3295" s="17" t="s">
        <v>11908</v>
      </c>
    </row>
    <row r="3296" ht="18.75" customHeight="1">
      <c r="AA3296" s="6" t="s">
        <v>11909</v>
      </c>
      <c r="AB3296" s="17" t="s">
        <v>11910</v>
      </c>
    </row>
    <row r="3297" ht="18.75" customHeight="1">
      <c r="AA3297" s="6" t="s">
        <v>11911</v>
      </c>
      <c r="AB3297" s="17" t="s">
        <v>11912</v>
      </c>
    </row>
    <row r="3298" ht="18.75" customHeight="1">
      <c r="AA3298" s="6" t="s">
        <v>11913</v>
      </c>
      <c r="AB3298" s="17" t="s">
        <v>11914</v>
      </c>
    </row>
    <row r="3299" ht="18.75" customHeight="1">
      <c r="AA3299" s="6" t="s">
        <v>11915</v>
      </c>
      <c r="AB3299" s="17" t="s">
        <v>11916</v>
      </c>
    </row>
    <row r="3300" ht="18.75" customHeight="1">
      <c r="AA3300" s="6" t="s">
        <v>11917</v>
      </c>
      <c r="AB3300" s="17" t="s">
        <v>11918</v>
      </c>
    </row>
    <row r="3301" ht="18.75" customHeight="1">
      <c r="AA3301" s="6" t="s">
        <v>11919</v>
      </c>
      <c r="AB3301" s="17" t="s">
        <v>11920</v>
      </c>
    </row>
    <row r="3302" ht="18.75" customHeight="1">
      <c r="AA3302" s="6" t="s">
        <v>11921</v>
      </c>
      <c r="AB3302" s="17" t="s">
        <v>11922</v>
      </c>
    </row>
    <row r="3303" ht="18.75" customHeight="1">
      <c r="AA3303" s="6" t="s">
        <v>11923</v>
      </c>
      <c r="AB3303" s="17" t="s">
        <v>11924</v>
      </c>
    </row>
    <row r="3304" ht="18.75" customHeight="1">
      <c r="AA3304" s="6" t="s">
        <v>11925</v>
      </c>
      <c r="AB3304" s="17" t="s">
        <v>11926</v>
      </c>
    </row>
    <row r="3305" ht="18.75" customHeight="1">
      <c r="AA3305" s="6" t="s">
        <v>11927</v>
      </c>
      <c r="AB3305" s="17" t="s">
        <v>11928</v>
      </c>
    </row>
    <row r="3306" ht="18.75" customHeight="1">
      <c r="AA3306" s="6" t="s">
        <v>11929</v>
      </c>
      <c r="AB3306" s="17" t="s">
        <v>11930</v>
      </c>
    </row>
    <row r="3307" ht="18.75" customHeight="1">
      <c r="AA3307" s="6" t="s">
        <v>11931</v>
      </c>
      <c r="AB3307" s="17" t="s">
        <v>11932</v>
      </c>
    </row>
    <row r="3308" ht="18.75" customHeight="1">
      <c r="AA3308" s="6" t="s">
        <v>11933</v>
      </c>
      <c r="AB3308" s="17" t="s">
        <v>11934</v>
      </c>
    </row>
    <row r="3309" ht="18.75" customHeight="1">
      <c r="AA3309" s="6" t="s">
        <v>11935</v>
      </c>
      <c r="AB3309" s="17" t="s">
        <v>11936</v>
      </c>
    </row>
    <row r="3310" ht="18.75" customHeight="1">
      <c r="AA3310" s="6" t="s">
        <v>11937</v>
      </c>
      <c r="AB3310" s="17" t="s">
        <v>11938</v>
      </c>
    </row>
    <row r="3311" ht="18.75" customHeight="1">
      <c r="AA3311" s="6" t="s">
        <v>11939</v>
      </c>
      <c r="AB3311" s="17" t="s">
        <v>11940</v>
      </c>
    </row>
    <row r="3312" ht="18.75" customHeight="1">
      <c r="AA3312" s="6" t="s">
        <v>11941</v>
      </c>
      <c r="AB3312" s="17" t="s">
        <v>11942</v>
      </c>
    </row>
    <row r="3313" ht="18.75" customHeight="1">
      <c r="AA3313" s="6" t="s">
        <v>11943</v>
      </c>
      <c r="AB3313" s="17" t="s">
        <v>11944</v>
      </c>
    </row>
    <row r="3314" ht="18.75" customHeight="1">
      <c r="AA3314" s="6" t="s">
        <v>11945</v>
      </c>
      <c r="AB3314" s="17" t="s">
        <v>11946</v>
      </c>
    </row>
    <row r="3315" ht="18.75" customHeight="1">
      <c r="AA3315" s="6" t="s">
        <v>11947</v>
      </c>
      <c r="AB3315" s="17" t="s">
        <v>11948</v>
      </c>
    </row>
    <row r="3316" ht="18.75" customHeight="1">
      <c r="AA3316" s="6" t="s">
        <v>11949</v>
      </c>
      <c r="AB3316" s="17" t="s">
        <v>11950</v>
      </c>
    </row>
    <row r="3317" ht="18.75" customHeight="1">
      <c r="AA3317" s="6" t="s">
        <v>11951</v>
      </c>
      <c r="AB3317" s="17" t="s">
        <v>11952</v>
      </c>
    </row>
    <row r="3318" ht="18.75" customHeight="1">
      <c r="AA3318" s="6" t="s">
        <v>11953</v>
      </c>
      <c r="AB3318" s="17" t="s">
        <v>11954</v>
      </c>
    </row>
    <row r="3319" ht="18.75" customHeight="1">
      <c r="AA3319" s="6" t="s">
        <v>11955</v>
      </c>
      <c r="AB3319" s="17" t="s">
        <v>11956</v>
      </c>
    </row>
    <row r="3320" ht="18.75" customHeight="1">
      <c r="AA3320" s="6" t="s">
        <v>11957</v>
      </c>
      <c r="AB3320" s="17" t="s">
        <v>11958</v>
      </c>
    </row>
    <row r="3321" ht="18.75" customHeight="1">
      <c r="AA3321" s="6" t="s">
        <v>11959</v>
      </c>
      <c r="AB3321" s="17" t="s">
        <v>11960</v>
      </c>
    </row>
    <row r="3322" ht="18.75" customHeight="1">
      <c r="AA3322" s="6" t="s">
        <v>11961</v>
      </c>
      <c r="AB3322" s="17" t="s">
        <v>11962</v>
      </c>
    </row>
    <row r="3323" ht="18.75" customHeight="1">
      <c r="AA3323" s="6" t="s">
        <v>11963</v>
      </c>
      <c r="AB3323" s="17" t="s">
        <v>11964</v>
      </c>
    </row>
    <row r="3324" ht="18.75" customHeight="1">
      <c r="AA3324" s="6" t="s">
        <v>11965</v>
      </c>
      <c r="AB3324" s="17" t="s">
        <v>11966</v>
      </c>
    </row>
    <row r="3325" ht="18.75" customHeight="1">
      <c r="AA3325" s="6" t="s">
        <v>11967</v>
      </c>
      <c r="AB3325" s="17" t="s">
        <v>11968</v>
      </c>
    </row>
    <row r="3326" ht="18.75" customHeight="1">
      <c r="AA3326" s="6" t="s">
        <v>11969</v>
      </c>
      <c r="AB3326" s="17" t="s">
        <v>11970</v>
      </c>
    </row>
    <row r="3327" ht="18.75" customHeight="1">
      <c r="AA3327" s="6" t="s">
        <v>11971</v>
      </c>
      <c r="AB3327" s="17" t="s">
        <v>11972</v>
      </c>
    </row>
    <row r="3328" ht="18.75" customHeight="1">
      <c r="AA3328" s="6" t="s">
        <v>11973</v>
      </c>
      <c r="AB3328" s="17" t="s">
        <v>11974</v>
      </c>
    </row>
    <row r="3329" ht="18.75" customHeight="1">
      <c r="AA3329" s="6" t="s">
        <v>11975</v>
      </c>
      <c r="AB3329" s="17" t="s">
        <v>11976</v>
      </c>
    </row>
    <row r="3330" ht="18.75" customHeight="1">
      <c r="AA3330" s="6" t="s">
        <v>11977</v>
      </c>
      <c r="AB3330" s="17" t="s">
        <v>11978</v>
      </c>
    </row>
    <row r="3331" ht="18.75" customHeight="1">
      <c r="AA3331" s="6" t="s">
        <v>11979</v>
      </c>
      <c r="AB3331" s="17" t="s">
        <v>11980</v>
      </c>
    </row>
    <row r="3332" ht="18.75" customHeight="1">
      <c r="AA3332" s="6" t="s">
        <v>11981</v>
      </c>
      <c r="AB3332" s="17" t="s">
        <v>11982</v>
      </c>
    </row>
    <row r="3333" ht="18.75" customHeight="1">
      <c r="AA3333" s="6" t="s">
        <v>11983</v>
      </c>
      <c r="AB3333" s="17" t="s">
        <v>11984</v>
      </c>
    </row>
    <row r="3334" ht="18.75" customHeight="1">
      <c r="AA3334" s="6" t="s">
        <v>11985</v>
      </c>
      <c r="AB3334" s="17" t="s">
        <v>11986</v>
      </c>
    </row>
    <row r="3335" ht="18.75" customHeight="1">
      <c r="AA3335" s="6" t="s">
        <v>11987</v>
      </c>
      <c r="AB3335" s="17" t="s">
        <v>11988</v>
      </c>
    </row>
    <row r="3336" ht="18.75" customHeight="1">
      <c r="AA3336" s="6" t="s">
        <v>11989</v>
      </c>
      <c r="AB3336" s="17" t="s">
        <v>11990</v>
      </c>
    </row>
    <row r="3337" ht="18.75" customHeight="1">
      <c r="AA3337" s="6" t="s">
        <v>11991</v>
      </c>
      <c r="AB3337" s="17" t="s">
        <v>11992</v>
      </c>
    </row>
    <row r="3338" ht="18.75" customHeight="1">
      <c r="AA3338" s="6" t="s">
        <v>11993</v>
      </c>
      <c r="AB3338" s="17" t="s">
        <v>11994</v>
      </c>
    </row>
    <row r="3339" ht="18.75" customHeight="1">
      <c r="AA3339" s="6" t="s">
        <v>11995</v>
      </c>
      <c r="AB3339" s="17" t="s">
        <v>11996</v>
      </c>
    </row>
    <row r="3340" ht="18.75" customHeight="1">
      <c r="AA3340" s="6" t="s">
        <v>11997</v>
      </c>
      <c r="AB3340" s="17" t="s">
        <v>11998</v>
      </c>
    </row>
    <row r="3341" ht="18.75" customHeight="1">
      <c r="AA3341" s="6" t="s">
        <v>11999</v>
      </c>
      <c r="AB3341" s="17" t="s">
        <v>12000</v>
      </c>
    </row>
    <row r="3342" ht="18.75" customHeight="1">
      <c r="AA3342" s="6" t="s">
        <v>12001</v>
      </c>
      <c r="AB3342" s="17" t="s">
        <v>12002</v>
      </c>
    </row>
    <row r="3343" ht="18.75" customHeight="1">
      <c r="AA3343" s="6" t="s">
        <v>12003</v>
      </c>
      <c r="AB3343" s="17" t="s">
        <v>12004</v>
      </c>
    </row>
    <row r="3344" ht="18.75" customHeight="1">
      <c r="AA3344" s="6" t="s">
        <v>12005</v>
      </c>
      <c r="AB3344" s="17" t="s">
        <v>12006</v>
      </c>
    </row>
    <row r="3345" ht="18.75" customHeight="1">
      <c r="AA3345" s="6" t="s">
        <v>12007</v>
      </c>
      <c r="AB3345" s="17" t="s">
        <v>12008</v>
      </c>
    </row>
    <row r="3346" ht="18.75" customHeight="1">
      <c r="AA3346" s="6" t="s">
        <v>12009</v>
      </c>
      <c r="AB3346" s="17" t="s">
        <v>12010</v>
      </c>
    </row>
    <row r="3347" ht="18.75" customHeight="1">
      <c r="AA3347" s="6" t="s">
        <v>12011</v>
      </c>
      <c r="AB3347" s="17" t="s">
        <v>12012</v>
      </c>
    </row>
    <row r="3348" ht="18.75" customHeight="1">
      <c r="AA3348" s="6" t="s">
        <v>12013</v>
      </c>
      <c r="AB3348" s="17" t="s">
        <v>12014</v>
      </c>
    </row>
    <row r="3349" ht="18.75" customHeight="1">
      <c r="AA3349" s="6" t="s">
        <v>12015</v>
      </c>
      <c r="AB3349" s="17" t="s">
        <v>12016</v>
      </c>
    </row>
    <row r="3350" ht="18.75" customHeight="1">
      <c r="AA3350" s="6" t="s">
        <v>12017</v>
      </c>
      <c r="AB3350" s="17" t="s">
        <v>12018</v>
      </c>
    </row>
    <row r="3351" ht="18.75" customHeight="1">
      <c r="AA3351" s="6" t="s">
        <v>12019</v>
      </c>
      <c r="AB3351" s="17" t="s">
        <v>12020</v>
      </c>
    </row>
    <row r="3352" ht="18.75" customHeight="1">
      <c r="AA3352" s="6" t="s">
        <v>12021</v>
      </c>
      <c r="AB3352" s="17" t="s">
        <v>12022</v>
      </c>
    </row>
    <row r="3353" ht="18.75" customHeight="1">
      <c r="AA3353" s="6" t="s">
        <v>12023</v>
      </c>
      <c r="AB3353" s="17" t="s">
        <v>12024</v>
      </c>
    </row>
    <row r="3354" ht="18.75" customHeight="1">
      <c r="AA3354" s="6" t="s">
        <v>12025</v>
      </c>
      <c r="AB3354" s="17" t="s">
        <v>12026</v>
      </c>
    </row>
    <row r="3355" ht="18.75" customHeight="1">
      <c r="AA3355" s="6" t="s">
        <v>12027</v>
      </c>
      <c r="AB3355" s="17" t="s">
        <v>12028</v>
      </c>
    </row>
    <row r="3356" ht="18.75" customHeight="1">
      <c r="AA3356" s="6" t="s">
        <v>12029</v>
      </c>
      <c r="AB3356" s="17" t="s">
        <v>12030</v>
      </c>
    </row>
    <row r="3357" ht="18.75" customHeight="1">
      <c r="AA3357" s="6" t="s">
        <v>12031</v>
      </c>
      <c r="AB3357" s="17" t="s">
        <v>12032</v>
      </c>
    </row>
    <row r="3358" ht="18.75" customHeight="1">
      <c r="AA3358" s="6" t="s">
        <v>12033</v>
      </c>
      <c r="AB3358" s="17" t="s">
        <v>12034</v>
      </c>
    </row>
    <row r="3359" ht="18.75" customHeight="1">
      <c r="AA3359" s="6" t="s">
        <v>12035</v>
      </c>
      <c r="AB3359" s="17" t="s">
        <v>12036</v>
      </c>
    </row>
    <row r="3360" ht="18.75" customHeight="1">
      <c r="AA3360" s="6" t="s">
        <v>12037</v>
      </c>
      <c r="AB3360" s="17" t="s">
        <v>12038</v>
      </c>
    </row>
    <row r="3361" ht="18.75" customHeight="1">
      <c r="AA3361" s="6" t="s">
        <v>12039</v>
      </c>
      <c r="AB3361" s="17" t="s">
        <v>12040</v>
      </c>
    </row>
    <row r="3362" ht="18.75" customHeight="1">
      <c r="AA3362" s="6" t="s">
        <v>12041</v>
      </c>
      <c r="AB3362" s="17" t="s">
        <v>12042</v>
      </c>
    </row>
    <row r="3363" ht="18.75" customHeight="1">
      <c r="AA3363" s="6" t="s">
        <v>12043</v>
      </c>
      <c r="AB3363" s="17" t="s">
        <v>12044</v>
      </c>
    </row>
    <row r="3364" ht="18.75" customHeight="1">
      <c r="AA3364" s="6" t="s">
        <v>12045</v>
      </c>
      <c r="AB3364" s="17" t="s">
        <v>12046</v>
      </c>
    </row>
    <row r="3365" ht="18.75" customHeight="1">
      <c r="AA3365" s="6" t="s">
        <v>12047</v>
      </c>
      <c r="AB3365" s="17" t="s">
        <v>12048</v>
      </c>
    </row>
    <row r="3366" ht="18.75" customHeight="1">
      <c r="AA3366" s="6" t="s">
        <v>12049</v>
      </c>
      <c r="AB3366" s="17" t="s">
        <v>12050</v>
      </c>
    </row>
    <row r="3367" ht="18.75" customHeight="1">
      <c r="AA3367" s="6" t="s">
        <v>12051</v>
      </c>
      <c r="AB3367" s="17" t="s">
        <v>12052</v>
      </c>
    </row>
    <row r="3368" ht="18.75" customHeight="1">
      <c r="AA3368" s="6" t="s">
        <v>12053</v>
      </c>
      <c r="AB3368" s="17" t="s">
        <v>12054</v>
      </c>
    </row>
    <row r="3369" ht="18.75" customHeight="1">
      <c r="AA3369" s="6" t="s">
        <v>12055</v>
      </c>
      <c r="AB3369" s="17" t="s">
        <v>12056</v>
      </c>
    </row>
    <row r="3370" ht="18.75" customHeight="1">
      <c r="AA3370" s="6" t="s">
        <v>12057</v>
      </c>
      <c r="AB3370" s="17" t="s">
        <v>12058</v>
      </c>
    </row>
    <row r="3371" ht="18.75" customHeight="1">
      <c r="AA3371" s="6" t="s">
        <v>12059</v>
      </c>
      <c r="AB3371" s="17" t="s">
        <v>12060</v>
      </c>
    </row>
    <row r="3372" ht="18.75" customHeight="1">
      <c r="AA3372" s="6" t="s">
        <v>12061</v>
      </c>
      <c r="AB3372" s="17" t="s">
        <v>12062</v>
      </c>
    </row>
    <row r="3373" ht="18.75" customHeight="1">
      <c r="AA3373" s="6" t="s">
        <v>12063</v>
      </c>
      <c r="AB3373" s="17" t="s">
        <v>12064</v>
      </c>
    </row>
    <row r="3374" ht="18.75" customHeight="1">
      <c r="AA3374" s="6" t="s">
        <v>12065</v>
      </c>
      <c r="AB3374" s="17" t="s">
        <v>12066</v>
      </c>
    </row>
    <row r="3375" ht="18.75" customHeight="1">
      <c r="AA3375" s="6" t="s">
        <v>12067</v>
      </c>
      <c r="AB3375" s="17" t="s">
        <v>12068</v>
      </c>
    </row>
    <row r="3376" ht="18.75" customHeight="1">
      <c r="AA3376" s="6" t="s">
        <v>12069</v>
      </c>
      <c r="AB3376" s="17" t="s">
        <v>12070</v>
      </c>
    </row>
    <row r="3377" ht="18.75" customHeight="1">
      <c r="AA3377" s="6" t="s">
        <v>12071</v>
      </c>
      <c r="AB3377" s="17" t="s">
        <v>12072</v>
      </c>
    </row>
    <row r="3378" ht="18.75" customHeight="1">
      <c r="AA3378" s="6" t="s">
        <v>12073</v>
      </c>
      <c r="AB3378" s="17" t="s">
        <v>12074</v>
      </c>
    </row>
    <row r="3379" ht="18.75" customHeight="1">
      <c r="AA3379" s="6" t="s">
        <v>12075</v>
      </c>
      <c r="AB3379" s="17" t="s">
        <v>12076</v>
      </c>
    </row>
    <row r="3380" ht="18.75" customHeight="1">
      <c r="AA3380" s="6" t="s">
        <v>12077</v>
      </c>
      <c r="AB3380" s="17" t="s">
        <v>12078</v>
      </c>
    </row>
    <row r="3381" ht="18.75" customHeight="1">
      <c r="AA3381" s="6" t="s">
        <v>12079</v>
      </c>
      <c r="AB3381" s="17" t="s">
        <v>12080</v>
      </c>
    </row>
    <row r="3382" ht="18.75" customHeight="1">
      <c r="AA3382" s="6" t="s">
        <v>12081</v>
      </c>
      <c r="AB3382" s="17" t="s">
        <v>12082</v>
      </c>
    </row>
    <row r="3383" ht="18.75" customHeight="1">
      <c r="AA3383" s="6" t="s">
        <v>12083</v>
      </c>
      <c r="AB3383" s="17" t="s">
        <v>12084</v>
      </c>
    </row>
    <row r="3384" ht="18.75" customHeight="1">
      <c r="AA3384" s="6" t="s">
        <v>12085</v>
      </c>
      <c r="AB3384" s="17" t="s">
        <v>12086</v>
      </c>
    </row>
    <row r="3385" ht="18.75" customHeight="1">
      <c r="AA3385" s="6" t="s">
        <v>12087</v>
      </c>
      <c r="AB3385" s="17" t="s">
        <v>12088</v>
      </c>
    </row>
    <row r="3386" ht="18.75" customHeight="1">
      <c r="AA3386" s="6" t="s">
        <v>12089</v>
      </c>
      <c r="AB3386" s="17" t="s">
        <v>12090</v>
      </c>
    </row>
    <row r="3387" ht="18.75" customHeight="1">
      <c r="AA3387" s="6" t="s">
        <v>12091</v>
      </c>
      <c r="AB3387" s="17" t="s">
        <v>12092</v>
      </c>
    </row>
    <row r="3388" ht="18.75" customHeight="1">
      <c r="AA3388" s="6" t="s">
        <v>12093</v>
      </c>
      <c r="AB3388" s="17" t="s">
        <v>12094</v>
      </c>
    </row>
    <row r="3389" ht="18.75" customHeight="1">
      <c r="AA3389" s="6" t="s">
        <v>12095</v>
      </c>
      <c r="AB3389" s="17" t="s">
        <v>12096</v>
      </c>
    </row>
    <row r="3390" ht="18.75" customHeight="1">
      <c r="AA3390" s="6" t="s">
        <v>12097</v>
      </c>
      <c r="AB3390" s="17" t="s">
        <v>12098</v>
      </c>
    </row>
    <row r="3391" ht="18.75" customHeight="1">
      <c r="AA3391" s="6" t="s">
        <v>12099</v>
      </c>
      <c r="AB3391" s="17" t="s">
        <v>12100</v>
      </c>
    </row>
    <row r="3392" ht="18.75" customHeight="1">
      <c r="AA3392" s="6" t="s">
        <v>12101</v>
      </c>
      <c r="AB3392" s="17" t="s">
        <v>12102</v>
      </c>
    </row>
    <row r="3393" ht="18.75" customHeight="1">
      <c r="AA3393" s="6" t="s">
        <v>12103</v>
      </c>
      <c r="AB3393" s="17" t="s">
        <v>12104</v>
      </c>
    </row>
    <row r="3394" ht="18.75" customHeight="1">
      <c r="AA3394" s="6" t="s">
        <v>12105</v>
      </c>
      <c r="AB3394" s="17" t="s">
        <v>12106</v>
      </c>
    </row>
    <row r="3395" ht="18.75" customHeight="1">
      <c r="AA3395" s="6" t="s">
        <v>12107</v>
      </c>
      <c r="AB3395" s="17" t="s">
        <v>12108</v>
      </c>
    </row>
    <row r="3396" ht="18.75" customHeight="1">
      <c r="AA3396" s="6" t="s">
        <v>12109</v>
      </c>
      <c r="AB3396" s="17" t="s">
        <v>12110</v>
      </c>
    </row>
    <row r="3397" ht="18.75" customHeight="1">
      <c r="AA3397" s="6" t="s">
        <v>12111</v>
      </c>
      <c r="AB3397" s="17" t="s">
        <v>12112</v>
      </c>
    </row>
    <row r="3398" ht="18.75" customHeight="1">
      <c r="AA3398" s="6" t="s">
        <v>12113</v>
      </c>
      <c r="AB3398" s="17" t="s">
        <v>12114</v>
      </c>
    </row>
    <row r="3399" ht="18.75" customHeight="1">
      <c r="AA3399" s="6" t="s">
        <v>12115</v>
      </c>
      <c r="AB3399" s="17" t="s">
        <v>12116</v>
      </c>
    </row>
    <row r="3400" ht="18.75" customHeight="1">
      <c r="AA3400" s="6" t="s">
        <v>12117</v>
      </c>
      <c r="AB3400" s="17" t="s">
        <v>12118</v>
      </c>
    </row>
    <row r="3401" ht="18.75" customHeight="1">
      <c r="AA3401" s="6" t="s">
        <v>12119</v>
      </c>
      <c r="AB3401" s="17" t="s">
        <v>12120</v>
      </c>
    </row>
    <row r="3402" ht="18.75" customHeight="1">
      <c r="AA3402" s="6" t="s">
        <v>12121</v>
      </c>
      <c r="AB3402" s="17" t="s">
        <v>12122</v>
      </c>
    </row>
    <row r="3403" ht="18.75" customHeight="1">
      <c r="AA3403" s="6" t="s">
        <v>12123</v>
      </c>
      <c r="AB3403" s="17" t="s">
        <v>12124</v>
      </c>
    </row>
    <row r="3404" ht="18.75" customHeight="1">
      <c r="AA3404" s="6" t="s">
        <v>12125</v>
      </c>
      <c r="AB3404" s="17" t="s">
        <v>12126</v>
      </c>
    </row>
    <row r="3405" ht="18.75" customHeight="1">
      <c r="AA3405" s="6" t="s">
        <v>12127</v>
      </c>
      <c r="AB3405" s="17" t="s">
        <v>12128</v>
      </c>
    </row>
    <row r="3406" ht="18.75" customHeight="1">
      <c r="AA3406" s="6" t="s">
        <v>12129</v>
      </c>
      <c r="AB3406" s="17" t="s">
        <v>12130</v>
      </c>
    </row>
    <row r="3407" ht="18.75" customHeight="1">
      <c r="AA3407" s="6" t="s">
        <v>12131</v>
      </c>
      <c r="AB3407" s="17" t="s">
        <v>12132</v>
      </c>
    </row>
    <row r="3408" ht="18.75" customHeight="1">
      <c r="AA3408" s="6" t="s">
        <v>12133</v>
      </c>
      <c r="AB3408" s="17" t="s">
        <v>12134</v>
      </c>
    </row>
    <row r="3409" ht="18.75" customHeight="1">
      <c r="AA3409" s="6" t="s">
        <v>12135</v>
      </c>
      <c r="AB3409" s="17" t="s">
        <v>12136</v>
      </c>
    </row>
    <row r="3410" ht="18.75" customHeight="1">
      <c r="AA3410" s="6" t="s">
        <v>12137</v>
      </c>
      <c r="AB3410" s="17" t="s">
        <v>12138</v>
      </c>
    </row>
    <row r="3411" ht="18.75" customHeight="1">
      <c r="AA3411" s="6" t="s">
        <v>12139</v>
      </c>
      <c r="AB3411" s="17" t="s">
        <v>12140</v>
      </c>
    </row>
    <row r="3412" ht="18.75" customHeight="1">
      <c r="AA3412" s="6" t="s">
        <v>12141</v>
      </c>
      <c r="AB3412" s="17" t="s">
        <v>12142</v>
      </c>
    </row>
    <row r="3413" ht="18.75" customHeight="1">
      <c r="AA3413" s="6" t="s">
        <v>12143</v>
      </c>
      <c r="AB3413" s="17" t="s">
        <v>12144</v>
      </c>
    </row>
    <row r="3414" ht="18.75" customHeight="1">
      <c r="AA3414" s="6" t="s">
        <v>12145</v>
      </c>
      <c r="AB3414" s="17" t="s">
        <v>12146</v>
      </c>
    </row>
    <row r="3415" ht="18.75" customHeight="1">
      <c r="AA3415" s="6" t="s">
        <v>12147</v>
      </c>
      <c r="AB3415" s="17" t="s">
        <v>12148</v>
      </c>
    </row>
    <row r="3416" ht="18.75" customHeight="1">
      <c r="AA3416" s="6" t="s">
        <v>12149</v>
      </c>
      <c r="AB3416" s="17" t="s">
        <v>12150</v>
      </c>
    </row>
    <row r="3417" ht="18.75" customHeight="1">
      <c r="AA3417" s="6" t="s">
        <v>12151</v>
      </c>
      <c r="AB3417" s="17" t="s">
        <v>12152</v>
      </c>
    </row>
    <row r="3418" ht="18.75" customHeight="1">
      <c r="AA3418" s="6" t="s">
        <v>12153</v>
      </c>
      <c r="AB3418" s="17" t="s">
        <v>12154</v>
      </c>
    </row>
    <row r="3419" ht="18.75" customHeight="1">
      <c r="AA3419" s="6" t="s">
        <v>12155</v>
      </c>
      <c r="AB3419" s="17" t="s">
        <v>12156</v>
      </c>
    </row>
    <row r="3420" ht="18.75" customHeight="1">
      <c r="AA3420" s="6" t="s">
        <v>12157</v>
      </c>
      <c r="AB3420" s="17" t="s">
        <v>12158</v>
      </c>
    </row>
    <row r="3421" ht="18.75" customHeight="1">
      <c r="AA3421" s="6" t="s">
        <v>12159</v>
      </c>
      <c r="AB3421" s="17" t="s">
        <v>12160</v>
      </c>
    </row>
    <row r="3422" ht="18.75" customHeight="1">
      <c r="AA3422" s="6" t="s">
        <v>12161</v>
      </c>
      <c r="AB3422" s="17" t="s">
        <v>12162</v>
      </c>
    </row>
    <row r="3423" ht="18.75" customHeight="1">
      <c r="AA3423" s="6" t="s">
        <v>12163</v>
      </c>
      <c r="AB3423" s="17" t="s">
        <v>12164</v>
      </c>
    </row>
    <row r="3424" ht="18.75" customHeight="1">
      <c r="AA3424" s="6" t="s">
        <v>12165</v>
      </c>
      <c r="AB3424" s="17" t="s">
        <v>12166</v>
      </c>
    </row>
    <row r="3425" ht="18.75" customHeight="1">
      <c r="AA3425" s="6" t="s">
        <v>12167</v>
      </c>
      <c r="AB3425" s="17" t="s">
        <v>12168</v>
      </c>
    </row>
    <row r="3426" ht="18.75" customHeight="1">
      <c r="AA3426" s="6" t="s">
        <v>12169</v>
      </c>
      <c r="AB3426" s="17" t="s">
        <v>12170</v>
      </c>
    </row>
    <row r="3427" ht="18.75" customHeight="1">
      <c r="AA3427" s="6" t="s">
        <v>12171</v>
      </c>
      <c r="AB3427" s="17" t="s">
        <v>12172</v>
      </c>
    </row>
    <row r="3428" ht="18.75" customHeight="1">
      <c r="AA3428" s="6" t="s">
        <v>12173</v>
      </c>
      <c r="AB3428" s="17" t="s">
        <v>12174</v>
      </c>
    </row>
    <row r="3429" ht="18.75" customHeight="1">
      <c r="AA3429" s="6" t="s">
        <v>12175</v>
      </c>
      <c r="AB3429" s="17" t="s">
        <v>12176</v>
      </c>
    </row>
    <row r="3430" ht="18.75" customHeight="1">
      <c r="AA3430" s="6" t="s">
        <v>12177</v>
      </c>
      <c r="AB3430" s="17" t="s">
        <v>12178</v>
      </c>
    </row>
    <row r="3431" ht="18.75" customHeight="1">
      <c r="AA3431" s="6" t="s">
        <v>12179</v>
      </c>
      <c r="AB3431" s="17" t="s">
        <v>12180</v>
      </c>
    </row>
    <row r="3432" ht="18.75" customHeight="1">
      <c r="AA3432" s="6" t="s">
        <v>12181</v>
      </c>
      <c r="AB3432" s="17" t="s">
        <v>12182</v>
      </c>
    </row>
    <row r="3433" ht="18.75" customHeight="1">
      <c r="AA3433" s="6" t="s">
        <v>12183</v>
      </c>
      <c r="AB3433" s="17" t="s">
        <v>12184</v>
      </c>
    </row>
    <row r="3434" ht="18.75" customHeight="1">
      <c r="AA3434" s="6" t="s">
        <v>12185</v>
      </c>
      <c r="AB3434" s="17" t="s">
        <v>12186</v>
      </c>
    </row>
    <row r="3435" ht="18.75" customHeight="1">
      <c r="AA3435" s="6" t="s">
        <v>12187</v>
      </c>
      <c r="AB3435" s="17" t="s">
        <v>12188</v>
      </c>
    </row>
    <row r="3436" ht="18.75" customHeight="1">
      <c r="AA3436" s="6" t="s">
        <v>12189</v>
      </c>
      <c r="AB3436" s="17" t="s">
        <v>12190</v>
      </c>
    </row>
    <row r="3437" ht="18.75" customHeight="1">
      <c r="AA3437" s="6" t="s">
        <v>12191</v>
      </c>
      <c r="AB3437" s="17" t="s">
        <v>12192</v>
      </c>
    </row>
    <row r="3438" ht="18.75" customHeight="1">
      <c r="AA3438" s="6" t="s">
        <v>12193</v>
      </c>
      <c r="AB3438" s="17" t="s">
        <v>12194</v>
      </c>
    </row>
    <row r="3439" ht="18.75" customHeight="1">
      <c r="AA3439" s="6" t="s">
        <v>12195</v>
      </c>
      <c r="AB3439" s="17" t="s">
        <v>12196</v>
      </c>
    </row>
    <row r="3440" ht="18.75" customHeight="1">
      <c r="AA3440" s="6" t="s">
        <v>12197</v>
      </c>
      <c r="AB3440" s="17" t="s">
        <v>12198</v>
      </c>
    </row>
    <row r="3441" ht="18.75" customHeight="1">
      <c r="AA3441" s="6" t="s">
        <v>12199</v>
      </c>
      <c r="AB3441" s="17" t="s">
        <v>12200</v>
      </c>
    </row>
    <row r="3442" ht="18.75" customHeight="1">
      <c r="AA3442" s="6" t="s">
        <v>12201</v>
      </c>
      <c r="AB3442" s="17" t="s">
        <v>12202</v>
      </c>
    </row>
    <row r="3443" ht="18.75" customHeight="1">
      <c r="AA3443" s="6" t="s">
        <v>12203</v>
      </c>
      <c r="AB3443" s="17" t="s">
        <v>12204</v>
      </c>
    </row>
    <row r="3444" ht="18.75" customHeight="1">
      <c r="AA3444" s="6" t="s">
        <v>12205</v>
      </c>
      <c r="AB3444" s="17" t="s">
        <v>12206</v>
      </c>
    </row>
    <row r="3445" ht="18.75" customHeight="1">
      <c r="AA3445" s="6" t="s">
        <v>12207</v>
      </c>
      <c r="AB3445" s="17" t="s">
        <v>12208</v>
      </c>
    </row>
    <row r="3446" ht="18.75" customHeight="1">
      <c r="AA3446" s="6" t="s">
        <v>12209</v>
      </c>
      <c r="AB3446" s="17" t="s">
        <v>12210</v>
      </c>
    </row>
    <row r="3447" ht="18.75" customHeight="1">
      <c r="AA3447" s="6" t="s">
        <v>12211</v>
      </c>
      <c r="AB3447" s="17" t="s">
        <v>12212</v>
      </c>
    </row>
    <row r="3448" ht="18.75" customHeight="1">
      <c r="AA3448" s="6" t="s">
        <v>12213</v>
      </c>
      <c r="AB3448" s="17" t="s">
        <v>12214</v>
      </c>
    </row>
    <row r="3449" ht="18.75" customHeight="1">
      <c r="AA3449" s="6" t="s">
        <v>12215</v>
      </c>
      <c r="AB3449" s="17" t="s">
        <v>12216</v>
      </c>
    </row>
    <row r="3450" ht="18.75" customHeight="1">
      <c r="AA3450" s="6" t="s">
        <v>12217</v>
      </c>
      <c r="AB3450" s="17" t="s">
        <v>12218</v>
      </c>
    </row>
    <row r="3451" ht="18.75" customHeight="1">
      <c r="AA3451" s="6" t="s">
        <v>12219</v>
      </c>
      <c r="AB3451" s="17" t="s">
        <v>12220</v>
      </c>
    </row>
    <row r="3452" ht="18.75" customHeight="1">
      <c r="AA3452" s="6" t="s">
        <v>12221</v>
      </c>
      <c r="AB3452" s="17" t="s">
        <v>12222</v>
      </c>
    </row>
    <row r="3453" ht="18.75" customHeight="1">
      <c r="AA3453" s="6" t="s">
        <v>12223</v>
      </c>
      <c r="AB3453" s="17" t="s">
        <v>12224</v>
      </c>
    </row>
    <row r="3454" ht="18.75" customHeight="1">
      <c r="AA3454" s="6" t="s">
        <v>12225</v>
      </c>
      <c r="AB3454" s="17" t="s">
        <v>12226</v>
      </c>
    </row>
    <row r="3455" ht="18.75" customHeight="1">
      <c r="AA3455" s="6" t="s">
        <v>12227</v>
      </c>
      <c r="AB3455" s="17" t="s">
        <v>12228</v>
      </c>
    </row>
    <row r="3456" ht="18.75" customHeight="1">
      <c r="AA3456" s="6" t="s">
        <v>12229</v>
      </c>
      <c r="AB3456" s="17" t="s">
        <v>12230</v>
      </c>
    </row>
    <row r="3457" ht="18.75" customHeight="1">
      <c r="AA3457" s="6" t="s">
        <v>12231</v>
      </c>
      <c r="AB3457" s="17" t="s">
        <v>12232</v>
      </c>
    </row>
    <row r="3458" ht="18.75" customHeight="1">
      <c r="AA3458" s="6" t="s">
        <v>12233</v>
      </c>
      <c r="AB3458" s="17" t="s">
        <v>12234</v>
      </c>
    </row>
    <row r="3459" ht="18.75" customHeight="1">
      <c r="AA3459" s="6" t="s">
        <v>12235</v>
      </c>
      <c r="AB3459" s="17" t="s">
        <v>12236</v>
      </c>
    </row>
    <row r="3460" ht="18.75" customHeight="1">
      <c r="AA3460" s="6" t="s">
        <v>12237</v>
      </c>
      <c r="AB3460" s="17" t="s">
        <v>12238</v>
      </c>
    </row>
    <row r="3461" ht="18.75" customHeight="1">
      <c r="AA3461" s="6" t="s">
        <v>12239</v>
      </c>
      <c r="AB3461" s="17" t="s">
        <v>12240</v>
      </c>
    </row>
    <row r="3462" ht="18.75" customHeight="1">
      <c r="AA3462" s="6" t="s">
        <v>12241</v>
      </c>
      <c r="AB3462" s="17" t="s">
        <v>12242</v>
      </c>
    </row>
    <row r="3463" ht="18.75" customHeight="1">
      <c r="AA3463" s="6" t="s">
        <v>12243</v>
      </c>
      <c r="AB3463" s="17" t="s">
        <v>12244</v>
      </c>
    </row>
    <row r="3464" ht="18.75" customHeight="1">
      <c r="AA3464" s="6" t="s">
        <v>12245</v>
      </c>
      <c r="AB3464" s="17" t="s">
        <v>12246</v>
      </c>
    </row>
    <row r="3465" ht="18.75" customHeight="1">
      <c r="AA3465" s="6" t="s">
        <v>12247</v>
      </c>
      <c r="AB3465" s="17" t="s">
        <v>12248</v>
      </c>
    </row>
    <row r="3466" ht="18.75" customHeight="1">
      <c r="AA3466" s="6" t="s">
        <v>12249</v>
      </c>
      <c r="AB3466" s="17" t="s">
        <v>12250</v>
      </c>
    </row>
    <row r="3467" ht="18.75" customHeight="1">
      <c r="AA3467" s="6" t="s">
        <v>12251</v>
      </c>
      <c r="AB3467" s="17" t="s">
        <v>12252</v>
      </c>
    </row>
    <row r="3468" ht="18.75" customHeight="1">
      <c r="AA3468" s="6" t="s">
        <v>12253</v>
      </c>
      <c r="AB3468" s="17" t="s">
        <v>12254</v>
      </c>
    </row>
    <row r="3469" ht="18.75" customHeight="1">
      <c r="AA3469" s="6" t="s">
        <v>12255</v>
      </c>
      <c r="AB3469" s="17" t="s">
        <v>12256</v>
      </c>
    </row>
    <row r="3470" ht="18.75" customHeight="1">
      <c r="AA3470" s="6" t="s">
        <v>12257</v>
      </c>
      <c r="AB3470" s="17" t="s">
        <v>12258</v>
      </c>
    </row>
    <row r="3471" ht="18.75" customHeight="1">
      <c r="AA3471" s="6" t="s">
        <v>12259</v>
      </c>
      <c r="AB3471" s="17" t="s">
        <v>12260</v>
      </c>
    </row>
    <row r="3472" ht="18.75" customHeight="1">
      <c r="AA3472" s="6" t="s">
        <v>12261</v>
      </c>
      <c r="AB3472" s="17" t="s">
        <v>12262</v>
      </c>
    </row>
    <row r="3473" ht="18.75" customHeight="1">
      <c r="AA3473" s="6" t="s">
        <v>12263</v>
      </c>
      <c r="AB3473" s="17" t="s">
        <v>12264</v>
      </c>
    </row>
    <row r="3474" ht="18.75" customHeight="1">
      <c r="AA3474" s="6" t="s">
        <v>12265</v>
      </c>
      <c r="AB3474" s="17" t="s">
        <v>12266</v>
      </c>
    </row>
    <row r="3475" ht="18.75" customHeight="1">
      <c r="AA3475" s="6" t="s">
        <v>12267</v>
      </c>
      <c r="AB3475" s="17" t="s">
        <v>12268</v>
      </c>
    </row>
    <row r="3476" ht="18.75" customHeight="1">
      <c r="AA3476" s="6" t="s">
        <v>12269</v>
      </c>
      <c r="AB3476" s="17" t="s">
        <v>12270</v>
      </c>
    </row>
    <row r="3477" ht="18.75" customHeight="1">
      <c r="AA3477" s="6" t="s">
        <v>12271</v>
      </c>
      <c r="AB3477" s="17" t="s">
        <v>12272</v>
      </c>
    </row>
    <row r="3478" ht="18.75" customHeight="1">
      <c r="AA3478" s="6" t="s">
        <v>12273</v>
      </c>
      <c r="AB3478" s="17" t="s">
        <v>12274</v>
      </c>
    </row>
    <row r="3479" ht="18.75" customHeight="1">
      <c r="AA3479" s="6" t="s">
        <v>12275</v>
      </c>
      <c r="AB3479" s="17" t="s">
        <v>12276</v>
      </c>
    </row>
    <row r="3480" ht="18.75" customHeight="1">
      <c r="AA3480" s="6" t="s">
        <v>12277</v>
      </c>
      <c r="AB3480" s="17" t="s">
        <v>12278</v>
      </c>
    </row>
    <row r="3481" ht="18.75" customHeight="1">
      <c r="AA3481" s="6" t="s">
        <v>12279</v>
      </c>
      <c r="AB3481" s="17" t="s">
        <v>12280</v>
      </c>
    </row>
    <row r="3482" ht="18.75" customHeight="1">
      <c r="AA3482" s="6" t="s">
        <v>12281</v>
      </c>
      <c r="AB3482" s="17" t="s">
        <v>12282</v>
      </c>
    </row>
    <row r="3483" ht="18.75" customHeight="1">
      <c r="AA3483" s="6" t="s">
        <v>12283</v>
      </c>
      <c r="AB3483" s="17" t="s">
        <v>12284</v>
      </c>
    </row>
    <row r="3484" ht="18.75" customHeight="1">
      <c r="AA3484" s="6" t="s">
        <v>12285</v>
      </c>
      <c r="AB3484" s="17" t="s">
        <v>12286</v>
      </c>
    </row>
    <row r="3485" ht="18.75" customHeight="1">
      <c r="AA3485" s="6" t="s">
        <v>12287</v>
      </c>
      <c r="AB3485" s="17" t="s">
        <v>12288</v>
      </c>
    </row>
    <row r="3486" ht="18.75" customHeight="1">
      <c r="AA3486" s="6" t="s">
        <v>12289</v>
      </c>
      <c r="AB3486" s="17" t="s">
        <v>12290</v>
      </c>
    </row>
    <row r="3487" ht="18.75" customHeight="1">
      <c r="AA3487" s="6" t="s">
        <v>12291</v>
      </c>
      <c r="AB3487" s="17" t="s">
        <v>12292</v>
      </c>
    </row>
    <row r="3488" ht="18.75" customHeight="1">
      <c r="AA3488" s="6" t="s">
        <v>12293</v>
      </c>
      <c r="AB3488" s="17" t="s">
        <v>12294</v>
      </c>
    </row>
    <row r="3489" ht="18.75" customHeight="1">
      <c r="AA3489" s="6" t="s">
        <v>12295</v>
      </c>
      <c r="AB3489" s="17" t="s">
        <v>12296</v>
      </c>
    </row>
    <row r="3490" ht="18.75" customHeight="1">
      <c r="AA3490" s="6" t="s">
        <v>12297</v>
      </c>
      <c r="AB3490" s="17" t="s">
        <v>12298</v>
      </c>
    </row>
    <row r="3491" ht="18.75" customHeight="1">
      <c r="AA3491" s="6" t="s">
        <v>12299</v>
      </c>
      <c r="AB3491" s="17" t="s">
        <v>12300</v>
      </c>
    </row>
    <row r="3492" ht="18.75" customHeight="1">
      <c r="AA3492" s="6" t="s">
        <v>12301</v>
      </c>
      <c r="AB3492" s="17" t="s">
        <v>12302</v>
      </c>
    </row>
    <row r="3493" ht="18.75" customHeight="1">
      <c r="AA3493" s="6" t="s">
        <v>12303</v>
      </c>
      <c r="AB3493" s="17" t="s">
        <v>12304</v>
      </c>
    </row>
    <row r="3494" ht="18.75" customHeight="1">
      <c r="AA3494" s="6" t="s">
        <v>12305</v>
      </c>
      <c r="AB3494" s="17" t="s">
        <v>12306</v>
      </c>
    </row>
    <row r="3495" ht="18.75" customHeight="1">
      <c r="AA3495" s="6" t="s">
        <v>12307</v>
      </c>
      <c r="AB3495" s="17" t="s">
        <v>12308</v>
      </c>
    </row>
    <row r="3496" ht="18.75" customHeight="1">
      <c r="AA3496" s="6" t="s">
        <v>12309</v>
      </c>
      <c r="AB3496" s="17" t="s">
        <v>12310</v>
      </c>
    </row>
    <row r="3497" ht="18.75" customHeight="1">
      <c r="AA3497" s="6" t="s">
        <v>12311</v>
      </c>
      <c r="AB3497" s="17" t="s">
        <v>12312</v>
      </c>
    </row>
    <row r="3498" ht="18.75" customHeight="1">
      <c r="AA3498" s="6" t="s">
        <v>12313</v>
      </c>
      <c r="AB3498" s="17" t="s">
        <v>12314</v>
      </c>
    </row>
    <row r="3499" ht="18.75" customHeight="1">
      <c r="AA3499" s="6" t="s">
        <v>12315</v>
      </c>
      <c r="AB3499" s="17" t="s">
        <v>12316</v>
      </c>
    </row>
    <row r="3500" ht="18.75" customHeight="1">
      <c r="AA3500" s="6" t="s">
        <v>12317</v>
      </c>
      <c r="AB3500" s="17" t="s">
        <v>12318</v>
      </c>
    </row>
    <row r="3501" ht="18.75" customHeight="1">
      <c r="AA3501" s="6" t="s">
        <v>12319</v>
      </c>
      <c r="AB3501" s="17" t="s">
        <v>12320</v>
      </c>
    </row>
    <row r="3502" ht="18.75" customHeight="1">
      <c r="AA3502" s="6" t="s">
        <v>12321</v>
      </c>
      <c r="AB3502" s="17" t="s">
        <v>12322</v>
      </c>
    </row>
    <row r="3503" ht="18.75" customHeight="1">
      <c r="AA3503" s="6" t="s">
        <v>12323</v>
      </c>
      <c r="AB3503" s="17" t="s">
        <v>12324</v>
      </c>
    </row>
    <row r="3504" ht="18.75" customHeight="1">
      <c r="AA3504" s="6" t="s">
        <v>12325</v>
      </c>
      <c r="AB3504" s="17" t="s">
        <v>12326</v>
      </c>
    </row>
    <row r="3505" ht="18.75" customHeight="1">
      <c r="AA3505" s="6" t="s">
        <v>12327</v>
      </c>
      <c r="AB3505" s="17" t="s">
        <v>12328</v>
      </c>
    </row>
    <row r="3506" ht="18.75" customHeight="1">
      <c r="AA3506" s="6" t="s">
        <v>12329</v>
      </c>
      <c r="AB3506" s="17" t="s">
        <v>12330</v>
      </c>
    </row>
    <row r="3507" ht="18.75" customHeight="1">
      <c r="AA3507" s="6" t="s">
        <v>12331</v>
      </c>
      <c r="AB3507" s="17" t="s">
        <v>12332</v>
      </c>
    </row>
    <row r="3508" ht="18.75" customHeight="1">
      <c r="AA3508" s="6" t="s">
        <v>12333</v>
      </c>
      <c r="AB3508" s="17" t="s">
        <v>12334</v>
      </c>
    </row>
    <row r="3509" ht="18.75" customHeight="1">
      <c r="AA3509" s="6" t="s">
        <v>12335</v>
      </c>
      <c r="AB3509" s="17" t="s">
        <v>12336</v>
      </c>
    </row>
    <row r="3510" ht="18.75" customHeight="1">
      <c r="AA3510" s="6" t="s">
        <v>12337</v>
      </c>
      <c r="AB3510" s="17" t="s">
        <v>12338</v>
      </c>
    </row>
    <row r="3511" ht="18.75" customHeight="1">
      <c r="AA3511" s="6" t="s">
        <v>12339</v>
      </c>
      <c r="AB3511" s="17" t="s">
        <v>12340</v>
      </c>
    </row>
    <row r="3512" ht="18.75" customHeight="1">
      <c r="AA3512" s="6" t="s">
        <v>12341</v>
      </c>
      <c r="AB3512" s="17" t="s">
        <v>12342</v>
      </c>
    </row>
    <row r="3513" ht="18.75" customHeight="1">
      <c r="AA3513" s="6" t="s">
        <v>12343</v>
      </c>
      <c r="AB3513" s="17" t="s">
        <v>12344</v>
      </c>
    </row>
    <row r="3514" ht="18.75" customHeight="1">
      <c r="AA3514" s="6" t="s">
        <v>12345</v>
      </c>
      <c r="AB3514" s="17" t="s">
        <v>12346</v>
      </c>
    </row>
    <row r="3515" ht="18.75" customHeight="1">
      <c r="AA3515" s="6" t="s">
        <v>12347</v>
      </c>
      <c r="AB3515" s="17" t="s">
        <v>12348</v>
      </c>
    </row>
    <row r="3516" ht="18.75" customHeight="1">
      <c r="AA3516" s="6" t="s">
        <v>12349</v>
      </c>
      <c r="AB3516" s="17" t="s">
        <v>12350</v>
      </c>
    </row>
    <row r="3517" ht="18.75" customHeight="1">
      <c r="AA3517" s="6" t="s">
        <v>12351</v>
      </c>
      <c r="AB3517" s="17" t="s">
        <v>12352</v>
      </c>
    </row>
    <row r="3518" ht="18.75" customHeight="1">
      <c r="AA3518" s="6" t="s">
        <v>12353</v>
      </c>
      <c r="AB3518" s="17" t="s">
        <v>12354</v>
      </c>
    </row>
    <row r="3519" ht="18.75" customHeight="1">
      <c r="AA3519" s="6" t="s">
        <v>12355</v>
      </c>
      <c r="AB3519" s="17" t="s">
        <v>12356</v>
      </c>
    </row>
    <row r="3520" ht="18.75" customHeight="1">
      <c r="AA3520" s="6" t="s">
        <v>12357</v>
      </c>
      <c r="AB3520" s="17" t="s">
        <v>12358</v>
      </c>
    </row>
    <row r="3521" ht="18.75" customHeight="1">
      <c r="AA3521" s="6" t="s">
        <v>12359</v>
      </c>
      <c r="AB3521" s="17" t="s">
        <v>12360</v>
      </c>
    </row>
    <row r="3522" ht="18.75" customHeight="1">
      <c r="AA3522" s="6" t="s">
        <v>12361</v>
      </c>
      <c r="AB3522" s="17" t="s">
        <v>12362</v>
      </c>
    </row>
    <row r="3523" ht="18.75" customHeight="1">
      <c r="AA3523" s="6" t="s">
        <v>12363</v>
      </c>
      <c r="AB3523" s="17" t="s">
        <v>12364</v>
      </c>
    </row>
    <row r="3524" ht="18.75" customHeight="1">
      <c r="AA3524" s="6" t="s">
        <v>12365</v>
      </c>
      <c r="AB3524" s="17" t="s">
        <v>12366</v>
      </c>
    </row>
    <row r="3525" ht="18.75" customHeight="1">
      <c r="AA3525" s="6" t="s">
        <v>12367</v>
      </c>
      <c r="AB3525" s="17" t="s">
        <v>12368</v>
      </c>
    </row>
    <row r="3526" ht="18.75" customHeight="1">
      <c r="AA3526" s="6" t="s">
        <v>12369</v>
      </c>
      <c r="AB3526" s="17" t="s">
        <v>12370</v>
      </c>
    </row>
    <row r="3527" ht="18.75" customHeight="1">
      <c r="AA3527" s="6" t="s">
        <v>12371</v>
      </c>
      <c r="AB3527" s="17" t="s">
        <v>12372</v>
      </c>
    </row>
    <row r="3528" ht="18.75" customHeight="1">
      <c r="AA3528" s="6" t="s">
        <v>12373</v>
      </c>
      <c r="AB3528" s="17" t="s">
        <v>12374</v>
      </c>
    </row>
    <row r="3529" ht="18.75" customHeight="1">
      <c r="AA3529" s="6" t="s">
        <v>12375</v>
      </c>
      <c r="AB3529" s="17" t="s">
        <v>12376</v>
      </c>
    </row>
    <row r="3530" ht="18.75" customHeight="1">
      <c r="AA3530" s="6" t="s">
        <v>12377</v>
      </c>
      <c r="AB3530" s="17" t="s">
        <v>12378</v>
      </c>
    </row>
    <row r="3531" ht="18.75" customHeight="1">
      <c r="AA3531" s="6" t="s">
        <v>12379</v>
      </c>
      <c r="AB3531" s="17" t="s">
        <v>12380</v>
      </c>
    </row>
    <row r="3532" ht="18.75" customHeight="1">
      <c r="AA3532" s="6" t="s">
        <v>12381</v>
      </c>
      <c r="AB3532" s="17" t="s">
        <v>12382</v>
      </c>
    </row>
    <row r="3533" ht="18.75" customHeight="1">
      <c r="AA3533" s="6" t="s">
        <v>12383</v>
      </c>
      <c r="AB3533" s="17" t="s">
        <v>12384</v>
      </c>
    </row>
    <row r="3534" ht="18.75" customHeight="1">
      <c r="AA3534" s="6" t="s">
        <v>12385</v>
      </c>
      <c r="AB3534" s="17" t="s">
        <v>12386</v>
      </c>
    </row>
    <row r="3535" ht="18.75" customHeight="1">
      <c r="AA3535" s="6" t="s">
        <v>12387</v>
      </c>
      <c r="AB3535" s="17" t="s">
        <v>12388</v>
      </c>
    </row>
    <row r="3536" ht="18.75" customHeight="1">
      <c r="AA3536" s="6" t="s">
        <v>12389</v>
      </c>
      <c r="AB3536" s="17" t="s">
        <v>12390</v>
      </c>
    </row>
    <row r="3537" ht="18.75" customHeight="1">
      <c r="AA3537" s="6" t="s">
        <v>12391</v>
      </c>
      <c r="AB3537" s="17" t="s">
        <v>12392</v>
      </c>
    </row>
    <row r="3538" ht="18.75" customHeight="1">
      <c r="AA3538" s="6" t="s">
        <v>12393</v>
      </c>
      <c r="AB3538" s="17" t="s">
        <v>12394</v>
      </c>
    </row>
    <row r="3539" ht="18.75" customHeight="1">
      <c r="AA3539" s="6" t="s">
        <v>12395</v>
      </c>
      <c r="AB3539" s="17" t="s">
        <v>12396</v>
      </c>
    </row>
    <row r="3540" ht="18.75" customHeight="1">
      <c r="AA3540" s="6" t="s">
        <v>12397</v>
      </c>
      <c r="AB3540" s="17" t="s">
        <v>12398</v>
      </c>
    </row>
    <row r="3541" ht="18.75" customHeight="1">
      <c r="AA3541" s="6" t="s">
        <v>12399</v>
      </c>
      <c r="AB3541" s="17" t="s">
        <v>12400</v>
      </c>
    </row>
    <row r="3542" ht="18.75" customHeight="1">
      <c r="AA3542" s="6" t="s">
        <v>12401</v>
      </c>
      <c r="AB3542" s="17" t="s">
        <v>12402</v>
      </c>
    </row>
    <row r="3543" ht="18.75" customHeight="1">
      <c r="AA3543" s="6" t="s">
        <v>12403</v>
      </c>
      <c r="AB3543" s="17" t="s">
        <v>12404</v>
      </c>
    </row>
    <row r="3544" ht="18.75" customHeight="1">
      <c r="AA3544" s="6" t="s">
        <v>12405</v>
      </c>
      <c r="AB3544" s="17" t="s">
        <v>12406</v>
      </c>
    </row>
    <row r="3545" ht="18.75" customHeight="1">
      <c r="AA3545" s="6" t="s">
        <v>12407</v>
      </c>
      <c r="AB3545" s="17" t="s">
        <v>12408</v>
      </c>
    </row>
    <row r="3546" ht="18.75" customHeight="1">
      <c r="AA3546" s="6" t="s">
        <v>12409</v>
      </c>
      <c r="AB3546" s="17" t="s">
        <v>12410</v>
      </c>
    </row>
    <row r="3547" ht="18.75" customHeight="1">
      <c r="AA3547" s="6" t="s">
        <v>12411</v>
      </c>
      <c r="AB3547" s="17" t="s">
        <v>12412</v>
      </c>
    </row>
    <row r="3548" ht="18.75" customHeight="1">
      <c r="AA3548" s="6" t="s">
        <v>12413</v>
      </c>
      <c r="AB3548" s="17" t="s">
        <v>12414</v>
      </c>
    </row>
    <row r="3549" ht="18.75" customHeight="1">
      <c r="AA3549" s="6" t="s">
        <v>12415</v>
      </c>
      <c r="AB3549" s="17" t="s">
        <v>12416</v>
      </c>
    </row>
    <row r="3550" ht="18.75" customHeight="1">
      <c r="AA3550" s="6" t="s">
        <v>12417</v>
      </c>
      <c r="AB3550" s="17" t="s">
        <v>12418</v>
      </c>
    </row>
    <row r="3551" ht="18.75" customHeight="1">
      <c r="AA3551" s="6" t="s">
        <v>12419</v>
      </c>
      <c r="AB3551" s="17" t="s">
        <v>12420</v>
      </c>
    </row>
    <row r="3552" ht="18.75" customHeight="1">
      <c r="AA3552" s="6" t="s">
        <v>12421</v>
      </c>
      <c r="AB3552" s="17" t="s">
        <v>12422</v>
      </c>
    </row>
    <row r="3553" ht="18.75" customHeight="1">
      <c r="AA3553" s="6" t="s">
        <v>12423</v>
      </c>
      <c r="AB3553" s="17" t="s">
        <v>12424</v>
      </c>
    </row>
    <row r="3554" ht="18.75" customHeight="1">
      <c r="AA3554" s="6" t="s">
        <v>12425</v>
      </c>
      <c r="AB3554" s="17" t="s">
        <v>12426</v>
      </c>
    </row>
    <row r="3555" ht="18.75" customHeight="1">
      <c r="AA3555" s="6" t="s">
        <v>12427</v>
      </c>
      <c r="AB3555" s="17" t="s">
        <v>12428</v>
      </c>
    </row>
    <row r="3556" ht="18.75" customHeight="1">
      <c r="AA3556" s="6" t="s">
        <v>12429</v>
      </c>
      <c r="AB3556" s="17" t="s">
        <v>12430</v>
      </c>
    </row>
    <row r="3557" ht="18.75" customHeight="1">
      <c r="AA3557" s="6" t="s">
        <v>12431</v>
      </c>
      <c r="AB3557" s="17" t="s">
        <v>12432</v>
      </c>
    </row>
    <row r="3558" ht="18.75" customHeight="1">
      <c r="AA3558" s="6" t="s">
        <v>12433</v>
      </c>
      <c r="AB3558" s="17" t="s">
        <v>12434</v>
      </c>
    </row>
    <row r="3559" ht="18.75" customHeight="1">
      <c r="AA3559" s="6" t="s">
        <v>12435</v>
      </c>
      <c r="AB3559" s="17" t="s">
        <v>12436</v>
      </c>
    </row>
    <row r="3560" ht="18.75" customHeight="1">
      <c r="AA3560" s="6" t="s">
        <v>12437</v>
      </c>
      <c r="AB3560" s="17" t="s">
        <v>12438</v>
      </c>
    </row>
    <row r="3561" ht="18.75" customHeight="1">
      <c r="AA3561" s="6" t="s">
        <v>12439</v>
      </c>
      <c r="AB3561" s="17" t="s">
        <v>12440</v>
      </c>
    </row>
    <row r="3562" ht="18.75" customHeight="1">
      <c r="AA3562" s="6" t="s">
        <v>12441</v>
      </c>
      <c r="AB3562" s="17" t="s">
        <v>12442</v>
      </c>
    </row>
    <row r="3563" ht="18.75" customHeight="1">
      <c r="AA3563" s="6" t="s">
        <v>12443</v>
      </c>
      <c r="AB3563" s="17" t="s">
        <v>12444</v>
      </c>
    </row>
    <row r="3564" ht="18.75" customHeight="1">
      <c r="AA3564" s="6" t="s">
        <v>12445</v>
      </c>
      <c r="AB3564" s="17" t="s">
        <v>12446</v>
      </c>
    </row>
    <row r="3565" ht="18.75" customHeight="1">
      <c r="AA3565" s="6" t="s">
        <v>12447</v>
      </c>
      <c r="AB3565" s="17" t="s">
        <v>12448</v>
      </c>
    </row>
    <row r="3566" ht="18.75" customHeight="1">
      <c r="AA3566" s="6" t="s">
        <v>12449</v>
      </c>
      <c r="AB3566" s="17" t="s">
        <v>12450</v>
      </c>
    </row>
    <row r="3567" ht="18.75" customHeight="1">
      <c r="AA3567" s="6" t="s">
        <v>12451</v>
      </c>
      <c r="AB3567" s="17" t="s">
        <v>12452</v>
      </c>
    </row>
    <row r="3568" ht="18.75" customHeight="1">
      <c r="AA3568" s="6" t="s">
        <v>12453</v>
      </c>
      <c r="AB3568" s="17" t="s">
        <v>12454</v>
      </c>
    </row>
    <row r="3569" ht="18.75" customHeight="1">
      <c r="AA3569" s="6" t="s">
        <v>12455</v>
      </c>
      <c r="AB3569" s="17" t="s">
        <v>12456</v>
      </c>
    </row>
    <row r="3570" ht="18.75" customHeight="1">
      <c r="AA3570" s="6" t="s">
        <v>12457</v>
      </c>
      <c r="AB3570" s="17" t="s">
        <v>12458</v>
      </c>
    </row>
    <row r="3571" ht="18.75" customHeight="1">
      <c r="AA3571" s="6" t="s">
        <v>12459</v>
      </c>
      <c r="AB3571" s="17" t="s">
        <v>12460</v>
      </c>
    </row>
    <row r="3572" ht="18.75" customHeight="1">
      <c r="AA3572" s="6" t="s">
        <v>12461</v>
      </c>
      <c r="AB3572" s="17" t="s">
        <v>12462</v>
      </c>
    </row>
    <row r="3573" ht="18.75" customHeight="1">
      <c r="AA3573" s="6" t="s">
        <v>12463</v>
      </c>
      <c r="AB3573" s="17" t="s">
        <v>12464</v>
      </c>
    </row>
    <row r="3574" ht="18.75" customHeight="1">
      <c r="AA3574" s="6" t="s">
        <v>12465</v>
      </c>
      <c r="AB3574" s="17" t="s">
        <v>12466</v>
      </c>
    </row>
    <row r="3575" ht="18.75" customHeight="1">
      <c r="AA3575" s="6" t="s">
        <v>12467</v>
      </c>
      <c r="AB3575" s="17" t="s">
        <v>12468</v>
      </c>
    </row>
    <row r="3576" ht="18.75" customHeight="1">
      <c r="AA3576" s="6" t="s">
        <v>12469</v>
      </c>
      <c r="AB3576" s="17" t="s">
        <v>12470</v>
      </c>
    </row>
    <row r="3577" ht="18.75" customHeight="1">
      <c r="AA3577" s="6" t="s">
        <v>12471</v>
      </c>
      <c r="AB3577" s="17" t="s">
        <v>12472</v>
      </c>
    </row>
    <row r="3578" ht="18.75" customHeight="1">
      <c r="AA3578" s="6" t="s">
        <v>12473</v>
      </c>
      <c r="AB3578" s="17" t="s">
        <v>12474</v>
      </c>
    </row>
    <row r="3579" ht="18.75" customHeight="1">
      <c r="AA3579" s="6" t="s">
        <v>12475</v>
      </c>
      <c r="AB3579" s="17" t="s">
        <v>12476</v>
      </c>
    </row>
    <row r="3580" ht="18.75" customHeight="1">
      <c r="AA3580" s="6" t="s">
        <v>12477</v>
      </c>
      <c r="AB3580" s="17" t="s">
        <v>12478</v>
      </c>
    </row>
    <row r="3581" ht="18.75" customHeight="1">
      <c r="AA3581" s="6" t="s">
        <v>12479</v>
      </c>
      <c r="AB3581" s="17" t="s">
        <v>12480</v>
      </c>
    </row>
    <row r="3582" ht="18.75" customHeight="1">
      <c r="AA3582" s="6" t="s">
        <v>12481</v>
      </c>
      <c r="AB3582" s="17" t="s">
        <v>12482</v>
      </c>
    </row>
    <row r="3583" ht="18.75" customHeight="1">
      <c r="AA3583" s="6" t="s">
        <v>12483</v>
      </c>
      <c r="AB3583" s="17" t="s">
        <v>12484</v>
      </c>
    </row>
    <row r="3584" ht="18.75" customHeight="1">
      <c r="AA3584" s="6" t="s">
        <v>12485</v>
      </c>
      <c r="AB3584" s="17" t="s">
        <v>12486</v>
      </c>
    </row>
    <row r="3585" ht="18.75" customHeight="1">
      <c r="AA3585" s="6" t="s">
        <v>12487</v>
      </c>
      <c r="AB3585" s="17" t="s">
        <v>12488</v>
      </c>
    </row>
    <row r="3586" ht="18.75" customHeight="1">
      <c r="AA3586" s="6" t="s">
        <v>12489</v>
      </c>
      <c r="AB3586" s="17" t="s">
        <v>12490</v>
      </c>
    </row>
    <row r="3587" ht="18.75" customHeight="1">
      <c r="AA3587" s="6" t="s">
        <v>12491</v>
      </c>
      <c r="AB3587" s="17" t="s">
        <v>12492</v>
      </c>
    </row>
    <row r="3588" ht="18.75" customHeight="1">
      <c r="AA3588" s="6" t="s">
        <v>12493</v>
      </c>
      <c r="AB3588" s="17" t="s">
        <v>12494</v>
      </c>
    </row>
    <row r="3589" ht="18.75" customHeight="1">
      <c r="AA3589" s="6" t="s">
        <v>12495</v>
      </c>
      <c r="AB3589" s="17" t="s">
        <v>12496</v>
      </c>
    </row>
    <row r="3590" ht="18.75" customHeight="1">
      <c r="AA3590" s="6" t="s">
        <v>12497</v>
      </c>
      <c r="AB3590" s="17" t="s">
        <v>12498</v>
      </c>
    </row>
    <row r="3591" ht="18.75" customHeight="1">
      <c r="AA3591" s="6" t="s">
        <v>12499</v>
      </c>
      <c r="AB3591" s="17" t="s">
        <v>12500</v>
      </c>
    </row>
    <row r="3592" ht="18.75" customHeight="1">
      <c r="AA3592" s="6" t="s">
        <v>12501</v>
      </c>
      <c r="AB3592" s="17" t="s">
        <v>12502</v>
      </c>
    </row>
    <row r="3593" ht="18.75" customHeight="1">
      <c r="AA3593" s="6" t="s">
        <v>12503</v>
      </c>
      <c r="AB3593" s="17" t="s">
        <v>12504</v>
      </c>
    </row>
    <row r="3594" ht="18.75" customHeight="1">
      <c r="AA3594" s="6" t="s">
        <v>12505</v>
      </c>
      <c r="AB3594" s="17" t="s">
        <v>12506</v>
      </c>
    </row>
    <row r="3595" ht="18.75" customHeight="1">
      <c r="AA3595" s="6" t="s">
        <v>12507</v>
      </c>
      <c r="AB3595" s="17" t="s">
        <v>12508</v>
      </c>
    </row>
    <row r="3596" ht="18.75" customHeight="1">
      <c r="AA3596" s="6" t="s">
        <v>12509</v>
      </c>
      <c r="AB3596" s="17" t="s">
        <v>12510</v>
      </c>
    </row>
    <row r="3597" ht="18.75" customHeight="1">
      <c r="AA3597" s="6" t="s">
        <v>12511</v>
      </c>
      <c r="AB3597" s="17" t="s">
        <v>12512</v>
      </c>
    </row>
    <row r="3598" ht="18.75" customHeight="1">
      <c r="AA3598" s="6" t="s">
        <v>12513</v>
      </c>
      <c r="AB3598" s="17" t="s">
        <v>12514</v>
      </c>
    </row>
    <row r="3599" ht="18.75" customHeight="1">
      <c r="AA3599" s="6" t="s">
        <v>12515</v>
      </c>
      <c r="AB3599" s="17" t="s">
        <v>12516</v>
      </c>
    </row>
    <row r="3600" ht="18.75" customHeight="1">
      <c r="AA3600" s="6" t="s">
        <v>12517</v>
      </c>
      <c r="AB3600" s="17" t="s">
        <v>12518</v>
      </c>
    </row>
    <row r="3601" ht="18.75" customHeight="1">
      <c r="AA3601" s="6" t="s">
        <v>12519</v>
      </c>
      <c r="AB3601" s="17" t="s">
        <v>12520</v>
      </c>
    </row>
    <row r="3602" ht="18.75" customHeight="1">
      <c r="AA3602" s="6" t="s">
        <v>12521</v>
      </c>
      <c r="AB3602" s="17" t="s">
        <v>12522</v>
      </c>
    </row>
    <row r="3603" ht="18.75" customHeight="1">
      <c r="AA3603" s="6" t="s">
        <v>12523</v>
      </c>
      <c r="AB3603" s="17" t="s">
        <v>12524</v>
      </c>
    </row>
    <row r="3604" ht="18.75" customHeight="1">
      <c r="AA3604" s="6" t="s">
        <v>12525</v>
      </c>
      <c r="AB3604" s="17" t="s">
        <v>12526</v>
      </c>
    </row>
    <row r="3605" ht="18.75" customHeight="1">
      <c r="AA3605" s="6" t="s">
        <v>12527</v>
      </c>
      <c r="AB3605" s="17" t="s">
        <v>12528</v>
      </c>
    </row>
    <row r="3606" ht="18.75" customHeight="1">
      <c r="AA3606" s="6" t="s">
        <v>12529</v>
      </c>
      <c r="AB3606" s="17" t="s">
        <v>12530</v>
      </c>
    </row>
    <row r="3607" ht="18.75" customHeight="1">
      <c r="AA3607" s="6" t="s">
        <v>12531</v>
      </c>
      <c r="AB3607" s="17" t="s">
        <v>12532</v>
      </c>
    </row>
    <row r="3608" ht="18.75" customHeight="1">
      <c r="AA3608" s="6" t="s">
        <v>12533</v>
      </c>
      <c r="AB3608" s="17" t="s">
        <v>12534</v>
      </c>
    </row>
    <row r="3609" ht="18.75" customHeight="1">
      <c r="AA3609" s="6" t="s">
        <v>12535</v>
      </c>
      <c r="AB3609" s="17" t="s">
        <v>12536</v>
      </c>
    </row>
    <row r="3610" ht="18.75" customHeight="1">
      <c r="AA3610" s="6" t="s">
        <v>12537</v>
      </c>
      <c r="AB3610" s="17" t="s">
        <v>12538</v>
      </c>
    </row>
    <row r="3611" ht="18.75" customHeight="1">
      <c r="AA3611" s="6" t="s">
        <v>12539</v>
      </c>
      <c r="AB3611" s="17" t="s">
        <v>12540</v>
      </c>
    </row>
    <row r="3612" ht="18.75" customHeight="1">
      <c r="AA3612" s="6" t="s">
        <v>12541</v>
      </c>
      <c r="AB3612" s="17" t="s">
        <v>12542</v>
      </c>
    </row>
    <row r="3613" ht="18.75" customHeight="1">
      <c r="AA3613" s="6" t="s">
        <v>12543</v>
      </c>
      <c r="AB3613" s="17" t="s">
        <v>12544</v>
      </c>
    </row>
    <row r="3614" ht="18.75" customHeight="1">
      <c r="AA3614" s="6" t="s">
        <v>12545</v>
      </c>
      <c r="AB3614" s="17" t="s">
        <v>12546</v>
      </c>
    </row>
    <row r="3615" ht="18.75" customHeight="1">
      <c r="AA3615" s="6" t="s">
        <v>12547</v>
      </c>
      <c r="AB3615" s="17" t="s">
        <v>12548</v>
      </c>
    </row>
    <row r="3616" ht="18.75" customHeight="1">
      <c r="AA3616" s="6" t="s">
        <v>12549</v>
      </c>
      <c r="AB3616" s="17" t="s">
        <v>12550</v>
      </c>
    </row>
    <row r="3617" ht="18.75" customHeight="1">
      <c r="AA3617" s="6" t="s">
        <v>12551</v>
      </c>
      <c r="AB3617" s="17" t="s">
        <v>12552</v>
      </c>
    </row>
    <row r="3618" ht="18.75" customHeight="1">
      <c r="AA3618" s="6" t="s">
        <v>12553</v>
      </c>
      <c r="AB3618" s="17" t="s">
        <v>12554</v>
      </c>
    </row>
    <row r="3619" ht="18.75" customHeight="1">
      <c r="AA3619" s="6" t="s">
        <v>12555</v>
      </c>
      <c r="AB3619" s="17" t="s">
        <v>12556</v>
      </c>
    </row>
    <row r="3620" ht="18.75" customHeight="1">
      <c r="AA3620" s="6" t="s">
        <v>12557</v>
      </c>
      <c r="AB3620" s="17" t="s">
        <v>12558</v>
      </c>
    </row>
    <row r="3621" ht="18.75" customHeight="1">
      <c r="AA3621" s="6" t="s">
        <v>12559</v>
      </c>
      <c r="AB3621" s="17" t="s">
        <v>12560</v>
      </c>
    </row>
    <row r="3622" ht="18.75" customHeight="1">
      <c r="AA3622" s="6" t="s">
        <v>12561</v>
      </c>
      <c r="AB3622" s="17" t="s">
        <v>12562</v>
      </c>
    </row>
    <row r="3623" ht="18.75" customHeight="1">
      <c r="AA3623" s="6" t="s">
        <v>12563</v>
      </c>
      <c r="AB3623" s="17" t="s">
        <v>12564</v>
      </c>
    </row>
    <row r="3624" ht="18.75" customHeight="1">
      <c r="AA3624" s="6" t="s">
        <v>12565</v>
      </c>
      <c r="AB3624" s="17" t="s">
        <v>12566</v>
      </c>
    </row>
    <row r="3625" ht="18.75" customHeight="1">
      <c r="AA3625" s="6" t="s">
        <v>12567</v>
      </c>
      <c r="AB3625" s="17" t="s">
        <v>12568</v>
      </c>
    </row>
    <row r="3626" ht="18.75" customHeight="1">
      <c r="AA3626" s="6" t="s">
        <v>12569</v>
      </c>
      <c r="AB3626" s="17" t="s">
        <v>12570</v>
      </c>
    </row>
    <row r="3627" ht="18.75" customHeight="1">
      <c r="AA3627" s="6" t="s">
        <v>12571</v>
      </c>
      <c r="AB3627" s="17" t="s">
        <v>12572</v>
      </c>
    </row>
    <row r="3628" ht="18.75" customHeight="1">
      <c r="AA3628" s="6" t="s">
        <v>12573</v>
      </c>
      <c r="AB3628" s="17" t="s">
        <v>12574</v>
      </c>
    </row>
    <row r="3629" ht="18.75" customHeight="1">
      <c r="AA3629" s="6" t="s">
        <v>12575</v>
      </c>
      <c r="AB3629" s="17" t="s">
        <v>12576</v>
      </c>
    </row>
    <row r="3630" ht="18.75" customHeight="1">
      <c r="AA3630" s="6" t="s">
        <v>12577</v>
      </c>
      <c r="AB3630" s="17" t="s">
        <v>12578</v>
      </c>
    </row>
    <row r="3631" ht="18.75" customHeight="1">
      <c r="AA3631" s="6" t="s">
        <v>12579</v>
      </c>
      <c r="AB3631" s="17" t="s">
        <v>12580</v>
      </c>
    </row>
    <row r="3632" ht="18.75" customHeight="1">
      <c r="AA3632" s="6" t="s">
        <v>12581</v>
      </c>
      <c r="AB3632" s="17" t="s">
        <v>12582</v>
      </c>
    </row>
    <row r="3633" ht="18.75" customHeight="1">
      <c r="AA3633" s="6" t="s">
        <v>12583</v>
      </c>
      <c r="AB3633" s="17" t="s">
        <v>12584</v>
      </c>
    </row>
    <row r="3634" ht="18.75" customHeight="1">
      <c r="AA3634" s="6" t="s">
        <v>12585</v>
      </c>
      <c r="AB3634" s="17" t="s">
        <v>12586</v>
      </c>
    </row>
    <row r="3635" ht="18.75" customHeight="1">
      <c r="AA3635" s="6" t="s">
        <v>12587</v>
      </c>
      <c r="AB3635" s="17" t="s">
        <v>12588</v>
      </c>
    </row>
    <row r="3636" ht="18.75" customHeight="1">
      <c r="AA3636" s="6" t="s">
        <v>12589</v>
      </c>
      <c r="AB3636" s="17" t="s">
        <v>12590</v>
      </c>
    </row>
    <row r="3637" ht="18.75" customHeight="1">
      <c r="AA3637" s="6" t="s">
        <v>12591</v>
      </c>
      <c r="AB3637" s="17" t="s">
        <v>12592</v>
      </c>
    </row>
    <row r="3638" ht="18.75" customHeight="1">
      <c r="AA3638" s="6" t="s">
        <v>12593</v>
      </c>
      <c r="AB3638" s="17" t="s">
        <v>12594</v>
      </c>
    </row>
    <row r="3639" ht="18.75" customHeight="1">
      <c r="AA3639" s="6" t="s">
        <v>12595</v>
      </c>
      <c r="AB3639" s="17" t="s">
        <v>12596</v>
      </c>
    </row>
    <row r="3640" ht="18.75" customHeight="1">
      <c r="AA3640" s="6" t="s">
        <v>12597</v>
      </c>
      <c r="AB3640" s="17" t="s">
        <v>12598</v>
      </c>
    </row>
    <row r="3641" ht="18.75" customHeight="1">
      <c r="AA3641" s="6" t="s">
        <v>12599</v>
      </c>
      <c r="AB3641" s="17" t="s">
        <v>12600</v>
      </c>
    </row>
    <row r="3642" ht="18.75" customHeight="1">
      <c r="AA3642" s="6" t="s">
        <v>12601</v>
      </c>
      <c r="AB3642" s="17" t="s">
        <v>12602</v>
      </c>
    </row>
    <row r="3643" ht="18.75" customHeight="1">
      <c r="AA3643" s="6" t="s">
        <v>12603</v>
      </c>
      <c r="AB3643" s="17" t="s">
        <v>12604</v>
      </c>
    </row>
    <row r="3644" ht="18.75" customHeight="1">
      <c r="AA3644" s="6" t="s">
        <v>12605</v>
      </c>
      <c r="AB3644" s="17" t="s">
        <v>12606</v>
      </c>
    </row>
    <row r="3645" ht="18.75" customHeight="1">
      <c r="AA3645" s="6" t="s">
        <v>12607</v>
      </c>
      <c r="AB3645" s="17" t="s">
        <v>12608</v>
      </c>
    </row>
    <row r="3646" ht="18.75" customHeight="1">
      <c r="AA3646" s="6" t="s">
        <v>12609</v>
      </c>
      <c r="AB3646" s="17" t="s">
        <v>12610</v>
      </c>
    </row>
    <row r="3647" ht="18.75" customHeight="1">
      <c r="AA3647" s="6" t="s">
        <v>12611</v>
      </c>
      <c r="AB3647" s="17" t="s">
        <v>12612</v>
      </c>
    </row>
    <row r="3648" ht="18.75" customHeight="1">
      <c r="AA3648" s="6" t="s">
        <v>12613</v>
      </c>
      <c r="AB3648" s="17" t="s">
        <v>12614</v>
      </c>
    </row>
    <row r="3649" ht="18.75" customHeight="1">
      <c r="AA3649" s="6" t="s">
        <v>12615</v>
      </c>
      <c r="AB3649" s="17" t="s">
        <v>12616</v>
      </c>
    </row>
    <row r="3650" ht="18.75" customHeight="1">
      <c r="AA3650" s="6" t="s">
        <v>12617</v>
      </c>
      <c r="AB3650" s="17" t="s">
        <v>12618</v>
      </c>
    </row>
    <row r="3651" ht="18.75" customHeight="1">
      <c r="AA3651" s="6" t="s">
        <v>12619</v>
      </c>
      <c r="AB3651" s="17" t="s">
        <v>12620</v>
      </c>
    </row>
    <row r="3652" ht="18.75" customHeight="1">
      <c r="AA3652" s="6" t="s">
        <v>12621</v>
      </c>
      <c r="AB3652" s="17" t="s">
        <v>12622</v>
      </c>
    </row>
    <row r="3653" ht="18.75" customHeight="1">
      <c r="AA3653" s="6" t="s">
        <v>12623</v>
      </c>
      <c r="AB3653" s="17" t="s">
        <v>12624</v>
      </c>
    </row>
    <row r="3654" ht="18.75" customHeight="1">
      <c r="AA3654" s="6" t="s">
        <v>12625</v>
      </c>
      <c r="AB3654" s="17" t="s">
        <v>12626</v>
      </c>
    </row>
    <row r="3655" ht="18.75" customHeight="1">
      <c r="AA3655" s="6" t="s">
        <v>12627</v>
      </c>
      <c r="AB3655" s="17" t="s">
        <v>12628</v>
      </c>
    </row>
    <row r="3656" ht="18.75" customHeight="1">
      <c r="AA3656" s="6" t="s">
        <v>12629</v>
      </c>
      <c r="AB3656" s="17" t="s">
        <v>12630</v>
      </c>
    </row>
    <row r="3657" ht="18.75" customHeight="1">
      <c r="AA3657" s="6" t="s">
        <v>12631</v>
      </c>
      <c r="AB3657" s="17" t="s">
        <v>12632</v>
      </c>
    </row>
    <row r="3658" ht="18.75" customHeight="1">
      <c r="AA3658" s="6" t="s">
        <v>12633</v>
      </c>
      <c r="AB3658" s="17" t="s">
        <v>12634</v>
      </c>
    </row>
    <row r="3659" ht="18.75" customHeight="1">
      <c r="AA3659" s="6" t="s">
        <v>12635</v>
      </c>
      <c r="AB3659" s="17" t="s">
        <v>12636</v>
      </c>
    </row>
    <row r="3660" ht="18.75" customHeight="1">
      <c r="AA3660" s="6" t="s">
        <v>12637</v>
      </c>
      <c r="AB3660" s="17" t="s">
        <v>12638</v>
      </c>
    </row>
    <row r="3661" ht="18.75" customHeight="1">
      <c r="AA3661" s="6" t="s">
        <v>12639</v>
      </c>
      <c r="AB3661" s="17" t="s">
        <v>12640</v>
      </c>
    </row>
    <row r="3662" ht="18.75" customHeight="1">
      <c r="AA3662" s="6" t="s">
        <v>12641</v>
      </c>
      <c r="AB3662" s="17" t="s">
        <v>12642</v>
      </c>
    </row>
    <row r="3663" ht="18.75" customHeight="1">
      <c r="AA3663" s="6" t="s">
        <v>12643</v>
      </c>
      <c r="AB3663" s="17" t="s">
        <v>12644</v>
      </c>
    </row>
    <row r="3664" ht="18.75" customHeight="1">
      <c r="AA3664" s="6" t="s">
        <v>12645</v>
      </c>
      <c r="AB3664" s="17" t="s">
        <v>12646</v>
      </c>
    </row>
    <row r="3665" ht="18.75" customHeight="1">
      <c r="AA3665" s="6" t="s">
        <v>12647</v>
      </c>
      <c r="AB3665" s="17" t="s">
        <v>12648</v>
      </c>
    </row>
    <row r="3666" ht="18.75" customHeight="1">
      <c r="AA3666" s="6" t="s">
        <v>12649</v>
      </c>
      <c r="AB3666" s="17" t="s">
        <v>12650</v>
      </c>
    </row>
    <row r="3667" ht="18.75" customHeight="1">
      <c r="AA3667" s="6" t="s">
        <v>12651</v>
      </c>
      <c r="AB3667" s="17" t="s">
        <v>12652</v>
      </c>
    </row>
    <row r="3668" ht="18.75" customHeight="1">
      <c r="AA3668" s="6" t="s">
        <v>12653</v>
      </c>
      <c r="AB3668" s="17" t="s">
        <v>12654</v>
      </c>
    </row>
    <row r="3669" ht="18.75" customHeight="1">
      <c r="AA3669" s="6" t="s">
        <v>12655</v>
      </c>
      <c r="AB3669" s="17" t="s">
        <v>12656</v>
      </c>
    </row>
    <row r="3670" ht="18.75" customHeight="1">
      <c r="AA3670" s="6" t="s">
        <v>12657</v>
      </c>
      <c r="AB3670" s="17" t="s">
        <v>12658</v>
      </c>
    </row>
    <row r="3671" ht="18.75" customHeight="1">
      <c r="AA3671" s="6" t="s">
        <v>12659</v>
      </c>
      <c r="AB3671" s="17" t="s">
        <v>12660</v>
      </c>
    </row>
    <row r="3672" ht="18.75" customHeight="1">
      <c r="AA3672" s="6" t="s">
        <v>12661</v>
      </c>
      <c r="AB3672" s="17" t="s">
        <v>12662</v>
      </c>
    </row>
    <row r="3673" ht="18.75" customHeight="1">
      <c r="AA3673" s="6" t="s">
        <v>12663</v>
      </c>
      <c r="AB3673" s="17" t="s">
        <v>12664</v>
      </c>
    </row>
    <row r="3674" ht="18.75" customHeight="1">
      <c r="AA3674" s="6" t="s">
        <v>12665</v>
      </c>
      <c r="AB3674" s="17" t="s">
        <v>12666</v>
      </c>
    </row>
    <row r="3675" ht="18.75" customHeight="1">
      <c r="AA3675" s="6" t="s">
        <v>12667</v>
      </c>
      <c r="AB3675" s="17" t="s">
        <v>12668</v>
      </c>
    </row>
    <row r="3676" ht="18.75" customHeight="1">
      <c r="AA3676" s="6" t="s">
        <v>12669</v>
      </c>
      <c r="AB3676" s="17" t="s">
        <v>12670</v>
      </c>
    </row>
    <row r="3677" ht="18.75" customHeight="1">
      <c r="AA3677" s="6" t="s">
        <v>12671</v>
      </c>
      <c r="AB3677" s="17" t="s">
        <v>12672</v>
      </c>
    </row>
    <row r="3678" ht="18.75" customHeight="1">
      <c r="AA3678" s="6" t="s">
        <v>12673</v>
      </c>
      <c r="AB3678" s="17" t="s">
        <v>12674</v>
      </c>
    </row>
    <row r="3679" ht="18.75" customHeight="1">
      <c r="AA3679" s="6" t="s">
        <v>12675</v>
      </c>
      <c r="AB3679" s="17" t="s">
        <v>12676</v>
      </c>
    </row>
    <row r="3680" ht="18.75" customHeight="1">
      <c r="AA3680" s="6" t="s">
        <v>12677</v>
      </c>
      <c r="AB3680" s="17" t="s">
        <v>12678</v>
      </c>
    </row>
    <row r="3681" ht="18.75" customHeight="1">
      <c r="AA3681" s="6" t="s">
        <v>12679</v>
      </c>
      <c r="AB3681" s="17" t="s">
        <v>12680</v>
      </c>
    </row>
    <row r="3682" ht="18.75" customHeight="1">
      <c r="AA3682" s="6" t="s">
        <v>12681</v>
      </c>
      <c r="AB3682" s="17" t="s">
        <v>12682</v>
      </c>
    </row>
    <row r="3683" ht="18.75" customHeight="1">
      <c r="AA3683" s="6" t="s">
        <v>12683</v>
      </c>
      <c r="AB3683" s="17" t="s">
        <v>12684</v>
      </c>
    </row>
    <row r="3684" ht="18.75" customHeight="1">
      <c r="AA3684" s="6" t="s">
        <v>12685</v>
      </c>
      <c r="AB3684" s="17" t="s">
        <v>12686</v>
      </c>
    </row>
    <row r="3685" ht="18.75" customHeight="1">
      <c r="AA3685" s="6" t="s">
        <v>12687</v>
      </c>
      <c r="AB3685" s="17" t="s">
        <v>12688</v>
      </c>
    </row>
    <row r="3686" ht="18.75" customHeight="1">
      <c r="AA3686" s="6" t="s">
        <v>12689</v>
      </c>
      <c r="AB3686" s="17" t="s">
        <v>12690</v>
      </c>
    </row>
    <row r="3687" ht="18.75" customHeight="1">
      <c r="AA3687" s="6" t="s">
        <v>12691</v>
      </c>
      <c r="AB3687" s="17" t="s">
        <v>12692</v>
      </c>
    </row>
    <row r="3688" ht="18.75" customHeight="1">
      <c r="AA3688" s="6" t="s">
        <v>12693</v>
      </c>
      <c r="AB3688" s="17" t="s">
        <v>12694</v>
      </c>
    </row>
    <row r="3689" ht="18.75" customHeight="1">
      <c r="AA3689" s="6" t="s">
        <v>12695</v>
      </c>
      <c r="AB3689" s="17" t="s">
        <v>12696</v>
      </c>
    </row>
    <row r="3690" ht="18.75" customHeight="1">
      <c r="AA3690" s="6" t="s">
        <v>12697</v>
      </c>
      <c r="AB3690" s="17" t="s">
        <v>12698</v>
      </c>
    </row>
    <row r="3691" ht="18.75" customHeight="1">
      <c r="AA3691" s="6" t="s">
        <v>12699</v>
      </c>
      <c r="AB3691" s="17" t="s">
        <v>12700</v>
      </c>
    </row>
    <row r="3692" ht="18.75" customHeight="1">
      <c r="AA3692" s="6" t="s">
        <v>12701</v>
      </c>
      <c r="AB3692" s="17" t="s">
        <v>12702</v>
      </c>
    </row>
    <row r="3693" ht="18.75" customHeight="1">
      <c r="AA3693" s="6" t="s">
        <v>12703</v>
      </c>
      <c r="AB3693" s="17" t="s">
        <v>12704</v>
      </c>
    </row>
    <row r="3694" ht="18.75" customHeight="1">
      <c r="AA3694" s="6" t="s">
        <v>12705</v>
      </c>
      <c r="AB3694" s="17" t="s">
        <v>12706</v>
      </c>
    </row>
    <row r="3695" ht="18.75" customHeight="1">
      <c r="AA3695" s="6" t="s">
        <v>12707</v>
      </c>
      <c r="AB3695" s="17" t="s">
        <v>12708</v>
      </c>
    </row>
    <row r="3696" ht="18.75" customHeight="1">
      <c r="AA3696" s="6" t="s">
        <v>12709</v>
      </c>
      <c r="AB3696" s="17" t="s">
        <v>12710</v>
      </c>
    </row>
    <row r="3697" ht="18.75" customHeight="1">
      <c r="AA3697" s="6" t="s">
        <v>12711</v>
      </c>
      <c r="AB3697" s="17" t="s">
        <v>12712</v>
      </c>
    </row>
    <row r="3698" ht="18.75" customHeight="1">
      <c r="AA3698" s="6" t="s">
        <v>12713</v>
      </c>
      <c r="AB3698" s="17" t="s">
        <v>12714</v>
      </c>
    </row>
    <row r="3699" ht="18.75" customHeight="1">
      <c r="AA3699" s="6" t="s">
        <v>12715</v>
      </c>
      <c r="AB3699" s="17" t="s">
        <v>12716</v>
      </c>
    </row>
    <row r="3700" ht="18.75" customHeight="1">
      <c r="AA3700" s="6" t="s">
        <v>12717</v>
      </c>
      <c r="AB3700" s="17" t="s">
        <v>12718</v>
      </c>
    </row>
    <row r="3701" ht="18.75" customHeight="1">
      <c r="AA3701" s="6" t="s">
        <v>12719</v>
      </c>
      <c r="AB3701" s="17" t="s">
        <v>12720</v>
      </c>
    </row>
    <row r="3702" ht="18.75" customHeight="1">
      <c r="AA3702" s="6" t="s">
        <v>12721</v>
      </c>
      <c r="AB3702" s="17" t="s">
        <v>12722</v>
      </c>
    </row>
    <row r="3703" ht="18.75" customHeight="1">
      <c r="AA3703" s="6" t="s">
        <v>12723</v>
      </c>
      <c r="AB3703" s="17" t="s">
        <v>12724</v>
      </c>
    </row>
    <row r="3704" ht="18.75" customHeight="1">
      <c r="AA3704" s="6" t="s">
        <v>12725</v>
      </c>
      <c r="AB3704" s="17" t="s">
        <v>12726</v>
      </c>
    </row>
    <row r="3705" ht="18.75" customHeight="1">
      <c r="AA3705" s="6" t="s">
        <v>12727</v>
      </c>
      <c r="AB3705" s="17" t="s">
        <v>12728</v>
      </c>
    </row>
    <row r="3706" ht="18.75" customHeight="1">
      <c r="AA3706" s="6" t="s">
        <v>12729</v>
      </c>
      <c r="AB3706" s="17" t="s">
        <v>12730</v>
      </c>
    </row>
    <row r="3707" ht="18.75" customHeight="1">
      <c r="AA3707" s="6" t="s">
        <v>12731</v>
      </c>
      <c r="AB3707" s="17" t="s">
        <v>12732</v>
      </c>
    </row>
    <row r="3708" ht="18.75" customHeight="1">
      <c r="AA3708" s="6" t="s">
        <v>12733</v>
      </c>
      <c r="AB3708" s="17" t="s">
        <v>12734</v>
      </c>
    </row>
    <row r="3709" ht="18.75" customHeight="1">
      <c r="AA3709" s="6" t="s">
        <v>12735</v>
      </c>
      <c r="AB3709" s="17" t="s">
        <v>12736</v>
      </c>
    </row>
    <row r="3710" ht="18.75" customHeight="1">
      <c r="AA3710" s="6" t="s">
        <v>12737</v>
      </c>
      <c r="AB3710" s="17" t="s">
        <v>12738</v>
      </c>
    </row>
    <row r="3711" ht="18.75" customHeight="1">
      <c r="AA3711" s="6" t="s">
        <v>12739</v>
      </c>
      <c r="AB3711" s="17" t="s">
        <v>12740</v>
      </c>
    </row>
    <row r="3712" ht="18.75" customHeight="1">
      <c r="AA3712" s="6" t="s">
        <v>12741</v>
      </c>
      <c r="AB3712" s="17" t="s">
        <v>12742</v>
      </c>
    </row>
    <row r="3713" ht="18.75" customHeight="1">
      <c r="AA3713" s="6" t="s">
        <v>12743</v>
      </c>
      <c r="AB3713" s="17" t="s">
        <v>12744</v>
      </c>
    </row>
    <row r="3714" ht="18.75" customHeight="1">
      <c r="AA3714" s="6" t="s">
        <v>12745</v>
      </c>
      <c r="AB3714" s="17" t="s">
        <v>12746</v>
      </c>
    </row>
    <row r="3715" ht="18.75" customHeight="1">
      <c r="AA3715" s="6" t="s">
        <v>12747</v>
      </c>
      <c r="AB3715" s="17" t="s">
        <v>12748</v>
      </c>
    </row>
    <row r="3716" ht="18.75" customHeight="1">
      <c r="AA3716" s="6" t="s">
        <v>12749</v>
      </c>
      <c r="AB3716" s="17" t="s">
        <v>12750</v>
      </c>
    </row>
    <row r="3717" ht="18.75" customHeight="1">
      <c r="AA3717" s="6" t="s">
        <v>12751</v>
      </c>
      <c r="AB3717" s="17" t="s">
        <v>12752</v>
      </c>
    </row>
    <row r="3718" ht="18.75" customHeight="1">
      <c r="AA3718" s="6" t="s">
        <v>12753</v>
      </c>
      <c r="AB3718" s="17" t="s">
        <v>12754</v>
      </c>
    </row>
    <row r="3719" ht="18.75" customHeight="1">
      <c r="AA3719" s="6" t="s">
        <v>12755</v>
      </c>
      <c r="AB3719" s="17" t="s">
        <v>12756</v>
      </c>
    </row>
    <row r="3720" ht="18.75" customHeight="1">
      <c r="AA3720" s="6" t="s">
        <v>12757</v>
      </c>
      <c r="AB3720" s="17" t="s">
        <v>12758</v>
      </c>
    </row>
    <row r="3721" ht="18.75" customHeight="1">
      <c r="AA3721" s="6" t="s">
        <v>12759</v>
      </c>
      <c r="AB3721" s="17" t="s">
        <v>12760</v>
      </c>
    </row>
    <row r="3722" ht="18.75" customHeight="1">
      <c r="AA3722" s="6" t="s">
        <v>12761</v>
      </c>
      <c r="AB3722" s="17" t="s">
        <v>12762</v>
      </c>
    </row>
    <row r="3723" ht="18.75" customHeight="1">
      <c r="AA3723" s="6" t="s">
        <v>12763</v>
      </c>
      <c r="AB3723" s="17" t="s">
        <v>12764</v>
      </c>
    </row>
    <row r="3724" ht="18.75" customHeight="1">
      <c r="AA3724" s="6" t="s">
        <v>12765</v>
      </c>
      <c r="AB3724" s="17" t="s">
        <v>12766</v>
      </c>
    </row>
    <row r="3725" ht="18.75" customHeight="1">
      <c r="AA3725" s="6" t="s">
        <v>12767</v>
      </c>
      <c r="AB3725" s="17" t="s">
        <v>12768</v>
      </c>
    </row>
    <row r="3726" ht="18.75" customHeight="1">
      <c r="AA3726" s="6" t="s">
        <v>12769</v>
      </c>
      <c r="AB3726" s="17" t="s">
        <v>12770</v>
      </c>
    </row>
    <row r="3727" ht="18.75" customHeight="1">
      <c r="AA3727" s="6" t="s">
        <v>12771</v>
      </c>
      <c r="AB3727" s="17" t="s">
        <v>12772</v>
      </c>
    </row>
    <row r="3728" ht="18.75" customHeight="1">
      <c r="AA3728" s="6" t="s">
        <v>12773</v>
      </c>
      <c r="AB3728" s="17" t="s">
        <v>12774</v>
      </c>
    </row>
    <row r="3729" ht="18.75" customHeight="1">
      <c r="AA3729" s="6" t="s">
        <v>12775</v>
      </c>
      <c r="AB3729" s="17" t="s">
        <v>12776</v>
      </c>
    </row>
    <row r="3730" ht="18.75" customHeight="1">
      <c r="AA3730" s="6" t="s">
        <v>12777</v>
      </c>
      <c r="AB3730" s="17" t="s">
        <v>12778</v>
      </c>
    </row>
    <row r="3731" ht="18.75" customHeight="1">
      <c r="AA3731" s="6" t="s">
        <v>12779</v>
      </c>
      <c r="AB3731" s="17" t="s">
        <v>12780</v>
      </c>
    </row>
    <row r="3732" ht="18.75" customHeight="1">
      <c r="AA3732" s="6" t="s">
        <v>12781</v>
      </c>
      <c r="AB3732" s="17" t="s">
        <v>12782</v>
      </c>
    </row>
    <row r="3733" ht="18.75" customHeight="1">
      <c r="AA3733" s="6" t="s">
        <v>12783</v>
      </c>
      <c r="AB3733" s="17" t="s">
        <v>12784</v>
      </c>
    </row>
    <row r="3734" ht="18.75" customHeight="1">
      <c r="AA3734" s="6" t="s">
        <v>12785</v>
      </c>
      <c r="AB3734" s="17" t="s">
        <v>12786</v>
      </c>
    </row>
    <row r="3735" ht="18.75" customHeight="1">
      <c r="AA3735" s="6" t="s">
        <v>12787</v>
      </c>
      <c r="AB3735" s="17" t="s">
        <v>12788</v>
      </c>
    </row>
    <row r="3736" ht="18.75" customHeight="1">
      <c r="AA3736" s="6" t="s">
        <v>12789</v>
      </c>
      <c r="AB3736" s="17" t="s">
        <v>12790</v>
      </c>
    </row>
    <row r="3737" ht="18.75" customHeight="1">
      <c r="AA3737" s="6" t="s">
        <v>12791</v>
      </c>
      <c r="AB3737" s="17" t="s">
        <v>12792</v>
      </c>
    </row>
    <row r="3738" ht="18.75" customHeight="1">
      <c r="AA3738" s="6" t="s">
        <v>12793</v>
      </c>
      <c r="AB3738" s="17" t="s">
        <v>12794</v>
      </c>
    </row>
    <row r="3739" ht="18.75" customHeight="1">
      <c r="AA3739" s="6" t="s">
        <v>12795</v>
      </c>
      <c r="AB3739" s="17" t="s">
        <v>12796</v>
      </c>
    </row>
    <row r="3740" ht="18.75" customHeight="1">
      <c r="AA3740" s="6" t="s">
        <v>12797</v>
      </c>
      <c r="AB3740" s="17" t="s">
        <v>12798</v>
      </c>
    </row>
    <row r="3741" ht="18.75" customHeight="1">
      <c r="AA3741" s="6" t="s">
        <v>12799</v>
      </c>
      <c r="AB3741" s="17" t="s">
        <v>12800</v>
      </c>
    </row>
    <row r="3742" ht="18.75" customHeight="1">
      <c r="AA3742" s="6" t="s">
        <v>12801</v>
      </c>
      <c r="AB3742" s="17" t="s">
        <v>12802</v>
      </c>
    </row>
    <row r="3743" ht="18.75" customHeight="1">
      <c r="AA3743" s="6" t="s">
        <v>12803</v>
      </c>
      <c r="AB3743" s="17" t="s">
        <v>12804</v>
      </c>
    </row>
    <row r="3744" ht="18.75" customHeight="1">
      <c r="AA3744" s="6" t="s">
        <v>12805</v>
      </c>
      <c r="AB3744" s="17" t="s">
        <v>12806</v>
      </c>
    </row>
    <row r="3745" ht="18.75" customHeight="1">
      <c r="AA3745" s="6" t="s">
        <v>12807</v>
      </c>
      <c r="AB3745" s="17" t="s">
        <v>12808</v>
      </c>
    </row>
    <row r="3746" ht="18.75" customHeight="1">
      <c r="AA3746" s="6" t="s">
        <v>12809</v>
      </c>
      <c r="AB3746" s="17" t="s">
        <v>12810</v>
      </c>
    </row>
    <row r="3747" ht="18.75" customHeight="1">
      <c r="AA3747" s="6" t="s">
        <v>12811</v>
      </c>
      <c r="AB3747" s="17" t="s">
        <v>12812</v>
      </c>
    </row>
    <row r="3748" ht="18.75" customHeight="1">
      <c r="AA3748" s="6" t="s">
        <v>12813</v>
      </c>
      <c r="AB3748" s="17" t="s">
        <v>12814</v>
      </c>
    </row>
    <row r="3749" ht="18.75" customHeight="1">
      <c r="AA3749" s="6" t="s">
        <v>12815</v>
      </c>
      <c r="AB3749" s="17" t="s">
        <v>12816</v>
      </c>
    </row>
    <row r="3750" ht="18.75" customHeight="1">
      <c r="AA3750" s="6" t="s">
        <v>12817</v>
      </c>
      <c r="AB3750" s="17" t="s">
        <v>12818</v>
      </c>
    </row>
    <row r="3751" ht="18.75" customHeight="1">
      <c r="AA3751" s="6" t="s">
        <v>12819</v>
      </c>
      <c r="AB3751" s="17" t="s">
        <v>12820</v>
      </c>
    </row>
    <row r="3752" ht="18.75" customHeight="1">
      <c r="AA3752" s="6" t="s">
        <v>12821</v>
      </c>
      <c r="AB3752" s="17" t="s">
        <v>12822</v>
      </c>
    </row>
    <row r="3753" ht="18.75" customHeight="1">
      <c r="AA3753" s="6" t="s">
        <v>12823</v>
      </c>
      <c r="AB3753" s="17" t="s">
        <v>12824</v>
      </c>
    </row>
    <row r="3754" ht="18.75" customHeight="1">
      <c r="AA3754" s="6" t="s">
        <v>12825</v>
      </c>
      <c r="AB3754" s="17" t="s">
        <v>12826</v>
      </c>
    </row>
    <row r="3755" ht="18.75" customHeight="1">
      <c r="AA3755" s="6" t="s">
        <v>12827</v>
      </c>
      <c r="AB3755" s="17" t="s">
        <v>12828</v>
      </c>
    </row>
    <row r="3756" ht="18.75" customHeight="1">
      <c r="AA3756" s="6" t="s">
        <v>12829</v>
      </c>
      <c r="AB3756" s="17" t="s">
        <v>12830</v>
      </c>
    </row>
    <row r="3757" ht="18.75" customHeight="1">
      <c r="AA3757" s="6" t="s">
        <v>12831</v>
      </c>
      <c r="AB3757" s="17" t="s">
        <v>12832</v>
      </c>
    </row>
    <row r="3758" ht="18.75" customHeight="1">
      <c r="AA3758" s="6" t="s">
        <v>12833</v>
      </c>
      <c r="AB3758" s="17" t="s">
        <v>12834</v>
      </c>
    </row>
    <row r="3759" ht="18.75" customHeight="1">
      <c r="AA3759" s="6" t="s">
        <v>12835</v>
      </c>
      <c r="AB3759" s="17" t="s">
        <v>12836</v>
      </c>
    </row>
    <row r="3760" ht="18.75" customHeight="1">
      <c r="AA3760" s="6" t="s">
        <v>12837</v>
      </c>
      <c r="AB3760" s="17" t="s">
        <v>12838</v>
      </c>
    </row>
    <row r="3761" ht="18.75" customHeight="1">
      <c r="AA3761" s="6" t="s">
        <v>12839</v>
      </c>
      <c r="AB3761" s="17" t="s">
        <v>12840</v>
      </c>
    </row>
    <row r="3762" ht="18.75" customHeight="1">
      <c r="AA3762" s="6" t="s">
        <v>12841</v>
      </c>
      <c r="AB3762" s="17" t="s">
        <v>12842</v>
      </c>
    </row>
    <row r="3763" ht="18.75" customHeight="1">
      <c r="AA3763" s="6" t="s">
        <v>12843</v>
      </c>
      <c r="AB3763" s="17" t="s">
        <v>12844</v>
      </c>
    </row>
    <row r="3764" ht="18.75" customHeight="1">
      <c r="AA3764" s="6" t="s">
        <v>12845</v>
      </c>
      <c r="AB3764" s="17" t="s">
        <v>12846</v>
      </c>
    </row>
    <row r="3765" ht="18.75" customHeight="1">
      <c r="AA3765" s="6" t="s">
        <v>12847</v>
      </c>
      <c r="AB3765" s="17" t="s">
        <v>12848</v>
      </c>
    </row>
    <row r="3766" ht="18.75" customHeight="1">
      <c r="AA3766" s="6" t="s">
        <v>12849</v>
      </c>
      <c r="AB3766" s="17" t="s">
        <v>12850</v>
      </c>
    </row>
    <row r="3767" ht="18.75" customHeight="1">
      <c r="AA3767" s="6" t="s">
        <v>12851</v>
      </c>
      <c r="AB3767" s="17" t="s">
        <v>12852</v>
      </c>
    </row>
    <row r="3768" ht="18.75" customHeight="1">
      <c r="AA3768" s="6" t="s">
        <v>12853</v>
      </c>
      <c r="AB3768" s="17" t="s">
        <v>12854</v>
      </c>
    </row>
    <row r="3769" ht="18.75" customHeight="1">
      <c r="AA3769" s="6" t="s">
        <v>12855</v>
      </c>
      <c r="AB3769" s="17" t="s">
        <v>12856</v>
      </c>
    </row>
    <row r="3770" ht="18.75" customHeight="1">
      <c r="AA3770" s="6" t="s">
        <v>12857</v>
      </c>
      <c r="AB3770" s="17" t="s">
        <v>12858</v>
      </c>
    </row>
    <row r="3771" ht="18.75" customHeight="1">
      <c r="AA3771" s="6" t="s">
        <v>12859</v>
      </c>
      <c r="AB3771" s="17" t="s">
        <v>12860</v>
      </c>
    </row>
    <row r="3772" ht="18.75" customHeight="1">
      <c r="AA3772" s="6" t="s">
        <v>12861</v>
      </c>
      <c r="AB3772" s="17" t="s">
        <v>12862</v>
      </c>
    </row>
    <row r="3773" ht="18.75" customHeight="1">
      <c r="AA3773" s="6" t="s">
        <v>12863</v>
      </c>
      <c r="AB3773" s="17" t="s">
        <v>12864</v>
      </c>
    </row>
    <row r="3774" ht="18.75" customHeight="1">
      <c r="AA3774" s="6" t="s">
        <v>12865</v>
      </c>
      <c r="AB3774" s="17" t="s">
        <v>12866</v>
      </c>
    </row>
    <row r="3775" ht="18.75" customHeight="1">
      <c r="AA3775" s="6" t="s">
        <v>12867</v>
      </c>
      <c r="AB3775" s="17" t="s">
        <v>12868</v>
      </c>
    </row>
    <row r="3776" ht="18.75" customHeight="1">
      <c r="AA3776" s="6" t="s">
        <v>12869</v>
      </c>
      <c r="AB3776" s="17" t="s">
        <v>12870</v>
      </c>
    </row>
    <row r="3777" ht="18.75" customHeight="1">
      <c r="AA3777" s="6" t="s">
        <v>12871</v>
      </c>
      <c r="AB3777" s="17" t="s">
        <v>12872</v>
      </c>
    </row>
    <row r="3778" ht="18.75" customHeight="1">
      <c r="AA3778" s="6" t="s">
        <v>12873</v>
      </c>
      <c r="AB3778" s="17" t="s">
        <v>12874</v>
      </c>
    </row>
    <row r="3779" ht="18.75" customHeight="1">
      <c r="AA3779" s="6" t="s">
        <v>12875</v>
      </c>
      <c r="AB3779" s="17" t="s">
        <v>12876</v>
      </c>
    </row>
    <row r="3780" ht="18.75" customHeight="1">
      <c r="AA3780" s="6" t="s">
        <v>12877</v>
      </c>
      <c r="AB3780" s="17" t="s">
        <v>12878</v>
      </c>
    </row>
    <row r="3781" ht="18.75" customHeight="1">
      <c r="AA3781" s="6" t="s">
        <v>12879</v>
      </c>
      <c r="AB3781" s="17" t="s">
        <v>12880</v>
      </c>
    </row>
    <row r="3782" ht="18.75" customHeight="1">
      <c r="AA3782" s="6" t="s">
        <v>12881</v>
      </c>
      <c r="AB3782" s="17" t="s">
        <v>12882</v>
      </c>
    </row>
    <row r="3783" ht="18.75" customHeight="1">
      <c r="AA3783" s="6" t="s">
        <v>12883</v>
      </c>
      <c r="AB3783" s="17" t="s">
        <v>12884</v>
      </c>
    </row>
    <row r="3784" ht="18.75" customHeight="1">
      <c r="AA3784" s="6" t="s">
        <v>12885</v>
      </c>
      <c r="AB3784" s="17" t="s">
        <v>12886</v>
      </c>
    </row>
    <row r="3785" ht="18.75" customHeight="1">
      <c r="AA3785" s="6" t="s">
        <v>12887</v>
      </c>
      <c r="AB3785" s="17" t="s">
        <v>12888</v>
      </c>
    </row>
    <row r="3786" ht="18.75" customHeight="1">
      <c r="AA3786" s="6" t="s">
        <v>12889</v>
      </c>
      <c r="AB3786" s="17" t="s">
        <v>12890</v>
      </c>
    </row>
    <row r="3787" ht="18.75" customHeight="1">
      <c r="AA3787" s="6" t="s">
        <v>12891</v>
      </c>
      <c r="AB3787" s="17" t="s">
        <v>12892</v>
      </c>
    </row>
    <row r="3788" ht="18.75" customHeight="1">
      <c r="AA3788" s="6" t="s">
        <v>12893</v>
      </c>
      <c r="AB3788" s="17" t="s">
        <v>12894</v>
      </c>
    </row>
    <row r="3789" ht="18.75" customHeight="1">
      <c r="AA3789" s="6" t="s">
        <v>12895</v>
      </c>
      <c r="AB3789" s="17" t="s">
        <v>12896</v>
      </c>
    </row>
    <row r="3790" ht="18.75" customHeight="1">
      <c r="AA3790" s="6" t="s">
        <v>12897</v>
      </c>
      <c r="AB3790" s="17" t="s">
        <v>12898</v>
      </c>
    </row>
    <row r="3791" ht="18.75" customHeight="1">
      <c r="AA3791" s="6" t="s">
        <v>12899</v>
      </c>
      <c r="AB3791" s="17" t="s">
        <v>12900</v>
      </c>
    </row>
    <row r="3792" ht="18.75" customHeight="1">
      <c r="AA3792" s="6" t="s">
        <v>12901</v>
      </c>
      <c r="AB3792" s="17" t="s">
        <v>12902</v>
      </c>
    </row>
    <row r="3793" ht="18.75" customHeight="1">
      <c r="AA3793" s="6" t="s">
        <v>12903</v>
      </c>
      <c r="AB3793" s="17" t="s">
        <v>12904</v>
      </c>
    </row>
    <row r="3794" ht="18.75" customHeight="1">
      <c r="AA3794" s="6" t="s">
        <v>12905</v>
      </c>
      <c r="AB3794" s="17" t="s">
        <v>12906</v>
      </c>
    </row>
    <row r="3795" ht="18.75" customHeight="1">
      <c r="AA3795" s="6" t="s">
        <v>12907</v>
      </c>
      <c r="AB3795" s="17" t="s">
        <v>12908</v>
      </c>
    </row>
    <row r="3796" ht="18.75" customHeight="1">
      <c r="AA3796" s="6" t="s">
        <v>12909</v>
      </c>
      <c r="AB3796" s="17" t="s">
        <v>12910</v>
      </c>
    </row>
    <row r="3797" ht="18.75" customHeight="1">
      <c r="AA3797" s="6" t="s">
        <v>12911</v>
      </c>
      <c r="AB3797" s="17" t="s">
        <v>12912</v>
      </c>
    </row>
    <row r="3798" ht="18.75" customHeight="1">
      <c r="AA3798" s="6" t="s">
        <v>12913</v>
      </c>
      <c r="AB3798" s="17" t="s">
        <v>12914</v>
      </c>
    </row>
    <row r="3799" ht="18.75" customHeight="1">
      <c r="AA3799" s="6" t="s">
        <v>12915</v>
      </c>
      <c r="AB3799" s="17" t="s">
        <v>12916</v>
      </c>
    </row>
    <row r="3800" ht="18.75" customHeight="1">
      <c r="AA3800" s="6" t="s">
        <v>12917</v>
      </c>
      <c r="AB3800" s="17" t="s">
        <v>12918</v>
      </c>
    </row>
    <row r="3801" ht="18.75" customHeight="1">
      <c r="AA3801" s="6" t="s">
        <v>12919</v>
      </c>
      <c r="AB3801" s="17" t="s">
        <v>12920</v>
      </c>
    </row>
    <row r="3802" ht="18.75" customHeight="1">
      <c r="AA3802" s="6" t="s">
        <v>12921</v>
      </c>
      <c r="AB3802" s="17" t="s">
        <v>12922</v>
      </c>
    </row>
    <row r="3803" ht="18.75" customHeight="1">
      <c r="AA3803" s="6" t="s">
        <v>12923</v>
      </c>
      <c r="AB3803" s="17" t="s">
        <v>12924</v>
      </c>
    </row>
    <row r="3804" ht="18.75" customHeight="1">
      <c r="AA3804" s="6" t="s">
        <v>12925</v>
      </c>
      <c r="AB3804" s="17" t="s">
        <v>12926</v>
      </c>
    </row>
    <row r="3805" ht="18.75" customHeight="1">
      <c r="AA3805" s="6" t="s">
        <v>12927</v>
      </c>
      <c r="AB3805" s="17" t="s">
        <v>12928</v>
      </c>
    </row>
    <row r="3806" ht="18.75" customHeight="1">
      <c r="AA3806" s="6" t="s">
        <v>12929</v>
      </c>
      <c r="AB3806" s="17" t="s">
        <v>12930</v>
      </c>
    </row>
    <row r="3807" ht="18.75" customHeight="1">
      <c r="AA3807" s="6" t="s">
        <v>12931</v>
      </c>
      <c r="AB3807" s="17" t="s">
        <v>12932</v>
      </c>
    </row>
    <row r="3808" ht="18.75" customHeight="1">
      <c r="AA3808" s="6" t="s">
        <v>12933</v>
      </c>
      <c r="AB3808" s="17" t="s">
        <v>12934</v>
      </c>
    </row>
    <row r="3809" ht="18.75" customHeight="1">
      <c r="AA3809" s="6" t="s">
        <v>12935</v>
      </c>
      <c r="AB3809" s="17" t="s">
        <v>12936</v>
      </c>
    </row>
    <row r="3810" ht="18.75" customHeight="1">
      <c r="AA3810" s="6" t="s">
        <v>12937</v>
      </c>
      <c r="AB3810" s="17" t="s">
        <v>12938</v>
      </c>
    </row>
    <row r="3811" ht="18.75" customHeight="1">
      <c r="AA3811" s="6" t="s">
        <v>12939</v>
      </c>
      <c r="AB3811" s="17" t="s">
        <v>12940</v>
      </c>
    </row>
    <row r="3812" ht="18.75" customHeight="1">
      <c r="AA3812" s="6" t="s">
        <v>12941</v>
      </c>
      <c r="AB3812" s="17" t="s">
        <v>12942</v>
      </c>
    </row>
    <row r="3813" ht="18.75" customHeight="1">
      <c r="AA3813" s="6" t="s">
        <v>12943</v>
      </c>
      <c r="AB3813" s="17" t="s">
        <v>12944</v>
      </c>
    </row>
    <row r="3814" ht="18.75" customHeight="1">
      <c r="AA3814" s="6" t="s">
        <v>12945</v>
      </c>
      <c r="AB3814" s="17" t="s">
        <v>12946</v>
      </c>
    </row>
    <row r="3815" ht="18.75" customHeight="1">
      <c r="AA3815" s="6" t="s">
        <v>12947</v>
      </c>
      <c r="AB3815" s="17" t="s">
        <v>12948</v>
      </c>
    </row>
    <row r="3816" ht="18.75" customHeight="1">
      <c r="AA3816" s="6" t="s">
        <v>12949</v>
      </c>
      <c r="AB3816" s="17" t="s">
        <v>12950</v>
      </c>
    </row>
    <row r="3817" ht="18.75" customHeight="1">
      <c r="AA3817" s="6" t="s">
        <v>12951</v>
      </c>
      <c r="AB3817" s="17" t="s">
        <v>12952</v>
      </c>
    </row>
    <row r="3818" ht="18.75" customHeight="1">
      <c r="AA3818" s="6" t="s">
        <v>12953</v>
      </c>
      <c r="AB3818" s="17" t="s">
        <v>12954</v>
      </c>
    </row>
    <row r="3819" ht="18.75" customHeight="1">
      <c r="AA3819" s="6" t="s">
        <v>12955</v>
      </c>
      <c r="AB3819" s="17" t="s">
        <v>12956</v>
      </c>
    </row>
    <row r="3820" ht="18.75" customHeight="1">
      <c r="AA3820" s="6" t="s">
        <v>12957</v>
      </c>
      <c r="AB3820" s="17" t="s">
        <v>12958</v>
      </c>
    </row>
    <row r="3821" ht="18.75" customHeight="1">
      <c r="AA3821" s="6" t="s">
        <v>12959</v>
      </c>
      <c r="AB3821" s="17" t="s">
        <v>12960</v>
      </c>
    </row>
    <row r="3822" ht="18.75" customHeight="1">
      <c r="AA3822" s="6" t="s">
        <v>12961</v>
      </c>
      <c r="AB3822" s="17" t="s">
        <v>12962</v>
      </c>
    </row>
    <row r="3823" ht="18.75" customHeight="1">
      <c r="AA3823" s="6" t="s">
        <v>12963</v>
      </c>
      <c r="AB3823" s="17" t="s">
        <v>12964</v>
      </c>
    </row>
    <row r="3824" ht="18.75" customHeight="1">
      <c r="AA3824" s="6" t="s">
        <v>12965</v>
      </c>
      <c r="AB3824" s="17" t="s">
        <v>12966</v>
      </c>
    </row>
    <row r="3825" ht="18.75" customHeight="1">
      <c r="AA3825" s="6" t="s">
        <v>12967</v>
      </c>
      <c r="AB3825" s="17" t="s">
        <v>12968</v>
      </c>
    </row>
    <row r="3826" ht="18.75" customHeight="1">
      <c r="AA3826" s="6" t="s">
        <v>12969</v>
      </c>
      <c r="AB3826" s="17" t="s">
        <v>12970</v>
      </c>
    </row>
    <row r="3827" ht="18.75" customHeight="1">
      <c r="AA3827" s="6" t="s">
        <v>12971</v>
      </c>
      <c r="AB3827" s="17" t="s">
        <v>12972</v>
      </c>
    </row>
    <row r="3828" ht="18.75" customHeight="1">
      <c r="AA3828" s="6" t="s">
        <v>12973</v>
      </c>
      <c r="AB3828" s="17" t="s">
        <v>12974</v>
      </c>
    </row>
    <row r="3829" ht="18.75" customHeight="1">
      <c r="AA3829" s="6" t="s">
        <v>12975</v>
      </c>
      <c r="AB3829" s="17" t="s">
        <v>12976</v>
      </c>
    </row>
    <row r="3830" ht="18.75" customHeight="1">
      <c r="AA3830" s="6" t="s">
        <v>12977</v>
      </c>
      <c r="AB3830" s="17" t="s">
        <v>12978</v>
      </c>
    </row>
    <row r="3831" ht="18.75" customHeight="1">
      <c r="AA3831" s="6" t="s">
        <v>12979</v>
      </c>
      <c r="AB3831" s="17" t="s">
        <v>12980</v>
      </c>
    </row>
    <row r="3832" ht="18.75" customHeight="1">
      <c r="AA3832" s="6" t="s">
        <v>12981</v>
      </c>
      <c r="AB3832" s="17" t="s">
        <v>12982</v>
      </c>
    </row>
    <row r="3833" ht="18.75" customHeight="1">
      <c r="AA3833" s="6" t="s">
        <v>12983</v>
      </c>
      <c r="AB3833" s="17" t="s">
        <v>12984</v>
      </c>
    </row>
    <row r="3834" ht="18.75" customHeight="1">
      <c r="AA3834" s="6" t="s">
        <v>12985</v>
      </c>
      <c r="AB3834" s="17" t="s">
        <v>12986</v>
      </c>
    </row>
    <row r="3835" ht="18.75" customHeight="1">
      <c r="AA3835" s="6" t="s">
        <v>12987</v>
      </c>
      <c r="AB3835" s="17" t="s">
        <v>12988</v>
      </c>
    </row>
    <row r="3836" ht="18.75" customHeight="1">
      <c r="AA3836" s="6" t="s">
        <v>12989</v>
      </c>
      <c r="AB3836" s="17" t="s">
        <v>12990</v>
      </c>
    </row>
    <row r="3837" ht="18.75" customHeight="1">
      <c r="AA3837" s="6" t="s">
        <v>12991</v>
      </c>
      <c r="AB3837" s="17" t="s">
        <v>12992</v>
      </c>
    </row>
    <row r="3838" ht="18.75" customHeight="1">
      <c r="AA3838" s="6" t="s">
        <v>12993</v>
      </c>
      <c r="AB3838" s="17" t="s">
        <v>12994</v>
      </c>
    </row>
    <row r="3839" ht="18.75" customHeight="1">
      <c r="AA3839" s="6" t="s">
        <v>12995</v>
      </c>
      <c r="AB3839" s="17" t="s">
        <v>12996</v>
      </c>
    </row>
    <row r="3840" ht="18.75" customHeight="1">
      <c r="AA3840" s="6" t="s">
        <v>12997</v>
      </c>
      <c r="AB3840" s="17" t="s">
        <v>12998</v>
      </c>
    </row>
    <row r="3841" ht="18.75" customHeight="1">
      <c r="AA3841" s="6" t="s">
        <v>12999</v>
      </c>
      <c r="AB3841" s="17" t="s">
        <v>13000</v>
      </c>
    </row>
    <row r="3842" ht="18.75" customHeight="1">
      <c r="AA3842" s="6" t="s">
        <v>13001</v>
      </c>
      <c r="AB3842" s="17" t="s">
        <v>13002</v>
      </c>
    </row>
    <row r="3843" ht="18.75" customHeight="1">
      <c r="AA3843" s="6" t="s">
        <v>13003</v>
      </c>
      <c r="AB3843" s="17" t="s">
        <v>13004</v>
      </c>
    </row>
    <row r="3844" ht="18.75" customHeight="1">
      <c r="AA3844" s="6" t="s">
        <v>13005</v>
      </c>
      <c r="AB3844" s="17" t="s">
        <v>13006</v>
      </c>
    </row>
    <row r="3845" ht="18.75" customHeight="1">
      <c r="AA3845" s="6" t="s">
        <v>13007</v>
      </c>
      <c r="AB3845" s="17" t="s">
        <v>13008</v>
      </c>
    </row>
    <row r="3846" ht="18.75" customHeight="1">
      <c r="AA3846" s="6" t="s">
        <v>13009</v>
      </c>
      <c r="AB3846" s="17" t="s">
        <v>13010</v>
      </c>
    </row>
    <row r="3847" ht="18.75" customHeight="1">
      <c r="AA3847" s="6" t="s">
        <v>13011</v>
      </c>
      <c r="AB3847" s="17" t="s">
        <v>13012</v>
      </c>
    </row>
    <row r="3848" ht="18.75" customHeight="1">
      <c r="AA3848" s="6" t="s">
        <v>13013</v>
      </c>
      <c r="AB3848" s="17" t="s">
        <v>13014</v>
      </c>
    </row>
    <row r="3849" ht="18.75" customHeight="1">
      <c r="AA3849" s="6" t="s">
        <v>13015</v>
      </c>
      <c r="AB3849" s="17" t="s">
        <v>13016</v>
      </c>
    </row>
    <row r="3850" ht="18.75" customHeight="1">
      <c r="AA3850" s="6" t="s">
        <v>13017</v>
      </c>
      <c r="AB3850" s="17" t="s">
        <v>13018</v>
      </c>
    </row>
    <row r="3851" ht="18.75" customHeight="1">
      <c r="AA3851" s="6" t="s">
        <v>13019</v>
      </c>
      <c r="AB3851" s="17" t="s">
        <v>13020</v>
      </c>
    </row>
    <row r="3852" ht="18.75" customHeight="1">
      <c r="AA3852" s="6" t="s">
        <v>13021</v>
      </c>
      <c r="AB3852" s="17" t="s">
        <v>13022</v>
      </c>
    </row>
    <row r="3853" ht="18.75" customHeight="1">
      <c r="AA3853" s="6" t="s">
        <v>13023</v>
      </c>
      <c r="AB3853" s="17" t="s">
        <v>13024</v>
      </c>
    </row>
    <row r="3854" ht="18.75" customHeight="1">
      <c r="AA3854" s="6" t="s">
        <v>13025</v>
      </c>
      <c r="AB3854" s="17" t="s">
        <v>13026</v>
      </c>
    </row>
    <row r="3855" ht="18.75" customHeight="1">
      <c r="AA3855" s="6" t="s">
        <v>13027</v>
      </c>
      <c r="AB3855" s="17" t="s">
        <v>13028</v>
      </c>
    </row>
    <row r="3856" ht="18.75" customHeight="1">
      <c r="AA3856" s="6" t="s">
        <v>13029</v>
      </c>
      <c r="AB3856" s="17" t="s">
        <v>13030</v>
      </c>
    </row>
    <row r="3857" ht="18.75" customHeight="1">
      <c r="AA3857" s="6" t="s">
        <v>13031</v>
      </c>
      <c r="AB3857" s="17" t="s">
        <v>13032</v>
      </c>
    </row>
    <row r="3858" ht="18.75" customHeight="1">
      <c r="AA3858" s="6" t="s">
        <v>13033</v>
      </c>
      <c r="AB3858" s="17" t="s">
        <v>13034</v>
      </c>
    </row>
    <row r="3859" ht="18.75" customHeight="1">
      <c r="AA3859" s="6" t="s">
        <v>13035</v>
      </c>
      <c r="AB3859" s="17" t="s">
        <v>13036</v>
      </c>
    </row>
    <row r="3860" ht="18.75" customHeight="1">
      <c r="AA3860" s="6" t="s">
        <v>13037</v>
      </c>
      <c r="AB3860" s="17" t="s">
        <v>13038</v>
      </c>
    </row>
    <row r="3861" ht="18.75" customHeight="1">
      <c r="AA3861" s="6" t="s">
        <v>13039</v>
      </c>
      <c r="AB3861" s="17" t="s">
        <v>13040</v>
      </c>
    </row>
    <row r="3862" ht="18.75" customHeight="1">
      <c r="AA3862" s="6" t="s">
        <v>13041</v>
      </c>
      <c r="AB3862" s="17" t="s">
        <v>13042</v>
      </c>
    </row>
    <row r="3863" ht="18.75" customHeight="1">
      <c r="AA3863" s="6" t="s">
        <v>13043</v>
      </c>
      <c r="AB3863" s="17" t="s">
        <v>13044</v>
      </c>
    </row>
    <row r="3864" ht="18.75" customHeight="1">
      <c r="AA3864" s="6" t="s">
        <v>13045</v>
      </c>
      <c r="AB3864" s="17" t="s">
        <v>13046</v>
      </c>
    </row>
    <row r="3865" ht="18.75" customHeight="1">
      <c r="AA3865" s="6" t="s">
        <v>13047</v>
      </c>
      <c r="AB3865" s="17" t="s">
        <v>13048</v>
      </c>
    </row>
    <row r="3866" ht="18.75" customHeight="1">
      <c r="AA3866" s="6" t="s">
        <v>13049</v>
      </c>
      <c r="AB3866" s="17" t="s">
        <v>13050</v>
      </c>
    </row>
    <row r="3867" ht="18.75" customHeight="1">
      <c r="AA3867" s="6" t="s">
        <v>13051</v>
      </c>
      <c r="AB3867" s="17" t="s">
        <v>13052</v>
      </c>
    </row>
    <row r="3868" ht="18.75" customHeight="1">
      <c r="AA3868" s="6" t="s">
        <v>13053</v>
      </c>
      <c r="AB3868" s="17" t="s">
        <v>13054</v>
      </c>
    </row>
    <row r="3869" ht="18.75" customHeight="1">
      <c r="AA3869" s="6" t="s">
        <v>13055</v>
      </c>
      <c r="AB3869" s="17" t="s">
        <v>13056</v>
      </c>
    </row>
    <row r="3870" ht="18.75" customHeight="1">
      <c r="AA3870" s="6" t="s">
        <v>13057</v>
      </c>
      <c r="AB3870" s="17" t="s">
        <v>13058</v>
      </c>
    </row>
    <row r="3871" ht="18.75" customHeight="1">
      <c r="AA3871" s="6" t="s">
        <v>13059</v>
      </c>
      <c r="AB3871" s="17" t="s">
        <v>13060</v>
      </c>
    </row>
    <row r="3872" ht="18.75" customHeight="1">
      <c r="AA3872" s="6" t="s">
        <v>13061</v>
      </c>
      <c r="AB3872" s="17" t="s">
        <v>13062</v>
      </c>
    </row>
    <row r="3873" ht="18.75" customHeight="1">
      <c r="AA3873" s="6" t="s">
        <v>13063</v>
      </c>
      <c r="AB3873" s="17" t="s">
        <v>13064</v>
      </c>
    </row>
    <row r="3874" ht="18.75" customHeight="1">
      <c r="AA3874" s="6" t="s">
        <v>13065</v>
      </c>
      <c r="AB3874" s="17" t="s">
        <v>13066</v>
      </c>
    </row>
    <row r="3875" ht="18.75" customHeight="1">
      <c r="AA3875" s="6" t="s">
        <v>13067</v>
      </c>
      <c r="AB3875" s="17" t="s">
        <v>13068</v>
      </c>
    </row>
    <row r="3876" ht="18.75" customHeight="1">
      <c r="AA3876" s="6" t="s">
        <v>13069</v>
      </c>
      <c r="AB3876" s="17" t="s">
        <v>13070</v>
      </c>
    </row>
    <row r="3877" ht="18.75" customHeight="1">
      <c r="AA3877" s="6" t="s">
        <v>13071</v>
      </c>
      <c r="AB3877" s="17" t="s">
        <v>13072</v>
      </c>
    </row>
    <row r="3878" ht="18.75" customHeight="1">
      <c r="AA3878" s="6" t="s">
        <v>13073</v>
      </c>
      <c r="AB3878" s="17" t="s">
        <v>13074</v>
      </c>
    </row>
    <row r="3879" ht="18.75" customHeight="1">
      <c r="AA3879" s="6" t="s">
        <v>13075</v>
      </c>
      <c r="AB3879" s="17" t="s">
        <v>13076</v>
      </c>
    </row>
    <row r="3880" ht="18.75" customHeight="1">
      <c r="AA3880" s="6" t="s">
        <v>13077</v>
      </c>
      <c r="AB3880" s="17" t="s">
        <v>13078</v>
      </c>
    </row>
    <row r="3881" ht="18.75" customHeight="1">
      <c r="AA3881" s="6" t="s">
        <v>13079</v>
      </c>
      <c r="AB3881" s="17" t="s">
        <v>13080</v>
      </c>
    </row>
    <row r="3882" ht="18.75" customHeight="1">
      <c r="AA3882" s="6" t="s">
        <v>13081</v>
      </c>
      <c r="AB3882" s="17" t="s">
        <v>13082</v>
      </c>
    </row>
    <row r="3883" ht="18.75" customHeight="1">
      <c r="AA3883" s="6" t="s">
        <v>13083</v>
      </c>
      <c r="AB3883" s="17" t="s">
        <v>13084</v>
      </c>
    </row>
    <row r="3884" ht="18.75" customHeight="1">
      <c r="AA3884" s="6" t="s">
        <v>13085</v>
      </c>
      <c r="AB3884" s="17" t="s">
        <v>13086</v>
      </c>
    </row>
    <row r="3885" ht="18.75" customHeight="1">
      <c r="AA3885" s="6" t="s">
        <v>13087</v>
      </c>
      <c r="AB3885" s="17" t="s">
        <v>13088</v>
      </c>
    </row>
    <row r="3886" ht="18.75" customHeight="1">
      <c r="AA3886" s="6" t="s">
        <v>13089</v>
      </c>
      <c r="AB3886" s="17" t="s">
        <v>13090</v>
      </c>
    </row>
    <row r="3887" ht="18.75" customHeight="1">
      <c r="AA3887" s="6" t="s">
        <v>13091</v>
      </c>
      <c r="AB3887" s="17" t="s">
        <v>13092</v>
      </c>
    </row>
    <row r="3888" ht="18.75" customHeight="1">
      <c r="AA3888" s="6" t="s">
        <v>13093</v>
      </c>
      <c r="AB3888" s="17" t="s">
        <v>13094</v>
      </c>
    </row>
    <row r="3889" ht="18.75" customHeight="1">
      <c r="AA3889" s="6" t="s">
        <v>13095</v>
      </c>
      <c r="AB3889" s="17" t="s">
        <v>13096</v>
      </c>
    </row>
    <row r="3890" ht="18.75" customHeight="1">
      <c r="AA3890" s="6" t="s">
        <v>13097</v>
      </c>
      <c r="AB3890" s="17" t="s">
        <v>13098</v>
      </c>
    </row>
    <row r="3891" ht="18.75" customHeight="1">
      <c r="AA3891" s="6" t="s">
        <v>13099</v>
      </c>
      <c r="AB3891" s="17" t="s">
        <v>13100</v>
      </c>
    </row>
    <row r="3892" ht="18.75" customHeight="1">
      <c r="AA3892" s="6" t="s">
        <v>13101</v>
      </c>
      <c r="AB3892" s="17" t="s">
        <v>13102</v>
      </c>
    </row>
    <row r="3893" ht="18.75" customHeight="1">
      <c r="AA3893" s="6" t="s">
        <v>13103</v>
      </c>
      <c r="AB3893" s="17" t="s">
        <v>13104</v>
      </c>
    </row>
    <row r="3894" ht="18.75" customHeight="1">
      <c r="AA3894" s="6" t="s">
        <v>13105</v>
      </c>
      <c r="AB3894" s="17" t="s">
        <v>13106</v>
      </c>
    </row>
    <row r="3895" ht="18.75" customHeight="1">
      <c r="AA3895" s="6" t="s">
        <v>13107</v>
      </c>
      <c r="AB3895" s="17" t="s">
        <v>13108</v>
      </c>
    </row>
    <row r="3896" ht="18.75" customHeight="1">
      <c r="AA3896" s="6" t="s">
        <v>13109</v>
      </c>
      <c r="AB3896" s="17" t="s">
        <v>13110</v>
      </c>
    </row>
    <row r="3897" ht="18.75" customHeight="1">
      <c r="AA3897" s="6" t="s">
        <v>13111</v>
      </c>
      <c r="AB3897" s="17" t="s">
        <v>13112</v>
      </c>
    </row>
    <row r="3898" ht="18.75" customHeight="1">
      <c r="AA3898" s="6" t="s">
        <v>13113</v>
      </c>
      <c r="AB3898" s="17" t="s">
        <v>13114</v>
      </c>
    </row>
    <row r="3899" ht="18.75" customHeight="1">
      <c r="AA3899" s="6" t="s">
        <v>13115</v>
      </c>
      <c r="AB3899" s="17" t="s">
        <v>13116</v>
      </c>
    </row>
    <row r="3900" ht="18.75" customHeight="1">
      <c r="AA3900" s="6" t="s">
        <v>13117</v>
      </c>
      <c r="AB3900" s="17" t="s">
        <v>13118</v>
      </c>
    </row>
    <row r="3901" ht="18.75" customHeight="1">
      <c r="AA3901" s="6" t="s">
        <v>13119</v>
      </c>
      <c r="AB3901" s="17" t="s">
        <v>13120</v>
      </c>
    </row>
    <row r="3902" ht="18.75" customHeight="1">
      <c r="AA3902" s="6" t="s">
        <v>13121</v>
      </c>
      <c r="AB3902" s="17" t="s">
        <v>13122</v>
      </c>
    </row>
    <row r="3903" ht="18.75" customHeight="1">
      <c r="AA3903" s="6" t="s">
        <v>13123</v>
      </c>
      <c r="AB3903" s="17" t="s">
        <v>13124</v>
      </c>
    </row>
    <row r="3904" ht="18.75" customHeight="1">
      <c r="AA3904" s="6" t="s">
        <v>13125</v>
      </c>
      <c r="AB3904" s="17" t="s">
        <v>13126</v>
      </c>
    </row>
    <row r="3905" ht="18.75" customHeight="1">
      <c r="AA3905" s="6" t="s">
        <v>13127</v>
      </c>
      <c r="AB3905" s="17" t="s">
        <v>13128</v>
      </c>
    </row>
    <row r="3906" ht="18.75" customHeight="1">
      <c r="AA3906" s="6" t="s">
        <v>13129</v>
      </c>
      <c r="AB3906" s="17" t="s">
        <v>13130</v>
      </c>
    </row>
    <row r="3907" ht="18.75" customHeight="1">
      <c r="AA3907" s="6" t="s">
        <v>13131</v>
      </c>
      <c r="AB3907" s="17" t="s">
        <v>13132</v>
      </c>
    </row>
    <row r="3908" ht="18.75" customHeight="1">
      <c r="AA3908" s="6" t="s">
        <v>13133</v>
      </c>
      <c r="AB3908" s="17" t="s">
        <v>13134</v>
      </c>
    </row>
    <row r="3909" ht="18.75" customHeight="1">
      <c r="AA3909" s="6" t="s">
        <v>13135</v>
      </c>
      <c r="AB3909" s="17" t="s">
        <v>13136</v>
      </c>
    </row>
    <row r="3910" ht="18.75" customHeight="1">
      <c r="AA3910" s="6" t="s">
        <v>13137</v>
      </c>
      <c r="AB3910" s="17" t="s">
        <v>13138</v>
      </c>
    </row>
    <row r="3911" ht="18.75" customHeight="1">
      <c r="AA3911" s="6" t="s">
        <v>13139</v>
      </c>
      <c r="AB3911" s="17" t="s">
        <v>13140</v>
      </c>
    </row>
    <row r="3912" ht="18.75" customHeight="1">
      <c r="AA3912" s="6" t="s">
        <v>13141</v>
      </c>
      <c r="AB3912" s="17" t="s">
        <v>13142</v>
      </c>
    </row>
    <row r="3913" ht="18.75" customHeight="1">
      <c r="AA3913" s="6" t="s">
        <v>13143</v>
      </c>
      <c r="AB3913" s="17" t="s">
        <v>13144</v>
      </c>
    </row>
    <row r="3914" ht="18.75" customHeight="1">
      <c r="AA3914" s="6" t="s">
        <v>13145</v>
      </c>
      <c r="AB3914" s="17" t="s">
        <v>13146</v>
      </c>
    </row>
    <row r="3915" ht="18.75" customHeight="1">
      <c r="AA3915" s="6" t="s">
        <v>13147</v>
      </c>
      <c r="AB3915" s="17" t="s">
        <v>13148</v>
      </c>
    </row>
    <row r="3916" ht="18.75" customHeight="1">
      <c r="AA3916" s="6" t="s">
        <v>13149</v>
      </c>
      <c r="AB3916" s="17" t="s">
        <v>13150</v>
      </c>
    </row>
    <row r="3917" ht="18.75" customHeight="1">
      <c r="AA3917" s="6" t="s">
        <v>13151</v>
      </c>
      <c r="AB3917" s="17" t="s">
        <v>13152</v>
      </c>
    </row>
    <row r="3918" ht="18.75" customHeight="1">
      <c r="AA3918" s="6" t="s">
        <v>13153</v>
      </c>
      <c r="AB3918" s="17" t="s">
        <v>13154</v>
      </c>
    </row>
    <row r="3919" ht="18.75" customHeight="1">
      <c r="AA3919" s="6" t="s">
        <v>13155</v>
      </c>
      <c r="AB3919" s="17" t="s">
        <v>13156</v>
      </c>
    </row>
    <row r="3920" ht="18.75" customHeight="1">
      <c r="AA3920" s="6" t="s">
        <v>13157</v>
      </c>
      <c r="AB3920" s="17" t="s">
        <v>13158</v>
      </c>
    </row>
    <row r="3921" ht="18.75" customHeight="1">
      <c r="AA3921" s="6" t="s">
        <v>13159</v>
      </c>
      <c r="AB3921" s="17" t="s">
        <v>13160</v>
      </c>
    </row>
    <row r="3922" ht="18.75" customHeight="1">
      <c r="AA3922" s="6" t="s">
        <v>13161</v>
      </c>
      <c r="AB3922" s="17" t="s">
        <v>13162</v>
      </c>
    </row>
    <row r="3923" ht="18.75" customHeight="1">
      <c r="AA3923" s="6" t="s">
        <v>13163</v>
      </c>
      <c r="AB3923" s="17" t="s">
        <v>13164</v>
      </c>
    </row>
    <row r="3924" ht="18.75" customHeight="1">
      <c r="AA3924" s="6" t="s">
        <v>13165</v>
      </c>
      <c r="AB3924" s="17" t="s">
        <v>13166</v>
      </c>
    </row>
    <row r="3925" ht="18.75" customHeight="1">
      <c r="AA3925" s="6" t="s">
        <v>13167</v>
      </c>
      <c r="AB3925" s="17" t="s">
        <v>13168</v>
      </c>
    </row>
    <row r="3926" ht="18.75" customHeight="1">
      <c r="AA3926" s="6" t="s">
        <v>13169</v>
      </c>
      <c r="AB3926" s="17" t="s">
        <v>13170</v>
      </c>
    </row>
    <row r="3927" ht="18.75" customHeight="1">
      <c r="AA3927" s="6" t="s">
        <v>13171</v>
      </c>
      <c r="AB3927" s="17" t="s">
        <v>13172</v>
      </c>
    </row>
    <row r="3928" ht="18.75" customHeight="1">
      <c r="AA3928" s="6" t="s">
        <v>13173</v>
      </c>
      <c r="AB3928" s="17" t="s">
        <v>13174</v>
      </c>
    </row>
    <row r="3929" ht="18.75" customHeight="1">
      <c r="AA3929" s="6" t="s">
        <v>13175</v>
      </c>
      <c r="AB3929" s="17" t="s">
        <v>13176</v>
      </c>
    </row>
    <row r="3930" ht="18.75" customHeight="1">
      <c r="AA3930" s="6" t="s">
        <v>13177</v>
      </c>
      <c r="AB3930" s="17" t="s">
        <v>13178</v>
      </c>
    </row>
    <row r="3931" ht="18.75" customHeight="1">
      <c r="AA3931" s="6" t="s">
        <v>13179</v>
      </c>
      <c r="AB3931" s="17" t="s">
        <v>13180</v>
      </c>
    </row>
    <row r="3932" ht="18.75" customHeight="1">
      <c r="AA3932" s="6" t="s">
        <v>13181</v>
      </c>
      <c r="AB3932" s="17" t="s">
        <v>13182</v>
      </c>
    </row>
    <row r="3933" ht="18.75" customHeight="1">
      <c r="AA3933" s="6" t="s">
        <v>13183</v>
      </c>
      <c r="AB3933" s="17" t="s">
        <v>13184</v>
      </c>
    </row>
    <row r="3934" ht="18.75" customHeight="1">
      <c r="AA3934" s="6" t="s">
        <v>13185</v>
      </c>
      <c r="AB3934" s="17" t="s">
        <v>13186</v>
      </c>
    </row>
    <row r="3935" ht="18.75" customHeight="1">
      <c r="AA3935" s="6" t="s">
        <v>13187</v>
      </c>
      <c r="AB3935" s="17" t="s">
        <v>13188</v>
      </c>
    </row>
    <row r="3936" ht="18.75" customHeight="1">
      <c r="AA3936" s="6" t="s">
        <v>13189</v>
      </c>
      <c r="AB3936" s="17" t="s">
        <v>13190</v>
      </c>
    </row>
    <row r="3937" ht="18.75" customHeight="1">
      <c r="AA3937" s="6" t="s">
        <v>13191</v>
      </c>
      <c r="AB3937" s="17" t="s">
        <v>13192</v>
      </c>
    </row>
    <row r="3938" ht="18.75" customHeight="1">
      <c r="AA3938" s="6" t="s">
        <v>13193</v>
      </c>
      <c r="AB3938" s="17" t="s">
        <v>13194</v>
      </c>
    </row>
    <row r="3939" ht="18.75" customHeight="1">
      <c r="AA3939" s="6" t="s">
        <v>13195</v>
      </c>
      <c r="AB3939" s="17" t="s">
        <v>13196</v>
      </c>
    </row>
    <row r="3940" ht="18.75" customHeight="1">
      <c r="AA3940" s="6" t="s">
        <v>13197</v>
      </c>
      <c r="AB3940" s="17" t="s">
        <v>13198</v>
      </c>
    </row>
    <row r="3941" ht="18.75" customHeight="1">
      <c r="AA3941" s="6" t="s">
        <v>13199</v>
      </c>
      <c r="AB3941" s="17" t="s">
        <v>13200</v>
      </c>
    </row>
    <row r="3942" ht="18.75" customHeight="1">
      <c r="AA3942" s="6" t="s">
        <v>13201</v>
      </c>
      <c r="AB3942" s="17" t="s">
        <v>13202</v>
      </c>
    </row>
    <row r="3943" ht="18.75" customHeight="1">
      <c r="AA3943" s="6" t="s">
        <v>13203</v>
      </c>
      <c r="AB3943" s="17" t="s">
        <v>13204</v>
      </c>
    </row>
    <row r="3944" ht="18.75" customHeight="1">
      <c r="AA3944" s="6" t="s">
        <v>13205</v>
      </c>
      <c r="AB3944" s="17" t="s">
        <v>13206</v>
      </c>
    </row>
    <row r="3945" ht="18.75" customHeight="1">
      <c r="AA3945" s="6" t="s">
        <v>13207</v>
      </c>
      <c r="AB3945" s="17" t="s">
        <v>13208</v>
      </c>
    </row>
    <row r="3946" ht="18.75" customHeight="1">
      <c r="AA3946" s="6" t="s">
        <v>13209</v>
      </c>
      <c r="AB3946" s="17" t="s">
        <v>13210</v>
      </c>
    </row>
    <row r="3947" ht="18.75" customHeight="1">
      <c r="AA3947" s="6" t="s">
        <v>13211</v>
      </c>
      <c r="AB3947" s="17" t="s">
        <v>13212</v>
      </c>
    </row>
    <row r="3948" ht="18.75" customHeight="1">
      <c r="AA3948" s="6" t="s">
        <v>13213</v>
      </c>
      <c r="AB3948" s="17" t="s">
        <v>13214</v>
      </c>
    </row>
    <row r="3949" ht="18.75" customHeight="1">
      <c r="AA3949" s="6" t="s">
        <v>13215</v>
      </c>
      <c r="AB3949" s="17" t="s">
        <v>13216</v>
      </c>
    </row>
    <row r="3950" ht="18.75" customHeight="1">
      <c r="AA3950" s="6" t="s">
        <v>13217</v>
      </c>
      <c r="AB3950" s="17" t="s">
        <v>13218</v>
      </c>
    </row>
    <row r="3951" ht="18.75" customHeight="1">
      <c r="AA3951" s="6" t="s">
        <v>13219</v>
      </c>
      <c r="AB3951" s="17" t="s">
        <v>13220</v>
      </c>
    </row>
    <row r="3952" ht="18.75" customHeight="1">
      <c r="AA3952" s="6" t="s">
        <v>13221</v>
      </c>
      <c r="AB3952" s="17" t="s">
        <v>13222</v>
      </c>
    </row>
    <row r="3953" ht="18.75" customHeight="1">
      <c r="AA3953" s="6" t="s">
        <v>13223</v>
      </c>
      <c r="AB3953" s="17" t="s">
        <v>13224</v>
      </c>
    </row>
    <row r="3954" ht="18.75" customHeight="1">
      <c r="AA3954" s="6" t="s">
        <v>13225</v>
      </c>
      <c r="AB3954" s="17" t="s">
        <v>13226</v>
      </c>
    </row>
    <row r="3955" ht="18.75" customHeight="1">
      <c r="AA3955" s="6" t="s">
        <v>13227</v>
      </c>
      <c r="AB3955" s="17" t="s">
        <v>13228</v>
      </c>
    </row>
    <row r="3956" ht="18.75" customHeight="1">
      <c r="AA3956" s="6" t="s">
        <v>13229</v>
      </c>
      <c r="AB3956" s="17" t="s">
        <v>13230</v>
      </c>
    </row>
    <row r="3957" ht="18.75" customHeight="1">
      <c r="AA3957" s="6" t="s">
        <v>13231</v>
      </c>
      <c r="AB3957" s="17" t="s">
        <v>13232</v>
      </c>
    </row>
    <row r="3958" ht="18.75" customHeight="1">
      <c r="AA3958" s="6" t="s">
        <v>13233</v>
      </c>
      <c r="AB3958" s="17" t="s">
        <v>13234</v>
      </c>
    </row>
    <row r="3959" ht="18.75" customHeight="1">
      <c r="AA3959" s="6" t="s">
        <v>13235</v>
      </c>
      <c r="AB3959" s="17" t="s">
        <v>13236</v>
      </c>
    </row>
    <row r="3960" ht="18.75" customHeight="1">
      <c r="AA3960" s="6" t="s">
        <v>13237</v>
      </c>
      <c r="AB3960" s="17" t="s">
        <v>13238</v>
      </c>
    </row>
    <row r="3961" ht="18.75" customHeight="1">
      <c r="AA3961" s="6" t="s">
        <v>13239</v>
      </c>
      <c r="AB3961" s="17" t="s">
        <v>13240</v>
      </c>
    </row>
    <row r="3962" ht="18.75" customHeight="1">
      <c r="AA3962" s="6" t="s">
        <v>13241</v>
      </c>
      <c r="AB3962" s="17" t="s">
        <v>13242</v>
      </c>
    </row>
    <row r="3963" ht="18.75" customHeight="1">
      <c r="AA3963" s="6" t="s">
        <v>13243</v>
      </c>
      <c r="AB3963" s="17" t="s">
        <v>13244</v>
      </c>
    </row>
    <row r="3964" ht="18.75" customHeight="1">
      <c r="AA3964" s="6" t="s">
        <v>13245</v>
      </c>
      <c r="AB3964" s="17" t="s">
        <v>13246</v>
      </c>
    </row>
    <row r="3965" ht="18.75" customHeight="1">
      <c r="AA3965" s="6" t="s">
        <v>13247</v>
      </c>
      <c r="AB3965" s="17" t="s">
        <v>13248</v>
      </c>
    </row>
    <row r="3966" ht="18.75" customHeight="1">
      <c r="AA3966" s="6" t="s">
        <v>13249</v>
      </c>
      <c r="AB3966" s="17" t="s">
        <v>13250</v>
      </c>
    </row>
    <row r="3967" ht="18.75" customHeight="1">
      <c r="AA3967" s="6" t="s">
        <v>13251</v>
      </c>
      <c r="AB3967" s="17" t="s">
        <v>13252</v>
      </c>
    </row>
    <row r="3968" ht="18.75" customHeight="1">
      <c r="AA3968" s="6" t="s">
        <v>13253</v>
      </c>
      <c r="AB3968" s="17" t="s">
        <v>13254</v>
      </c>
    </row>
    <row r="3969" ht="18.75" customHeight="1">
      <c r="AA3969" s="6" t="s">
        <v>13255</v>
      </c>
      <c r="AB3969" s="17" t="s">
        <v>13256</v>
      </c>
    </row>
    <row r="3970" ht="18.75" customHeight="1">
      <c r="AA3970" s="6" t="s">
        <v>13257</v>
      </c>
      <c r="AB3970" s="17" t="s">
        <v>13258</v>
      </c>
    </row>
    <row r="3971" ht="18.75" customHeight="1">
      <c r="AA3971" s="6" t="s">
        <v>13259</v>
      </c>
      <c r="AB3971" s="17" t="s">
        <v>13260</v>
      </c>
    </row>
    <row r="3972" ht="18.75" customHeight="1">
      <c r="AA3972" s="6" t="s">
        <v>13261</v>
      </c>
      <c r="AB3972" s="17" t="s">
        <v>13262</v>
      </c>
    </row>
    <row r="3973" ht="18.75" customHeight="1">
      <c r="AA3973" s="6" t="s">
        <v>13263</v>
      </c>
      <c r="AB3973" s="17" t="s">
        <v>13264</v>
      </c>
    </row>
    <row r="3974" ht="18.75" customHeight="1">
      <c r="AA3974" s="6" t="s">
        <v>13265</v>
      </c>
      <c r="AB3974" s="17" t="s">
        <v>13266</v>
      </c>
    </row>
    <row r="3975" ht="18.75" customHeight="1">
      <c r="AA3975" s="6" t="s">
        <v>13267</v>
      </c>
      <c r="AB3975" s="17" t="s">
        <v>13268</v>
      </c>
    </row>
    <row r="3976" ht="18.75" customHeight="1">
      <c r="AA3976" s="6" t="s">
        <v>13269</v>
      </c>
      <c r="AB3976" s="17" t="s">
        <v>13270</v>
      </c>
    </row>
    <row r="3977" ht="18.75" customHeight="1">
      <c r="AA3977" s="6" t="s">
        <v>13271</v>
      </c>
      <c r="AB3977" s="17" t="s">
        <v>13272</v>
      </c>
    </row>
    <row r="3978" ht="18.75" customHeight="1">
      <c r="AA3978" s="6" t="s">
        <v>13273</v>
      </c>
      <c r="AB3978" s="17" t="s">
        <v>13274</v>
      </c>
    </row>
    <row r="3979" ht="18.75" customHeight="1">
      <c r="AA3979" s="6" t="s">
        <v>13275</v>
      </c>
      <c r="AB3979" s="17" t="s">
        <v>13276</v>
      </c>
    </row>
    <row r="3980" ht="18.75" customHeight="1">
      <c r="AA3980" s="6" t="s">
        <v>13277</v>
      </c>
      <c r="AB3980" s="17" t="s">
        <v>13278</v>
      </c>
    </row>
    <row r="3981" ht="18.75" customHeight="1">
      <c r="AA3981" s="6" t="s">
        <v>13279</v>
      </c>
      <c r="AB3981" s="17" t="s">
        <v>13280</v>
      </c>
    </row>
    <row r="3982" ht="18.75" customHeight="1">
      <c r="AA3982" s="6" t="s">
        <v>13281</v>
      </c>
      <c r="AB3982" s="17" t="s">
        <v>13282</v>
      </c>
    </row>
    <row r="3983" ht="18.75" customHeight="1">
      <c r="AA3983" s="6" t="s">
        <v>13283</v>
      </c>
      <c r="AB3983" s="17" t="s">
        <v>13284</v>
      </c>
    </row>
    <row r="3984" ht="18.75" customHeight="1">
      <c r="AA3984" s="6" t="s">
        <v>13285</v>
      </c>
      <c r="AB3984" s="17" t="s">
        <v>13286</v>
      </c>
    </row>
    <row r="3985" ht="18.75" customHeight="1">
      <c r="AA3985" s="6" t="s">
        <v>13287</v>
      </c>
      <c r="AB3985" s="17" t="s">
        <v>13288</v>
      </c>
    </row>
    <row r="3986" ht="18.75" customHeight="1">
      <c r="AA3986" s="6" t="s">
        <v>13289</v>
      </c>
      <c r="AB3986" s="17" t="s">
        <v>13290</v>
      </c>
    </row>
    <row r="3987" ht="18.75" customHeight="1">
      <c r="AA3987" s="6" t="s">
        <v>13291</v>
      </c>
      <c r="AB3987" s="17" t="s">
        <v>13292</v>
      </c>
    </row>
    <row r="3988" ht="18.75" customHeight="1">
      <c r="AA3988" s="6" t="s">
        <v>13293</v>
      </c>
      <c r="AB3988" s="17" t="s">
        <v>13294</v>
      </c>
    </row>
    <row r="3989" ht="18.75" customHeight="1">
      <c r="AA3989" s="6" t="s">
        <v>13295</v>
      </c>
      <c r="AB3989" s="17" t="s">
        <v>13296</v>
      </c>
    </row>
    <row r="3990" ht="15.75" customHeight="1">
      <c r="AA3990" s="6" t="s">
        <v>13297</v>
      </c>
    </row>
    <row r="3991" ht="15.75" customHeight="1">
      <c r="AA3991" s="6" t="s">
        <v>13298</v>
      </c>
    </row>
    <row r="3992" ht="15.75" customHeight="1">
      <c r="AA3992" s="6" t="s">
        <v>13299</v>
      </c>
    </row>
    <row r="3993" ht="15.75" customHeight="1">
      <c r="AA3993" s="6" t="s">
        <v>13300</v>
      </c>
    </row>
    <row r="3994" ht="15.75" customHeight="1">
      <c r="AA3994" s="6" t="s">
        <v>13301</v>
      </c>
    </row>
    <row r="3995" ht="15.75" customHeight="1">
      <c r="AA3995" s="6" t="s">
        <v>13302</v>
      </c>
    </row>
    <row r="3996" ht="15.75" customHeight="1">
      <c r="AA3996" s="6" t="s">
        <v>13303</v>
      </c>
    </row>
    <row r="3997" ht="15.75" customHeight="1">
      <c r="AA3997" s="6" t="s">
        <v>13304</v>
      </c>
    </row>
    <row r="3998" ht="15.75" customHeight="1">
      <c r="AA3998" s="6" t="s">
        <v>13305</v>
      </c>
    </row>
    <row r="3999" ht="15.75" customHeight="1">
      <c r="AA3999" s="6" t="s">
        <v>13306</v>
      </c>
    </row>
    <row r="4000" ht="15.75" customHeight="1">
      <c r="AA4000" s="6" t="s">
        <v>13307</v>
      </c>
    </row>
    <row r="4001" ht="15.75" customHeight="1">
      <c r="AA4001" s="6" t="s">
        <v>13308</v>
      </c>
    </row>
    <row r="4002" ht="15.75" customHeight="1">
      <c r="AA4002" s="6" t="s">
        <v>13309</v>
      </c>
    </row>
    <row r="4003" ht="15.75" customHeight="1">
      <c r="AA4003" s="6" t="s">
        <v>13310</v>
      </c>
    </row>
    <row r="4004" ht="15.75" customHeight="1">
      <c r="AA4004" s="6" t="s">
        <v>13311</v>
      </c>
    </row>
    <row r="4005" ht="15.75" customHeight="1">
      <c r="AA4005" s="6" t="s">
        <v>13312</v>
      </c>
    </row>
    <row r="4006" ht="15.75" customHeight="1">
      <c r="AA4006" s="6" t="s">
        <v>13313</v>
      </c>
    </row>
    <row r="4007" ht="15.75" customHeight="1">
      <c r="AA4007" s="6" t="s">
        <v>13314</v>
      </c>
    </row>
    <row r="4008" ht="15.75" customHeight="1">
      <c r="AA4008" s="6" t="s">
        <v>13315</v>
      </c>
    </row>
    <row r="4009" ht="15.75" customHeight="1">
      <c r="AA4009" s="6" t="s">
        <v>13316</v>
      </c>
    </row>
    <row r="4010" ht="15.75" customHeight="1">
      <c r="AA4010" s="6" t="s">
        <v>13317</v>
      </c>
    </row>
    <row r="4011" ht="15.75" customHeight="1">
      <c r="AA4011" s="6" t="s">
        <v>13318</v>
      </c>
    </row>
    <row r="4012" ht="15.75" customHeight="1">
      <c r="AA4012" s="6" t="s">
        <v>13319</v>
      </c>
    </row>
    <row r="4013" ht="15.75" customHeight="1">
      <c r="AA4013" s="6" t="s">
        <v>13320</v>
      </c>
    </row>
    <row r="4014" ht="15.75" customHeight="1">
      <c r="AA4014" s="6" t="s">
        <v>13321</v>
      </c>
    </row>
    <row r="4015" ht="15.75" customHeight="1">
      <c r="AA4015" s="6" t="s">
        <v>13322</v>
      </c>
    </row>
    <row r="4016" ht="15.75" customHeight="1">
      <c r="AA4016" s="6" t="s">
        <v>13323</v>
      </c>
    </row>
    <row r="4017" ht="15.75" customHeight="1">
      <c r="AA4017" s="6" t="s">
        <v>13324</v>
      </c>
    </row>
    <row r="4018" ht="15.75" customHeight="1">
      <c r="AA4018" s="6" t="s">
        <v>13325</v>
      </c>
    </row>
    <row r="4019" ht="15.75" customHeight="1">
      <c r="AA4019" s="6" t="s">
        <v>13326</v>
      </c>
    </row>
    <row r="4020" ht="15.75" customHeight="1">
      <c r="AA4020" s="6" t="s">
        <v>13327</v>
      </c>
    </row>
    <row r="4021" ht="15.75" customHeight="1">
      <c r="AA4021" s="6" t="s">
        <v>13328</v>
      </c>
    </row>
    <row r="4022" ht="15.75" customHeight="1">
      <c r="AA4022" s="6" t="s">
        <v>13329</v>
      </c>
    </row>
    <row r="4023" ht="15.75" customHeight="1">
      <c r="AA4023" s="6" t="s">
        <v>13330</v>
      </c>
    </row>
    <row r="4024" ht="15.75" customHeight="1">
      <c r="AA4024" s="6" t="s">
        <v>13331</v>
      </c>
    </row>
    <row r="4025" ht="15.75" customHeight="1">
      <c r="AA4025" s="6" t="s">
        <v>13332</v>
      </c>
    </row>
    <row r="4026" ht="15.75" customHeight="1">
      <c r="AA4026" s="6" t="s">
        <v>13333</v>
      </c>
    </row>
    <row r="4027" ht="15.75" customHeight="1">
      <c r="AA4027" s="6" t="s">
        <v>13334</v>
      </c>
    </row>
    <row r="4028" ht="15.75" customHeight="1">
      <c r="AA4028" s="6" t="s">
        <v>13335</v>
      </c>
    </row>
    <row r="4029" ht="15.75" customHeight="1">
      <c r="AA4029" s="6" t="s">
        <v>13336</v>
      </c>
    </row>
    <row r="4030" ht="15.75" customHeight="1">
      <c r="AA4030" s="6" t="s">
        <v>13337</v>
      </c>
    </row>
    <row r="4031" ht="15.75" customHeight="1">
      <c r="AA4031" s="6" t="s">
        <v>13338</v>
      </c>
    </row>
    <row r="4032" ht="15.75" customHeight="1">
      <c r="AA4032" s="6" t="s">
        <v>13339</v>
      </c>
    </row>
    <row r="4033" ht="15.75" customHeight="1">
      <c r="AA4033" s="6" t="s">
        <v>13340</v>
      </c>
    </row>
    <row r="4034" ht="15.75" customHeight="1">
      <c r="AA4034" s="6" t="s">
        <v>13341</v>
      </c>
    </row>
    <row r="4035" ht="15.75" customHeight="1">
      <c r="AA4035" s="6" t="s">
        <v>13342</v>
      </c>
    </row>
    <row r="4036" ht="15.75" customHeight="1">
      <c r="AA4036" s="6" t="s">
        <v>13343</v>
      </c>
    </row>
    <row r="4037" ht="15.75" customHeight="1">
      <c r="AA4037" s="6" t="s">
        <v>13344</v>
      </c>
    </row>
    <row r="4038" ht="15.75" customHeight="1">
      <c r="AA4038" s="6" t="s">
        <v>13345</v>
      </c>
    </row>
    <row r="4039" ht="15.75" customHeight="1">
      <c r="AA4039" s="6" t="s">
        <v>13346</v>
      </c>
    </row>
    <row r="4040" ht="15.75" customHeight="1">
      <c r="AA4040" s="6" t="s">
        <v>13347</v>
      </c>
    </row>
    <row r="4041" ht="15.75" customHeight="1">
      <c r="AA4041" s="6" t="s">
        <v>13348</v>
      </c>
    </row>
    <row r="4042" ht="15.75" customHeight="1">
      <c r="AA4042" s="6" t="s">
        <v>13349</v>
      </c>
    </row>
    <row r="4043" ht="15.75" customHeight="1">
      <c r="AA4043" s="6" t="s">
        <v>13350</v>
      </c>
    </row>
    <row r="4044" ht="15.75" customHeight="1">
      <c r="AA4044" s="6" t="s">
        <v>13351</v>
      </c>
    </row>
    <row r="4045" ht="15.75" customHeight="1">
      <c r="AA4045" s="6" t="s">
        <v>13352</v>
      </c>
    </row>
    <row r="4046" ht="15.75" customHeight="1">
      <c r="AA4046" s="6" t="s">
        <v>13353</v>
      </c>
    </row>
    <row r="4047" ht="15.75" customHeight="1">
      <c r="AA4047" s="6" t="s">
        <v>13354</v>
      </c>
    </row>
    <row r="4048" ht="15.75" customHeight="1">
      <c r="AA4048" s="6" t="s">
        <v>13355</v>
      </c>
    </row>
    <row r="4049" ht="15.75" customHeight="1">
      <c r="AA4049" s="6" t="s">
        <v>13356</v>
      </c>
    </row>
    <row r="4050" ht="15.75" customHeight="1">
      <c r="AA4050" s="6" t="s">
        <v>13357</v>
      </c>
    </row>
    <row r="4051" ht="15.75" customHeight="1">
      <c r="AA4051" s="6" t="s">
        <v>13358</v>
      </c>
    </row>
    <row r="4052" ht="15.75" customHeight="1">
      <c r="AA4052" s="6" t="s">
        <v>13359</v>
      </c>
    </row>
    <row r="4053" ht="15.75" customHeight="1">
      <c r="AA4053" s="6" t="s">
        <v>13360</v>
      </c>
    </row>
    <row r="4054" ht="15.75" customHeight="1">
      <c r="AA4054" s="6" t="s">
        <v>13361</v>
      </c>
    </row>
    <row r="4055" ht="15.75" customHeight="1">
      <c r="AA4055" s="6" t="s">
        <v>13362</v>
      </c>
    </row>
    <row r="4056" ht="15.75" customHeight="1">
      <c r="AA4056" s="6" t="s">
        <v>13363</v>
      </c>
    </row>
    <row r="4057" ht="15.75" customHeight="1">
      <c r="AA4057" s="6" t="s">
        <v>13364</v>
      </c>
    </row>
    <row r="4058" ht="15.75" customHeight="1">
      <c r="AA4058" s="6" t="s">
        <v>13365</v>
      </c>
    </row>
    <row r="4059" ht="15.75" customHeight="1">
      <c r="AA4059" s="6" t="s">
        <v>13366</v>
      </c>
    </row>
    <row r="4060" ht="15.75" customHeight="1">
      <c r="AA4060" s="6" t="s">
        <v>13367</v>
      </c>
    </row>
    <row r="4061" ht="15.75" customHeight="1">
      <c r="AA4061" s="6" t="s">
        <v>13368</v>
      </c>
    </row>
    <row r="4062" ht="15.75" customHeight="1">
      <c r="AA4062" s="6" t="s">
        <v>13369</v>
      </c>
    </row>
    <row r="4063" ht="15.75" customHeight="1">
      <c r="AA4063" s="6" t="s">
        <v>13370</v>
      </c>
    </row>
    <row r="4064" ht="15.75" customHeight="1">
      <c r="AA4064" s="6" t="s">
        <v>13371</v>
      </c>
    </row>
    <row r="4065" ht="15.75" customHeight="1">
      <c r="AA4065" s="6" t="s">
        <v>13372</v>
      </c>
    </row>
    <row r="4066" ht="15.75" customHeight="1">
      <c r="AA4066" s="6" t="s">
        <v>13373</v>
      </c>
    </row>
    <row r="4067" ht="15.75" customHeight="1">
      <c r="AA4067" s="6" t="s">
        <v>13374</v>
      </c>
    </row>
    <row r="4068" ht="15.75" customHeight="1">
      <c r="AA4068" s="6" t="s">
        <v>13375</v>
      </c>
    </row>
    <row r="4069" ht="15.75" customHeight="1">
      <c r="AA4069" s="6" t="s">
        <v>13376</v>
      </c>
    </row>
    <row r="4070" ht="15.75" customHeight="1">
      <c r="AA4070" s="6" t="s">
        <v>13377</v>
      </c>
    </row>
    <row r="4071" ht="15.75" customHeight="1">
      <c r="AA4071" s="6" t="s">
        <v>13378</v>
      </c>
    </row>
    <row r="4072" ht="15.75" customHeight="1">
      <c r="AA4072" s="6" t="s">
        <v>13379</v>
      </c>
    </row>
    <row r="4073" ht="15.75" customHeight="1">
      <c r="AA4073" s="6" t="s">
        <v>13380</v>
      </c>
    </row>
    <row r="4074" ht="15.75" customHeight="1">
      <c r="AA4074" s="6" t="s">
        <v>13381</v>
      </c>
    </row>
    <row r="4075" ht="15.75" customHeight="1">
      <c r="AA4075" s="6" t="s">
        <v>13382</v>
      </c>
    </row>
    <row r="4076" ht="15.75" customHeight="1">
      <c r="AA4076" s="6" t="s">
        <v>13383</v>
      </c>
    </row>
    <row r="4077" ht="15.75" customHeight="1">
      <c r="AA4077" s="6" t="s">
        <v>13384</v>
      </c>
    </row>
    <row r="4078" ht="15.75" customHeight="1">
      <c r="AA4078" s="6" t="s">
        <v>13385</v>
      </c>
    </row>
    <row r="4079" ht="15.75" customHeight="1">
      <c r="AA4079" s="6" t="s">
        <v>13386</v>
      </c>
    </row>
    <row r="4080" ht="15.75" customHeight="1">
      <c r="AA4080" s="6" t="s">
        <v>13387</v>
      </c>
    </row>
    <row r="4081" ht="15.75" customHeight="1">
      <c r="AA4081" s="6" t="s">
        <v>13388</v>
      </c>
    </row>
    <row r="4082" ht="15.75" customHeight="1">
      <c r="AA4082" s="6" t="s">
        <v>13389</v>
      </c>
    </row>
    <row r="4083" ht="15.75" customHeight="1">
      <c r="AA4083" s="6" t="s">
        <v>13390</v>
      </c>
    </row>
    <row r="4084" ht="15.75" customHeight="1">
      <c r="AA4084" s="6" t="s">
        <v>13391</v>
      </c>
    </row>
    <row r="4085" ht="15.75" customHeight="1">
      <c r="AA4085" s="6" t="s">
        <v>13392</v>
      </c>
    </row>
    <row r="4086" ht="15.75" customHeight="1">
      <c r="AA4086" s="6" t="s">
        <v>13393</v>
      </c>
    </row>
    <row r="4087" ht="15.75" customHeight="1">
      <c r="AA4087" s="6" t="s">
        <v>13394</v>
      </c>
    </row>
    <row r="4088" ht="15.75" customHeight="1">
      <c r="AA4088" s="6" t="s">
        <v>13395</v>
      </c>
    </row>
    <row r="4089" ht="15.75" customHeight="1">
      <c r="AA4089" s="6" t="s">
        <v>13396</v>
      </c>
    </row>
    <row r="4090" ht="15.75" customHeight="1">
      <c r="AA4090" s="6" t="s">
        <v>13397</v>
      </c>
    </row>
    <row r="4091" ht="15.75" customHeight="1">
      <c r="AA4091" s="6" t="s">
        <v>13398</v>
      </c>
    </row>
    <row r="4092" ht="15.75" customHeight="1">
      <c r="AA4092" s="6" t="s">
        <v>13399</v>
      </c>
    </row>
    <row r="4093" ht="15.75" customHeight="1">
      <c r="AA4093" s="6" t="s">
        <v>13400</v>
      </c>
    </row>
    <row r="4094" ht="15.75" customHeight="1">
      <c r="AA4094" s="6" t="s">
        <v>13401</v>
      </c>
    </row>
    <row r="4095" ht="15.75" customHeight="1">
      <c r="AA4095" s="6" t="s">
        <v>13402</v>
      </c>
    </row>
    <row r="4096" ht="15.75" customHeight="1">
      <c r="AA4096" s="6" t="s">
        <v>13403</v>
      </c>
    </row>
    <row r="4097" ht="15.75" customHeight="1">
      <c r="AA4097" s="6" t="s">
        <v>13404</v>
      </c>
    </row>
    <row r="4098" ht="15.75" customHeight="1">
      <c r="AA4098" s="6" t="s">
        <v>13405</v>
      </c>
    </row>
    <row r="4099" ht="15.75" customHeight="1">
      <c r="AA4099" s="6" t="s">
        <v>13406</v>
      </c>
    </row>
    <row r="4100" ht="15.75" customHeight="1">
      <c r="AA4100" s="6" t="s">
        <v>13407</v>
      </c>
    </row>
    <row r="4101" ht="15.75" customHeight="1">
      <c r="AA4101" s="6" t="s">
        <v>13408</v>
      </c>
    </row>
    <row r="4102" ht="15.75" customHeight="1">
      <c r="AA4102" s="6" t="s">
        <v>13409</v>
      </c>
    </row>
    <row r="4103" ht="15.75" customHeight="1">
      <c r="AA4103" s="6" t="s">
        <v>13410</v>
      </c>
    </row>
    <row r="4104" ht="15.75" customHeight="1">
      <c r="AA4104" s="6" t="s">
        <v>13411</v>
      </c>
    </row>
    <row r="4105" ht="15.75" customHeight="1">
      <c r="AA4105" s="6" t="s">
        <v>13412</v>
      </c>
    </row>
    <row r="4106" ht="15.75" customHeight="1">
      <c r="AA4106" s="6" t="s">
        <v>13413</v>
      </c>
    </row>
    <row r="4107" ht="15.75" customHeight="1">
      <c r="AA4107" s="6" t="s">
        <v>13414</v>
      </c>
    </row>
    <row r="4108" ht="15.75" customHeight="1">
      <c r="AA4108" s="6" t="s">
        <v>13415</v>
      </c>
    </row>
    <row r="4109" ht="15.75" customHeight="1">
      <c r="AA4109" s="6" t="s">
        <v>13416</v>
      </c>
    </row>
    <row r="4110" ht="15.75" customHeight="1">
      <c r="AA4110" s="6" t="s">
        <v>13417</v>
      </c>
    </row>
    <row r="4111" ht="15.75" customHeight="1">
      <c r="AA4111" s="6" t="s">
        <v>13418</v>
      </c>
    </row>
    <row r="4112" ht="15.75" customHeight="1">
      <c r="AA4112" s="6" t="s">
        <v>13419</v>
      </c>
    </row>
    <row r="4113" ht="15.75" customHeight="1">
      <c r="AA4113" s="6" t="s">
        <v>13420</v>
      </c>
    </row>
    <row r="4114" ht="15.75" customHeight="1">
      <c r="AA4114" s="6" t="s">
        <v>13421</v>
      </c>
    </row>
    <row r="4115" ht="15.75" customHeight="1">
      <c r="AA4115" s="6" t="s">
        <v>13422</v>
      </c>
    </row>
    <row r="4116" ht="15.75" customHeight="1">
      <c r="AA4116" s="6" t="s">
        <v>13423</v>
      </c>
    </row>
    <row r="4117" ht="15.75" customHeight="1">
      <c r="AA4117" s="6" t="s">
        <v>13424</v>
      </c>
    </row>
    <row r="4118" ht="15.75" customHeight="1">
      <c r="AA4118" s="6" t="s">
        <v>13425</v>
      </c>
    </row>
    <row r="4119" ht="15.75" customHeight="1">
      <c r="AA4119" s="6" t="s">
        <v>13426</v>
      </c>
    </row>
    <row r="4120" ht="15.75" customHeight="1">
      <c r="AA4120" s="6" t="s">
        <v>13427</v>
      </c>
    </row>
    <row r="4121" ht="15.75" customHeight="1">
      <c r="AA4121" s="6" t="s">
        <v>13428</v>
      </c>
    </row>
    <row r="4122" ht="15.75" customHeight="1">
      <c r="AA4122" s="6" t="s">
        <v>13429</v>
      </c>
    </row>
    <row r="4123" ht="15.75" customHeight="1">
      <c r="AA4123" s="6" t="s">
        <v>13430</v>
      </c>
    </row>
    <row r="4124" ht="15.75" customHeight="1">
      <c r="AA4124" s="6" t="s">
        <v>13431</v>
      </c>
    </row>
    <row r="4125" ht="15.75" customHeight="1">
      <c r="AA4125" s="6" t="s">
        <v>13432</v>
      </c>
    </row>
    <row r="4126" ht="15.75" customHeight="1">
      <c r="AA4126" s="6" t="s">
        <v>13433</v>
      </c>
    </row>
    <row r="4127" ht="15.75" customHeight="1">
      <c r="AA4127" s="6" t="s">
        <v>13434</v>
      </c>
    </row>
    <row r="4128" ht="15.75" customHeight="1">
      <c r="AA4128" s="6" t="s">
        <v>13435</v>
      </c>
    </row>
    <row r="4129" ht="15.75" customHeight="1">
      <c r="AA4129" s="6" t="s">
        <v>13436</v>
      </c>
    </row>
    <row r="4130" ht="15.75" customHeight="1">
      <c r="AA4130" s="6" t="s">
        <v>13437</v>
      </c>
    </row>
    <row r="4131" ht="15.75" customHeight="1">
      <c r="AA4131" s="6" t="s">
        <v>13438</v>
      </c>
    </row>
    <row r="4132" ht="15.75" customHeight="1">
      <c r="AA4132" s="6" t="s">
        <v>13439</v>
      </c>
    </row>
    <row r="4133" ht="15.75" customHeight="1">
      <c r="AA4133" s="6" t="s">
        <v>13440</v>
      </c>
    </row>
    <row r="4134" ht="15.75" customHeight="1">
      <c r="AA4134" s="6" t="s">
        <v>13441</v>
      </c>
    </row>
    <row r="4135" ht="15.75" customHeight="1">
      <c r="AA4135" s="6" t="s">
        <v>13442</v>
      </c>
    </row>
    <row r="4136" ht="15.75" customHeight="1">
      <c r="AA4136" s="6" t="s">
        <v>13443</v>
      </c>
    </row>
    <row r="4137" ht="15.75" customHeight="1">
      <c r="AA4137" s="6" t="s">
        <v>13444</v>
      </c>
    </row>
    <row r="4138" ht="15.75" customHeight="1">
      <c r="AA4138" s="6" t="s">
        <v>13445</v>
      </c>
    </row>
    <row r="4139" ht="15.75" customHeight="1">
      <c r="AA4139" s="6" t="s">
        <v>13446</v>
      </c>
    </row>
    <row r="4140" ht="15.75" customHeight="1">
      <c r="AA4140" s="6" t="s">
        <v>13447</v>
      </c>
    </row>
    <row r="4141" ht="15.75" customHeight="1">
      <c r="AA4141" s="6" t="s">
        <v>13448</v>
      </c>
    </row>
    <row r="4142" ht="15.75" customHeight="1">
      <c r="AA4142" s="6" t="s">
        <v>13449</v>
      </c>
    </row>
    <row r="4143" ht="15.75" customHeight="1">
      <c r="AA4143" s="6" t="s">
        <v>13450</v>
      </c>
    </row>
    <row r="4144" ht="15.75" customHeight="1">
      <c r="AA4144" s="6" t="s">
        <v>13451</v>
      </c>
    </row>
    <row r="4145" ht="15.75" customHeight="1">
      <c r="AA4145" s="6" t="s">
        <v>13452</v>
      </c>
    </row>
    <row r="4146" ht="15.75" customHeight="1">
      <c r="AA4146" s="6" t="s">
        <v>13453</v>
      </c>
    </row>
    <row r="4147" ht="15.75" customHeight="1">
      <c r="AA4147" s="6" t="s">
        <v>13454</v>
      </c>
    </row>
    <row r="4148" ht="15.75" customHeight="1">
      <c r="AA4148" s="6" t="s">
        <v>13455</v>
      </c>
    </row>
    <row r="4149" ht="15.75" customHeight="1">
      <c r="AA4149" s="6" t="s">
        <v>13456</v>
      </c>
    </row>
    <row r="4150" ht="15.75" customHeight="1">
      <c r="AA4150" s="6" t="s">
        <v>13457</v>
      </c>
    </row>
    <row r="4151" ht="15.75" customHeight="1">
      <c r="AA4151" s="6" t="s">
        <v>13458</v>
      </c>
    </row>
    <row r="4152" ht="15.75" customHeight="1">
      <c r="AA4152" s="6" t="s">
        <v>13459</v>
      </c>
    </row>
    <row r="4153" ht="15.75" customHeight="1">
      <c r="AA4153" s="6" t="s">
        <v>13460</v>
      </c>
    </row>
    <row r="4154" ht="15.75" customHeight="1">
      <c r="AA4154" s="6" t="s">
        <v>13461</v>
      </c>
    </row>
    <row r="4155" ht="15.75" customHeight="1">
      <c r="AA4155" s="6" t="s">
        <v>13462</v>
      </c>
    </row>
    <row r="4156" ht="15.75" customHeight="1">
      <c r="AA4156" s="6" t="s">
        <v>13463</v>
      </c>
    </row>
    <row r="4157" ht="15.75" customHeight="1">
      <c r="AA4157" s="6" t="s">
        <v>13464</v>
      </c>
    </row>
    <row r="4158" ht="15.75" customHeight="1">
      <c r="AA4158" s="6" t="s">
        <v>13465</v>
      </c>
    </row>
    <row r="4159" ht="15.75" customHeight="1">
      <c r="AA4159" s="6" t="s">
        <v>13466</v>
      </c>
    </row>
    <row r="4160" ht="15.75" customHeight="1">
      <c r="AA4160" s="6" t="s">
        <v>13467</v>
      </c>
    </row>
    <row r="4161" ht="15.75" customHeight="1">
      <c r="AA4161" s="6" t="s">
        <v>13468</v>
      </c>
    </row>
    <row r="4162" ht="15.75" customHeight="1">
      <c r="AA4162" s="6" t="s">
        <v>13469</v>
      </c>
    </row>
    <row r="4163" ht="15.75" customHeight="1">
      <c r="AA4163" s="6" t="s">
        <v>13470</v>
      </c>
    </row>
    <row r="4164" ht="15.75" customHeight="1">
      <c r="AA4164" s="6" t="s">
        <v>13471</v>
      </c>
    </row>
    <row r="4165" ht="15.75" customHeight="1">
      <c r="AA4165" s="6" t="s">
        <v>13472</v>
      </c>
    </row>
    <row r="4166" ht="15.75" customHeight="1">
      <c r="AA4166" s="6" t="s">
        <v>13473</v>
      </c>
    </row>
    <row r="4167" ht="15.75" customHeight="1">
      <c r="AA4167" s="6" t="s">
        <v>13474</v>
      </c>
    </row>
    <row r="4168" ht="15.75" customHeight="1">
      <c r="AA4168" s="6" t="s">
        <v>13475</v>
      </c>
    </row>
    <row r="4169" ht="15.75" customHeight="1">
      <c r="AA4169" s="6" t="s">
        <v>13476</v>
      </c>
    </row>
    <row r="4170" ht="15.75" customHeight="1">
      <c r="AA4170" s="6" t="s">
        <v>13477</v>
      </c>
    </row>
    <row r="4171" ht="15.75" customHeight="1">
      <c r="AA4171" s="6" t="s">
        <v>13478</v>
      </c>
    </row>
    <row r="4172" ht="15.75" customHeight="1">
      <c r="AA4172" s="6" t="s">
        <v>13479</v>
      </c>
    </row>
    <row r="4173" ht="15.75" customHeight="1">
      <c r="AA4173" s="6" t="s">
        <v>13480</v>
      </c>
    </row>
    <row r="4174" ht="15.75" customHeight="1">
      <c r="AA4174" s="6" t="s">
        <v>13481</v>
      </c>
    </row>
    <row r="4175" ht="15.75" customHeight="1">
      <c r="AA4175" s="6" t="s">
        <v>13482</v>
      </c>
    </row>
    <row r="4176" ht="15.75" customHeight="1">
      <c r="AA4176" s="6" t="s">
        <v>13483</v>
      </c>
    </row>
    <row r="4177" ht="15.75" customHeight="1">
      <c r="AA4177" s="6" t="s">
        <v>13484</v>
      </c>
    </row>
    <row r="4178" ht="15.75" customHeight="1">
      <c r="AA4178" s="6" t="s">
        <v>13485</v>
      </c>
    </row>
    <row r="4179" ht="15.75" customHeight="1">
      <c r="AA4179" s="6" t="s">
        <v>13486</v>
      </c>
    </row>
    <row r="4180" ht="15.75" customHeight="1">
      <c r="AA4180" s="6" t="s">
        <v>13487</v>
      </c>
    </row>
    <row r="4181" ht="15.75" customHeight="1">
      <c r="AA4181" s="6" t="s">
        <v>13488</v>
      </c>
    </row>
    <row r="4182" ht="15.75" customHeight="1">
      <c r="AA4182" s="6" t="s">
        <v>13489</v>
      </c>
    </row>
    <row r="4183" ht="15.75" customHeight="1">
      <c r="AA4183" s="6" t="s">
        <v>13490</v>
      </c>
    </row>
    <row r="4184" ht="15.75" customHeight="1">
      <c r="AA4184" s="6" t="s">
        <v>13491</v>
      </c>
    </row>
    <row r="4185" ht="15.75" customHeight="1">
      <c r="AA4185" s="6" t="s">
        <v>13492</v>
      </c>
    </row>
    <row r="4186" ht="15.75" customHeight="1">
      <c r="AA4186" s="6" t="s">
        <v>13493</v>
      </c>
    </row>
    <row r="4187" ht="15.75" customHeight="1">
      <c r="AA4187" s="6" t="s">
        <v>13494</v>
      </c>
    </row>
    <row r="4188" ht="15.75" customHeight="1">
      <c r="AA4188" s="6" t="s">
        <v>13495</v>
      </c>
    </row>
    <row r="4189" ht="15.75" customHeight="1">
      <c r="AA4189" s="6" t="s">
        <v>13496</v>
      </c>
    </row>
    <row r="4190" ht="15.75" customHeight="1">
      <c r="AA4190" s="6" t="s">
        <v>13497</v>
      </c>
    </row>
    <row r="4191" ht="15.75" customHeight="1">
      <c r="AA4191" s="6" t="s">
        <v>13498</v>
      </c>
    </row>
    <row r="4192" ht="15.75" customHeight="1">
      <c r="AA4192" s="6" t="s">
        <v>13499</v>
      </c>
    </row>
    <row r="4193" ht="15.75" customHeight="1">
      <c r="AA4193" s="6" t="s">
        <v>13500</v>
      </c>
    </row>
    <row r="4194" ht="15.75" customHeight="1">
      <c r="AA4194" s="6" t="s">
        <v>13501</v>
      </c>
    </row>
    <row r="4195" ht="15.75" customHeight="1">
      <c r="AA4195" s="6" t="s">
        <v>13502</v>
      </c>
    </row>
    <row r="4196" ht="15.75" customHeight="1">
      <c r="AA4196" s="6" t="s">
        <v>13503</v>
      </c>
    </row>
    <row r="4197" ht="15.75" customHeight="1">
      <c r="AA4197" s="6" t="s">
        <v>13504</v>
      </c>
    </row>
    <row r="4198" ht="15.75" customHeight="1">
      <c r="AA4198" s="6" t="s">
        <v>13505</v>
      </c>
    </row>
    <row r="4199" ht="15.75" customHeight="1">
      <c r="AA4199" s="6" t="s">
        <v>13506</v>
      </c>
    </row>
    <row r="4200" ht="15.75" customHeight="1">
      <c r="AA4200" s="6" t="s">
        <v>13507</v>
      </c>
    </row>
    <row r="4201" ht="15.75" customHeight="1">
      <c r="AA4201" s="6" t="s">
        <v>13508</v>
      </c>
    </row>
    <row r="4202" ht="15.75" customHeight="1">
      <c r="AA4202" s="6" t="s">
        <v>13509</v>
      </c>
    </row>
    <row r="4203" ht="15.75" customHeight="1">
      <c r="AA4203" s="6" t="s">
        <v>13510</v>
      </c>
    </row>
    <row r="4204" ht="15.75" customHeight="1">
      <c r="AA4204" s="6" t="s">
        <v>13511</v>
      </c>
    </row>
    <row r="4205" ht="15.75" customHeight="1">
      <c r="AA4205" s="6" t="s">
        <v>13512</v>
      </c>
    </row>
    <row r="4206" ht="15.75" customHeight="1">
      <c r="AA4206" s="6" t="s">
        <v>13513</v>
      </c>
    </row>
    <row r="4207" ht="15.75" customHeight="1">
      <c r="AA4207" s="6" t="s">
        <v>13514</v>
      </c>
    </row>
    <row r="4208" ht="15.75" customHeight="1">
      <c r="AA4208" s="6" t="s">
        <v>13515</v>
      </c>
    </row>
    <row r="4209" ht="15.75" customHeight="1">
      <c r="AA4209" s="6" t="s">
        <v>13516</v>
      </c>
    </row>
    <row r="4210" ht="15.75" customHeight="1">
      <c r="AA4210" s="6" t="s">
        <v>13517</v>
      </c>
    </row>
    <row r="4211" ht="15.75" customHeight="1">
      <c r="AA4211" s="6" t="s">
        <v>13518</v>
      </c>
    </row>
    <row r="4212" ht="15.75" customHeight="1">
      <c r="AA4212" s="6" t="s">
        <v>13519</v>
      </c>
    </row>
    <row r="4213" ht="15.75" customHeight="1">
      <c r="AA4213" s="6" t="s">
        <v>13520</v>
      </c>
    </row>
    <row r="4214" ht="15.75" customHeight="1">
      <c r="AA4214" s="6" t="s">
        <v>13521</v>
      </c>
    </row>
    <row r="4215" ht="15.75" customHeight="1">
      <c r="AA4215" s="6" t="s">
        <v>13522</v>
      </c>
    </row>
    <row r="4216" ht="15.75" customHeight="1">
      <c r="AA4216" s="6" t="s">
        <v>13523</v>
      </c>
    </row>
    <row r="4217" ht="15.75" customHeight="1">
      <c r="AA4217" s="6" t="s">
        <v>13524</v>
      </c>
    </row>
    <row r="4218" ht="15.75" customHeight="1">
      <c r="AA4218" s="6" t="s">
        <v>13525</v>
      </c>
    </row>
    <row r="4219" ht="15.75" customHeight="1">
      <c r="AA4219" s="6" t="s">
        <v>13526</v>
      </c>
    </row>
    <row r="4220" ht="15.75" customHeight="1">
      <c r="AA4220" s="6" t="s">
        <v>13527</v>
      </c>
    </row>
    <row r="4221" ht="15.75" customHeight="1">
      <c r="AA4221" s="6" t="s">
        <v>13528</v>
      </c>
    </row>
    <row r="4222" ht="15.75" customHeight="1">
      <c r="AA4222" s="6" t="s">
        <v>13529</v>
      </c>
    </row>
    <row r="4223" ht="15.75" customHeight="1">
      <c r="AA4223" s="6" t="s">
        <v>13530</v>
      </c>
    </row>
    <row r="4224" ht="15.75" customHeight="1">
      <c r="AA4224" s="6" t="s">
        <v>13531</v>
      </c>
    </row>
    <row r="4225" ht="15.75" customHeight="1">
      <c r="AA4225" s="6" t="s">
        <v>13532</v>
      </c>
    </row>
    <row r="4226" ht="15.75" customHeight="1">
      <c r="AA4226" s="6" t="s">
        <v>13533</v>
      </c>
    </row>
    <row r="4227" ht="15.75" customHeight="1">
      <c r="AA4227" s="6" t="s">
        <v>13534</v>
      </c>
    </row>
    <row r="4228" ht="15.75" customHeight="1">
      <c r="AA4228" s="6" t="s">
        <v>13535</v>
      </c>
    </row>
    <row r="4229" ht="15.75" customHeight="1">
      <c r="AA4229" s="6" t="s">
        <v>13536</v>
      </c>
    </row>
    <row r="4230" ht="15.75" customHeight="1">
      <c r="AA4230" s="6" t="s">
        <v>13537</v>
      </c>
    </row>
    <row r="4231" ht="15.75" customHeight="1">
      <c r="AA4231" s="6" t="s">
        <v>13538</v>
      </c>
    </row>
    <row r="4232" ht="15.75" customHeight="1">
      <c r="AA4232" s="6" t="s">
        <v>13539</v>
      </c>
    </row>
    <row r="4233" ht="15.75" customHeight="1">
      <c r="AA4233" s="6" t="s">
        <v>13540</v>
      </c>
    </row>
    <row r="4234" ht="15.75" customHeight="1">
      <c r="AA4234" s="6" t="s">
        <v>13541</v>
      </c>
    </row>
    <row r="4235" ht="15.75" customHeight="1">
      <c r="AA4235" s="6" t="s">
        <v>13542</v>
      </c>
    </row>
    <row r="4236" ht="15.75" customHeight="1">
      <c r="AA4236" s="6" t="s">
        <v>13543</v>
      </c>
    </row>
    <row r="4237" ht="15.75" customHeight="1">
      <c r="AA4237" s="6" t="s">
        <v>13544</v>
      </c>
    </row>
    <row r="4238" ht="15.75" customHeight="1">
      <c r="AA4238" s="6" t="s">
        <v>13545</v>
      </c>
    </row>
    <row r="4239" ht="15.75" customHeight="1">
      <c r="AA4239" s="6" t="s">
        <v>13546</v>
      </c>
    </row>
    <row r="4240" ht="15.75" customHeight="1">
      <c r="AA4240" s="6" t="s">
        <v>13547</v>
      </c>
    </row>
    <row r="4241" ht="15.75" customHeight="1">
      <c r="AA4241" s="6" t="s">
        <v>13548</v>
      </c>
    </row>
    <row r="4242" ht="15.75" customHeight="1">
      <c r="AA4242" s="6" t="s">
        <v>13549</v>
      </c>
    </row>
    <row r="4243" ht="15.75" customHeight="1">
      <c r="AA4243" s="6" t="s">
        <v>13550</v>
      </c>
    </row>
    <row r="4244" ht="15.75" customHeight="1">
      <c r="AA4244" s="6" t="s">
        <v>13551</v>
      </c>
    </row>
    <row r="4245" ht="15.75" customHeight="1">
      <c r="AA4245" s="6" t="s">
        <v>13552</v>
      </c>
    </row>
    <row r="4246" ht="15.75" customHeight="1">
      <c r="AA4246" s="6" t="s">
        <v>13553</v>
      </c>
    </row>
    <row r="4247" ht="15.75" customHeight="1">
      <c r="AA4247" s="6" t="s">
        <v>13554</v>
      </c>
    </row>
    <row r="4248" ht="15.75" customHeight="1">
      <c r="AA4248" s="6" t="s">
        <v>13555</v>
      </c>
    </row>
    <row r="4249" ht="15.75" customHeight="1">
      <c r="AA4249" s="6" t="s">
        <v>13556</v>
      </c>
    </row>
    <row r="4250" ht="15.75" customHeight="1">
      <c r="AA4250" s="6" t="s">
        <v>13557</v>
      </c>
    </row>
    <row r="4251" ht="15.75" customHeight="1">
      <c r="AA4251" s="6" t="s">
        <v>13558</v>
      </c>
    </row>
    <row r="4252" ht="15.75" customHeight="1">
      <c r="AA4252" s="6" t="s">
        <v>13559</v>
      </c>
    </row>
    <row r="4253" ht="15.75" customHeight="1">
      <c r="AA4253" s="6" t="s">
        <v>13560</v>
      </c>
    </row>
    <row r="4254" ht="15.75" customHeight="1">
      <c r="AA4254" s="6" t="s">
        <v>13561</v>
      </c>
    </row>
    <row r="4255" ht="15.75" customHeight="1">
      <c r="AA4255" s="6" t="s">
        <v>13562</v>
      </c>
    </row>
    <row r="4256" ht="15.75" customHeight="1">
      <c r="AA4256" s="6" t="s">
        <v>13563</v>
      </c>
    </row>
    <row r="4257" ht="15.75" customHeight="1">
      <c r="AA4257" s="6" t="s">
        <v>13564</v>
      </c>
    </row>
    <row r="4258" ht="15.75" customHeight="1">
      <c r="AA4258" s="6" t="s">
        <v>13565</v>
      </c>
    </row>
    <row r="4259" ht="15.75" customHeight="1">
      <c r="AA4259" s="6" t="s">
        <v>13566</v>
      </c>
    </row>
    <row r="4260" ht="15.75" customHeight="1">
      <c r="AA4260" s="6" t="s">
        <v>13567</v>
      </c>
    </row>
    <row r="4261" ht="15.75" customHeight="1">
      <c r="AA4261" s="6" t="s">
        <v>13568</v>
      </c>
    </row>
    <row r="4262" ht="15.75" customHeight="1">
      <c r="AA4262" s="6" t="s">
        <v>13569</v>
      </c>
    </row>
    <row r="4263" ht="15.75" customHeight="1">
      <c r="AA4263" s="6" t="s">
        <v>13570</v>
      </c>
    </row>
    <row r="4264" ht="15.75" customHeight="1">
      <c r="AA4264" s="6" t="s">
        <v>13571</v>
      </c>
    </row>
    <row r="4265" ht="15.75" customHeight="1">
      <c r="AA4265" s="6" t="s">
        <v>13572</v>
      </c>
    </row>
    <row r="4266" ht="15.75" customHeight="1">
      <c r="AA4266" s="6" t="s">
        <v>13573</v>
      </c>
    </row>
    <row r="4267" ht="15.75" customHeight="1">
      <c r="AA4267" s="6" t="s">
        <v>13574</v>
      </c>
    </row>
    <row r="4268" ht="15.75" customHeight="1">
      <c r="AA4268" s="6" t="s">
        <v>13575</v>
      </c>
    </row>
    <row r="4269" ht="15.75" customHeight="1">
      <c r="AA4269" s="6" t="s">
        <v>13576</v>
      </c>
    </row>
    <row r="4270" ht="15.75" customHeight="1">
      <c r="AA4270" s="6" t="s">
        <v>13577</v>
      </c>
    </row>
    <row r="4271" ht="15.75" customHeight="1">
      <c r="AA4271" s="6" t="s">
        <v>13578</v>
      </c>
    </row>
    <row r="4272" ht="15.75" customHeight="1">
      <c r="AA4272" s="6" t="s">
        <v>13579</v>
      </c>
    </row>
    <row r="4273" ht="15.75" customHeight="1">
      <c r="AA4273" s="6" t="s">
        <v>13580</v>
      </c>
    </row>
    <row r="4274" ht="15.75" customHeight="1">
      <c r="AA4274" s="6" t="s">
        <v>13581</v>
      </c>
    </row>
    <row r="4275" ht="15.75" customHeight="1">
      <c r="AA4275" s="6" t="s">
        <v>13582</v>
      </c>
    </row>
    <row r="4276" ht="15.75" customHeight="1">
      <c r="AA4276" s="6" t="s">
        <v>13583</v>
      </c>
    </row>
    <row r="4277" ht="15.75" customHeight="1">
      <c r="AA4277" s="6" t="s">
        <v>13584</v>
      </c>
    </row>
    <row r="4278" ht="15.75" customHeight="1">
      <c r="AA4278" s="6" t="s">
        <v>13585</v>
      </c>
    </row>
    <row r="4279" ht="15.75" customHeight="1">
      <c r="AA4279" s="6" t="s">
        <v>13586</v>
      </c>
    </row>
    <row r="4280" ht="15.75" customHeight="1">
      <c r="AA4280" s="6" t="s">
        <v>13587</v>
      </c>
    </row>
    <row r="4281" ht="15.75" customHeight="1">
      <c r="AA4281" s="6" t="s">
        <v>13588</v>
      </c>
    </row>
    <row r="4282" ht="15.75" customHeight="1">
      <c r="AA4282" s="6" t="s">
        <v>13589</v>
      </c>
    </row>
    <row r="4283" ht="15.75" customHeight="1">
      <c r="AA4283" s="6" t="s">
        <v>13590</v>
      </c>
    </row>
    <row r="4284" ht="15.75" customHeight="1">
      <c r="AA4284" s="6" t="s">
        <v>13591</v>
      </c>
    </row>
    <row r="4285" ht="15.75" customHeight="1">
      <c r="AA4285" s="6" t="s">
        <v>13592</v>
      </c>
    </row>
    <row r="4286" ht="15.75" customHeight="1">
      <c r="AA4286" s="6" t="s">
        <v>13593</v>
      </c>
    </row>
    <row r="4287" ht="15.75" customHeight="1">
      <c r="AA4287" s="6" t="s">
        <v>13594</v>
      </c>
    </row>
    <row r="4288" ht="15.75" customHeight="1">
      <c r="AA4288" s="6" t="s">
        <v>13595</v>
      </c>
    </row>
    <row r="4289" ht="15.75" customHeight="1">
      <c r="AA4289" s="6" t="s">
        <v>13596</v>
      </c>
    </row>
    <row r="4290" ht="15.75" customHeight="1">
      <c r="AA4290" s="6" t="s">
        <v>13597</v>
      </c>
    </row>
    <row r="4291" ht="15.75" customHeight="1">
      <c r="AA4291" s="6" t="s">
        <v>13598</v>
      </c>
    </row>
    <row r="4292" ht="15.75" customHeight="1">
      <c r="AA4292" s="6" t="s">
        <v>13599</v>
      </c>
    </row>
    <row r="4293" ht="15.75" customHeight="1">
      <c r="AA4293" s="6" t="s">
        <v>13600</v>
      </c>
    </row>
    <row r="4294" ht="15.75" customHeight="1">
      <c r="AA4294" s="6" t="s">
        <v>13601</v>
      </c>
    </row>
    <row r="4295" ht="15.75" customHeight="1">
      <c r="AA4295" s="6" t="s">
        <v>13602</v>
      </c>
    </row>
    <row r="4296" ht="15.75" customHeight="1">
      <c r="AA4296" s="6" t="s">
        <v>13603</v>
      </c>
    </row>
    <row r="4297" ht="15.75" customHeight="1">
      <c r="AA4297" s="6" t="s">
        <v>13604</v>
      </c>
    </row>
    <row r="4298" ht="15.75" customHeight="1">
      <c r="AA4298" s="6" t="s">
        <v>13605</v>
      </c>
    </row>
    <row r="4299" ht="15.75" customHeight="1">
      <c r="AA4299" s="6" t="s">
        <v>13606</v>
      </c>
    </row>
    <row r="4300" ht="15.75" customHeight="1">
      <c r="AA4300" s="6" t="s">
        <v>13607</v>
      </c>
    </row>
    <row r="4301" ht="15.75" customHeight="1">
      <c r="AA4301" s="6" t="s">
        <v>13608</v>
      </c>
    </row>
    <row r="4302" ht="15.75" customHeight="1">
      <c r="AA4302" s="6" t="s">
        <v>13609</v>
      </c>
    </row>
    <row r="4303" ht="15.75" customHeight="1">
      <c r="AA4303" s="6" t="s">
        <v>13610</v>
      </c>
    </row>
    <row r="4304" ht="15.75" customHeight="1">
      <c r="AA4304" s="6" t="s">
        <v>13611</v>
      </c>
    </row>
    <row r="4305" ht="15.75" customHeight="1">
      <c r="AA4305" s="6" t="s">
        <v>13612</v>
      </c>
    </row>
    <row r="4306" ht="15.75" customHeight="1">
      <c r="AA4306" s="6" t="s">
        <v>13613</v>
      </c>
    </row>
    <row r="4307" ht="15.75" customHeight="1">
      <c r="AA4307" s="6" t="s">
        <v>13614</v>
      </c>
    </row>
    <row r="4308" ht="15.75" customHeight="1">
      <c r="AA4308" s="6" t="s">
        <v>13615</v>
      </c>
    </row>
    <row r="4309" ht="15.75" customHeight="1">
      <c r="AA4309" s="6" t="s">
        <v>13616</v>
      </c>
    </row>
    <row r="4310" ht="15.75" customHeight="1">
      <c r="AA4310" s="6" t="s">
        <v>13617</v>
      </c>
    </row>
    <row r="4311" ht="15.75" customHeight="1">
      <c r="AA4311" s="6" t="s">
        <v>13618</v>
      </c>
    </row>
    <row r="4312" ht="15.75" customHeight="1">
      <c r="AA4312" s="6" t="s">
        <v>13619</v>
      </c>
    </row>
    <row r="4313" ht="15.75" customHeight="1">
      <c r="AA4313" s="6" t="s">
        <v>13620</v>
      </c>
    </row>
    <row r="4314" ht="15.75" customHeight="1">
      <c r="AA4314" s="6" t="s">
        <v>13621</v>
      </c>
    </row>
    <row r="4315" ht="15.75" customHeight="1">
      <c r="AA4315" s="6" t="s">
        <v>13622</v>
      </c>
    </row>
    <row r="4316" ht="15.75" customHeight="1">
      <c r="AA4316" s="6" t="s">
        <v>13623</v>
      </c>
    </row>
    <row r="4317" ht="15.75" customHeight="1">
      <c r="AA4317" s="6" t="s">
        <v>13624</v>
      </c>
    </row>
    <row r="4318" ht="15.75" customHeight="1">
      <c r="AA4318" s="6" t="s">
        <v>13625</v>
      </c>
    </row>
    <row r="4319" ht="15.75" customHeight="1">
      <c r="AA4319" s="6" t="s">
        <v>13626</v>
      </c>
    </row>
    <row r="4320" ht="15.75" customHeight="1">
      <c r="AA4320" s="6" t="s">
        <v>13627</v>
      </c>
    </row>
    <row r="4321" ht="15.75" customHeight="1">
      <c r="AA4321" s="6" t="s">
        <v>13628</v>
      </c>
    </row>
    <row r="4322" ht="15.75" customHeight="1">
      <c r="AA4322" s="6" t="s">
        <v>13629</v>
      </c>
    </row>
    <row r="4323" ht="15.75" customHeight="1">
      <c r="AA4323" s="6" t="s">
        <v>13630</v>
      </c>
    </row>
    <row r="4324" ht="15.75" customHeight="1">
      <c r="AA4324" s="6" t="s">
        <v>13631</v>
      </c>
    </row>
    <row r="4325" ht="15.75" customHeight="1">
      <c r="AA4325" s="6" t="s">
        <v>13632</v>
      </c>
    </row>
    <row r="4326" ht="15.75" customHeight="1">
      <c r="AA4326" s="6" t="s">
        <v>13633</v>
      </c>
    </row>
    <row r="4327" ht="15.75" customHeight="1">
      <c r="AA4327" s="6" t="s">
        <v>13634</v>
      </c>
    </row>
    <row r="4328" ht="15.75" customHeight="1">
      <c r="AA4328" s="6" t="s">
        <v>13635</v>
      </c>
    </row>
    <row r="4329" ht="15.75" customHeight="1">
      <c r="AA4329" s="6" t="s">
        <v>13636</v>
      </c>
    </row>
    <row r="4330" ht="15.75" customHeight="1">
      <c r="AA4330" s="6" t="s">
        <v>13637</v>
      </c>
    </row>
    <row r="4331" ht="15.75" customHeight="1">
      <c r="AA4331" s="6" t="s">
        <v>13638</v>
      </c>
    </row>
    <row r="4332" ht="15.75" customHeight="1">
      <c r="AA4332" s="6" t="s">
        <v>13639</v>
      </c>
    </row>
    <row r="4333" ht="15.75" customHeight="1">
      <c r="AA4333" s="6" t="s">
        <v>13640</v>
      </c>
    </row>
    <row r="4334" ht="15.75" customHeight="1">
      <c r="AA4334" s="6" t="s">
        <v>13641</v>
      </c>
    </row>
    <row r="4335" ht="15.75" customHeight="1">
      <c r="AA4335" s="6" t="s">
        <v>13642</v>
      </c>
    </row>
    <row r="4336" ht="15.75" customHeight="1">
      <c r="AA4336" s="6" t="s">
        <v>13643</v>
      </c>
    </row>
    <row r="4337" ht="15.75" customHeight="1">
      <c r="AA4337" s="6" t="s">
        <v>13644</v>
      </c>
    </row>
    <row r="4338" ht="15.75" customHeight="1">
      <c r="AA4338" s="6" t="s">
        <v>13645</v>
      </c>
    </row>
    <row r="4339" ht="15.75" customHeight="1">
      <c r="AA4339" s="6" t="s">
        <v>13646</v>
      </c>
    </row>
    <row r="4340" ht="15.75" customHeight="1">
      <c r="AA4340" s="6" t="s">
        <v>13647</v>
      </c>
    </row>
    <row r="4341" ht="15.75" customHeight="1">
      <c r="AA4341" s="6" t="s">
        <v>13648</v>
      </c>
    </row>
    <row r="4342" ht="15.75" customHeight="1">
      <c r="AA4342" s="6" t="s">
        <v>13649</v>
      </c>
    </row>
    <row r="4343" ht="15.75" customHeight="1">
      <c r="AA4343" s="6" t="s">
        <v>13650</v>
      </c>
    </row>
    <row r="4344" ht="15.75" customHeight="1">
      <c r="AA4344" s="6" t="s">
        <v>13651</v>
      </c>
    </row>
    <row r="4345" ht="15.75" customHeight="1">
      <c r="AA4345" s="6" t="s">
        <v>13652</v>
      </c>
    </row>
    <row r="4346" ht="15.75" customHeight="1">
      <c r="AA4346" s="6" t="s">
        <v>13653</v>
      </c>
    </row>
    <row r="4347" ht="15.75" customHeight="1">
      <c r="AA4347" s="6" t="s">
        <v>13654</v>
      </c>
    </row>
    <row r="4348" ht="15.75" customHeight="1">
      <c r="AA4348" s="6" t="s">
        <v>13655</v>
      </c>
    </row>
    <row r="4349" ht="15.75" customHeight="1">
      <c r="AA4349" s="6" t="s">
        <v>13656</v>
      </c>
    </row>
    <row r="4350" ht="15.75" customHeight="1">
      <c r="AA4350" s="6" t="s">
        <v>13657</v>
      </c>
    </row>
    <row r="4351" ht="15.75" customHeight="1">
      <c r="AA4351" s="6" t="s">
        <v>13658</v>
      </c>
    </row>
    <row r="4352" ht="15.75" customHeight="1">
      <c r="AA4352" s="6" t="s">
        <v>13659</v>
      </c>
    </row>
    <row r="4353" ht="15.75" customHeight="1">
      <c r="AA4353" s="6" t="s">
        <v>13660</v>
      </c>
    </row>
    <row r="4354" ht="15.75" customHeight="1">
      <c r="AA4354" s="6" t="s">
        <v>13661</v>
      </c>
    </row>
    <row r="4355" ht="15.75" customHeight="1">
      <c r="AA4355" s="6" t="s">
        <v>13662</v>
      </c>
    </row>
    <row r="4356" ht="15.75" customHeight="1">
      <c r="AA4356" s="6" t="s">
        <v>13663</v>
      </c>
    </row>
    <row r="4357" ht="15.75" customHeight="1">
      <c r="AA4357" s="6" t="s">
        <v>13664</v>
      </c>
    </row>
    <row r="4358" ht="15.75" customHeight="1">
      <c r="AA4358" s="6" t="s">
        <v>13665</v>
      </c>
    </row>
    <row r="4359" ht="15.75" customHeight="1">
      <c r="AA4359" s="6" t="s">
        <v>13666</v>
      </c>
    </row>
    <row r="4360" ht="15.75" customHeight="1">
      <c r="AA4360" s="6" t="s">
        <v>13667</v>
      </c>
    </row>
    <row r="4361" ht="15.75" customHeight="1">
      <c r="AA4361" s="6" t="s">
        <v>13668</v>
      </c>
    </row>
    <row r="4362" ht="15.75" customHeight="1">
      <c r="AA4362" s="6" t="s">
        <v>13669</v>
      </c>
    </row>
    <row r="4363" ht="15.75" customHeight="1">
      <c r="AA4363" s="6" t="s">
        <v>13670</v>
      </c>
    </row>
    <row r="4364" ht="15.75" customHeight="1">
      <c r="AA4364" s="6" t="s">
        <v>13671</v>
      </c>
    </row>
    <row r="4365" ht="15.75" customHeight="1">
      <c r="AA4365" s="6" t="s">
        <v>13672</v>
      </c>
    </row>
    <row r="4366" ht="15.75" customHeight="1">
      <c r="AA4366" s="6" t="s">
        <v>13673</v>
      </c>
    </row>
    <row r="4367" ht="15.75" customHeight="1">
      <c r="AA4367" s="6" t="s">
        <v>13674</v>
      </c>
    </row>
    <row r="4368" ht="15.75" customHeight="1">
      <c r="AA4368" s="6" t="s">
        <v>13675</v>
      </c>
    </row>
    <row r="4369" ht="15.75" customHeight="1">
      <c r="AA4369" s="6" t="s">
        <v>13676</v>
      </c>
    </row>
    <row r="4370" ht="15.75" customHeight="1">
      <c r="AA4370" s="6" t="s">
        <v>13677</v>
      </c>
    </row>
    <row r="4371" ht="15.75" customHeight="1">
      <c r="AA4371" s="6" t="s">
        <v>13678</v>
      </c>
    </row>
    <row r="4372" ht="15.75" customHeight="1">
      <c r="AA4372" s="6" t="s">
        <v>13679</v>
      </c>
    </row>
    <row r="4373" ht="15.75" customHeight="1">
      <c r="AA4373" s="6" t="s">
        <v>13680</v>
      </c>
    </row>
    <row r="4374" ht="15.75" customHeight="1">
      <c r="AA4374" s="6" t="s">
        <v>13681</v>
      </c>
    </row>
    <row r="4375" ht="15.75" customHeight="1">
      <c r="AA4375" s="6" t="s">
        <v>13682</v>
      </c>
    </row>
    <row r="4376" ht="15.75" customHeight="1">
      <c r="AA4376" s="6" t="s">
        <v>13683</v>
      </c>
    </row>
    <row r="4377" ht="15.75" customHeight="1">
      <c r="AA4377" s="6" t="s">
        <v>13684</v>
      </c>
    </row>
    <row r="4378" ht="15.75" customHeight="1">
      <c r="AA4378" s="6" t="s">
        <v>13685</v>
      </c>
    </row>
    <row r="4379" ht="15.75" customHeight="1">
      <c r="AA4379" s="6" t="s">
        <v>13686</v>
      </c>
    </row>
    <row r="4380" ht="15.75" customHeight="1">
      <c r="AA4380" s="6" t="s">
        <v>13687</v>
      </c>
    </row>
    <row r="4381" ht="15.75" customHeight="1">
      <c r="AA4381" s="6" t="s">
        <v>13688</v>
      </c>
    </row>
    <row r="4382" ht="15.75" customHeight="1">
      <c r="AA4382" s="6" t="s">
        <v>13689</v>
      </c>
    </row>
    <row r="4383" ht="15.75" customHeight="1">
      <c r="AA4383" s="6" t="s">
        <v>13690</v>
      </c>
    </row>
    <row r="4384" ht="15.75" customHeight="1">
      <c r="AA4384" s="6" t="s">
        <v>13691</v>
      </c>
    </row>
    <row r="4385" ht="15.75" customHeight="1">
      <c r="AA4385" s="6" t="s">
        <v>13692</v>
      </c>
    </row>
    <row r="4386" ht="15.75" customHeight="1">
      <c r="AA4386" s="6" t="s">
        <v>13693</v>
      </c>
    </row>
    <row r="4387" ht="15.75" customHeight="1">
      <c r="AA4387" s="6" t="s">
        <v>13694</v>
      </c>
    </row>
    <row r="4388" ht="15.75" customHeight="1">
      <c r="AA4388" s="6" t="s">
        <v>13695</v>
      </c>
    </row>
    <row r="4389" ht="15.75" customHeight="1">
      <c r="AA4389" s="6" t="s">
        <v>13696</v>
      </c>
    </row>
    <row r="4390" ht="15.75" customHeight="1">
      <c r="AA4390" s="6" t="s">
        <v>13697</v>
      </c>
    </row>
    <row r="4391" ht="15.75" customHeight="1">
      <c r="AA4391" s="6" t="s">
        <v>13698</v>
      </c>
    </row>
    <row r="4392" ht="15.75" customHeight="1">
      <c r="AA4392" s="6" t="s">
        <v>13699</v>
      </c>
    </row>
    <row r="4393" ht="15.75" customHeight="1">
      <c r="AA4393" s="6" t="s">
        <v>13700</v>
      </c>
    </row>
    <row r="4394" ht="15.75" customHeight="1">
      <c r="AA4394" s="6" t="s">
        <v>13701</v>
      </c>
    </row>
    <row r="4395" ht="15.75" customHeight="1">
      <c r="AA4395" s="6" t="s">
        <v>13702</v>
      </c>
    </row>
    <row r="4396" ht="15.75" customHeight="1">
      <c r="AA4396" s="6" t="s">
        <v>13703</v>
      </c>
    </row>
    <row r="4397" ht="15.75" customHeight="1">
      <c r="AA4397" s="6" t="s">
        <v>13704</v>
      </c>
    </row>
    <row r="4398" ht="15.75" customHeight="1">
      <c r="AA4398" s="6" t="s">
        <v>13705</v>
      </c>
    </row>
    <row r="4399" ht="15.75" customHeight="1">
      <c r="AA4399" s="6" t="s">
        <v>13706</v>
      </c>
    </row>
    <row r="4400" ht="15.75" customHeight="1">
      <c r="AA4400" s="6" t="s">
        <v>13707</v>
      </c>
    </row>
    <row r="4401" ht="15.75" customHeight="1">
      <c r="AA4401" s="6" t="s">
        <v>13708</v>
      </c>
    </row>
    <row r="4402" ht="15.75" customHeight="1">
      <c r="AA4402" s="6" t="s">
        <v>13709</v>
      </c>
    </row>
    <row r="4403" ht="15.75" customHeight="1">
      <c r="AA4403" s="6" t="s">
        <v>13710</v>
      </c>
    </row>
    <row r="4404" ht="15.75" customHeight="1">
      <c r="AA4404" s="6" t="s">
        <v>13711</v>
      </c>
    </row>
    <row r="4405" ht="15.75" customHeight="1">
      <c r="AA4405" s="6" t="s">
        <v>13712</v>
      </c>
    </row>
    <row r="4406" ht="15.75" customHeight="1">
      <c r="AA4406" s="6" t="s">
        <v>13713</v>
      </c>
    </row>
    <row r="4407" ht="15.75" customHeight="1">
      <c r="AA4407" s="6" t="s">
        <v>13714</v>
      </c>
    </row>
    <row r="4408" ht="15.75" customHeight="1">
      <c r="AA4408" s="6" t="s">
        <v>13715</v>
      </c>
    </row>
    <row r="4409" ht="15.75" customHeight="1">
      <c r="AA4409" s="6" t="s">
        <v>13716</v>
      </c>
    </row>
    <row r="4410" ht="15.75" customHeight="1">
      <c r="AA4410" s="6" t="s">
        <v>13717</v>
      </c>
    </row>
    <row r="4411" ht="15.75" customHeight="1">
      <c r="AA4411" s="6" t="s">
        <v>13718</v>
      </c>
    </row>
    <row r="4412" ht="15.75" customHeight="1">
      <c r="AA4412" s="6" t="s">
        <v>13719</v>
      </c>
    </row>
    <row r="4413" ht="15.75" customHeight="1">
      <c r="AA4413" s="6" t="s">
        <v>13720</v>
      </c>
    </row>
    <row r="4414" ht="15.75" customHeight="1">
      <c r="AA4414" s="6" t="s">
        <v>13721</v>
      </c>
    </row>
    <row r="4415" ht="15.75" customHeight="1">
      <c r="AA4415" s="6" t="s">
        <v>13722</v>
      </c>
    </row>
    <row r="4416" ht="15.75" customHeight="1">
      <c r="AA4416" s="6" t="s">
        <v>13723</v>
      </c>
    </row>
    <row r="4417" ht="15.75" customHeight="1">
      <c r="AA4417" s="6" t="s">
        <v>13724</v>
      </c>
    </row>
    <row r="4418" ht="15.75" customHeight="1">
      <c r="AA4418" s="6" t="s">
        <v>13725</v>
      </c>
    </row>
    <row r="4419" ht="15.75" customHeight="1">
      <c r="AA4419" s="6" t="s">
        <v>13726</v>
      </c>
    </row>
    <row r="4420" ht="15.75" customHeight="1">
      <c r="AA4420" s="6" t="s">
        <v>13727</v>
      </c>
    </row>
    <row r="4421" ht="15.75" customHeight="1">
      <c r="AA4421" s="6" t="s">
        <v>13728</v>
      </c>
    </row>
    <row r="4422" ht="15.75" customHeight="1">
      <c r="AA4422" s="6" t="s">
        <v>13729</v>
      </c>
    </row>
    <row r="4423" ht="15.75" customHeight="1">
      <c r="AA4423" s="6" t="s">
        <v>13730</v>
      </c>
    </row>
    <row r="4424" ht="15.75" customHeight="1">
      <c r="AA4424" s="6" t="s">
        <v>13731</v>
      </c>
    </row>
    <row r="4425" ht="15.75" customHeight="1">
      <c r="AA4425" s="6" t="s">
        <v>13732</v>
      </c>
    </row>
    <row r="4426" ht="15.75" customHeight="1">
      <c r="AA4426" s="6" t="s">
        <v>13733</v>
      </c>
    </row>
    <row r="4427" ht="15.75" customHeight="1">
      <c r="AA4427" s="6" t="s">
        <v>13734</v>
      </c>
    </row>
    <row r="4428" ht="15.75" customHeight="1">
      <c r="AA4428" s="6" t="s">
        <v>13735</v>
      </c>
    </row>
    <row r="4429" ht="15.75" customHeight="1">
      <c r="AA4429" s="6" t="s">
        <v>13736</v>
      </c>
    </row>
    <row r="4430" ht="15.75" customHeight="1">
      <c r="AA4430" s="6" t="s">
        <v>13737</v>
      </c>
    </row>
    <row r="4431" ht="15.75" customHeight="1">
      <c r="AA4431" s="6" t="s">
        <v>13738</v>
      </c>
    </row>
    <row r="4432" ht="15.75" customHeight="1">
      <c r="AA4432" s="6" t="s">
        <v>13739</v>
      </c>
    </row>
    <row r="4433" ht="15.75" customHeight="1">
      <c r="AA4433" s="6" t="s">
        <v>13740</v>
      </c>
    </row>
    <row r="4434" ht="15.75" customHeight="1">
      <c r="AA4434" s="6" t="s">
        <v>13741</v>
      </c>
    </row>
    <row r="4435" ht="15.75" customHeight="1">
      <c r="AA4435" s="6" t="s">
        <v>13742</v>
      </c>
    </row>
    <row r="4436" ht="15.75" customHeight="1">
      <c r="AA4436" s="6" t="s">
        <v>13743</v>
      </c>
    </row>
    <row r="4437" ht="15.75" customHeight="1">
      <c r="AA4437" s="6" t="s">
        <v>13744</v>
      </c>
    </row>
    <row r="4438" ht="15.75" customHeight="1">
      <c r="AA4438" s="6" t="s">
        <v>13745</v>
      </c>
    </row>
    <row r="4439" ht="15.75" customHeight="1">
      <c r="AA4439" s="6" t="s">
        <v>13746</v>
      </c>
    </row>
    <row r="4440" ht="15.75" customHeight="1">
      <c r="AA4440" s="6" t="s">
        <v>13747</v>
      </c>
    </row>
    <row r="4441" ht="15.75" customHeight="1">
      <c r="AA4441" s="6" t="s">
        <v>13748</v>
      </c>
    </row>
    <row r="4442" ht="15.75" customHeight="1">
      <c r="AA4442" s="6" t="s">
        <v>13749</v>
      </c>
    </row>
    <row r="4443" ht="15.75" customHeight="1">
      <c r="AA4443" s="6" t="s">
        <v>13750</v>
      </c>
    </row>
    <row r="4444" ht="15.75" customHeight="1">
      <c r="AA4444" s="6" t="s">
        <v>13751</v>
      </c>
    </row>
    <row r="4445" ht="15.75" customHeight="1">
      <c r="AA4445" s="6" t="s">
        <v>13752</v>
      </c>
    </row>
    <row r="4446" ht="15.75" customHeight="1">
      <c r="AA4446" s="6" t="s">
        <v>13753</v>
      </c>
    </row>
    <row r="4447" ht="15.75" customHeight="1">
      <c r="AA4447" s="6" t="s">
        <v>13754</v>
      </c>
    </row>
    <row r="4448" ht="15.75" customHeight="1">
      <c r="AA4448" s="6" t="s">
        <v>13755</v>
      </c>
    </row>
    <row r="4449" ht="15.75" customHeight="1">
      <c r="AA4449" s="6" t="s">
        <v>13756</v>
      </c>
    </row>
    <row r="4450" ht="15.75" customHeight="1">
      <c r="AA4450" s="6" t="s">
        <v>13757</v>
      </c>
    </row>
    <row r="4451" ht="15.75" customHeight="1">
      <c r="AA4451" s="6" t="s">
        <v>13758</v>
      </c>
    </row>
    <row r="4452" ht="15.75" customHeight="1">
      <c r="AA4452" s="6" t="s">
        <v>13759</v>
      </c>
    </row>
    <row r="4453" ht="15.75" customHeight="1">
      <c r="AA4453" s="6" t="s">
        <v>13760</v>
      </c>
    </row>
    <row r="4454" ht="15.75" customHeight="1">
      <c r="AA4454" s="6" t="s">
        <v>13761</v>
      </c>
    </row>
    <row r="4455" ht="15.75" customHeight="1">
      <c r="AA4455" s="6" t="s">
        <v>13762</v>
      </c>
    </row>
    <row r="4456" ht="15.75" customHeight="1">
      <c r="AA4456" s="6" t="s">
        <v>13763</v>
      </c>
    </row>
    <row r="4457" ht="15.75" customHeight="1">
      <c r="AA4457" s="6" t="s">
        <v>13764</v>
      </c>
    </row>
    <row r="4458" ht="15.75" customHeight="1">
      <c r="AA4458" s="6" t="s">
        <v>13765</v>
      </c>
    </row>
    <row r="4459" ht="15.75" customHeight="1">
      <c r="AA4459" s="6" t="s">
        <v>13766</v>
      </c>
    </row>
    <row r="4460" ht="15.75" customHeight="1">
      <c r="AA4460" s="6" t="s">
        <v>13767</v>
      </c>
    </row>
    <row r="4461" ht="15.75" customHeight="1">
      <c r="AA4461" s="6" t="s">
        <v>13768</v>
      </c>
    </row>
    <row r="4462" ht="15.75" customHeight="1">
      <c r="AA4462" s="6" t="s">
        <v>13769</v>
      </c>
    </row>
    <row r="4463" ht="15.75" customHeight="1">
      <c r="AA4463" s="6" t="s">
        <v>13770</v>
      </c>
    </row>
    <row r="4464" ht="15.75" customHeight="1">
      <c r="AA4464" s="6" t="s">
        <v>13771</v>
      </c>
    </row>
    <row r="4465" ht="15.75" customHeight="1">
      <c r="AA4465" s="6" t="s">
        <v>13772</v>
      </c>
    </row>
    <row r="4466" ht="15.75" customHeight="1">
      <c r="AA4466" s="6" t="s">
        <v>13773</v>
      </c>
    </row>
    <row r="4467" ht="15.75" customHeight="1">
      <c r="AA4467" s="6" t="s">
        <v>13774</v>
      </c>
    </row>
    <row r="4468" ht="15.75" customHeight="1">
      <c r="AA4468" s="6" t="s">
        <v>13775</v>
      </c>
    </row>
    <row r="4469" ht="15.75" customHeight="1">
      <c r="AA4469" s="6" t="s">
        <v>13776</v>
      </c>
    </row>
    <row r="4470" ht="15.75" customHeight="1">
      <c r="AA4470" s="6" t="s">
        <v>13777</v>
      </c>
    </row>
    <row r="4471" ht="15.75" customHeight="1">
      <c r="AA4471" s="6" t="s">
        <v>13778</v>
      </c>
    </row>
    <row r="4472" ht="15.75" customHeight="1">
      <c r="AA4472" s="6" t="s">
        <v>13779</v>
      </c>
    </row>
    <row r="4473" ht="15.75" customHeight="1">
      <c r="AA4473" s="6" t="s">
        <v>13780</v>
      </c>
    </row>
    <row r="4474" ht="15.75" customHeight="1">
      <c r="AA4474" s="6" t="s">
        <v>13781</v>
      </c>
    </row>
    <row r="4475" ht="15.75" customHeight="1">
      <c r="AA4475" s="6" t="s">
        <v>13782</v>
      </c>
    </row>
    <row r="4476" ht="15.75" customHeight="1">
      <c r="AA4476" s="6" t="s">
        <v>13783</v>
      </c>
    </row>
    <row r="4477" ht="15.75" customHeight="1">
      <c r="AA4477" s="6" t="s">
        <v>13784</v>
      </c>
    </row>
    <row r="4478" ht="15.75" customHeight="1">
      <c r="AA4478" s="6" t="s">
        <v>13785</v>
      </c>
    </row>
    <row r="4479" ht="15.75" customHeight="1">
      <c r="AA4479" s="6" t="s">
        <v>13786</v>
      </c>
    </row>
    <row r="4480" ht="15.75" customHeight="1">
      <c r="AA4480" s="6" t="s">
        <v>13787</v>
      </c>
    </row>
    <row r="4481" ht="15.75" customHeight="1">
      <c r="AA4481" s="6" t="s">
        <v>13788</v>
      </c>
    </row>
    <row r="4482" ht="15.75" customHeight="1">
      <c r="AA4482" s="6" t="s">
        <v>13789</v>
      </c>
    </row>
    <row r="4483" ht="15.75" customHeight="1">
      <c r="AA4483" s="6" t="s">
        <v>13790</v>
      </c>
    </row>
    <row r="4484" ht="15.75" customHeight="1">
      <c r="AA4484" s="6" t="s">
        <v>13791</v>
      </c>
    </row>
    <row r="4485" ht="15.75" customHeight="1">
      <c r="AA4485" s="6" t="s">
        <v>13792</v>
      </c>
    </row>
    <row r="4486" ht="15.75" customHeight="1">
      <c r="AA4486" s="6" t="s">
        <v>13793</v>
      </c>
    </row>
    <row r="4487" ht="15.75" customHeight="1">
      <c r="AA4487" s="6" t="s">
        <v>13794</v>
      </c>
    </row>
    <row r="4488" ht="15.75" customHeight="1">
      <c r="AA4488" s="6" t="s">
        <v>13795</v>
      </c>
    </row>
    <row r="4489" ht="15.75" customHeight="1">
      <c r="AA4489" s="6" t="s">
        <v>13796</v>
      </c>
    </row>
    <row r="4490" ht="15.75" customHeight="1">
      <c r="AA4490" s="6" t="s">
        <v>13797</v>
      </c>
    </row>
    <row r="4491" ht="15.75" customHeight="1">
      <c r="AA4491" s="6" t="s">
        <v>13798</v>
      </c>
    </row>
    <row r="4492" ht="15.75" customHeight="1">
      <c r="AA4492" s="6" t="s">
        <v>13799</v>
      </c>
    </row>
    <row r="4493" ht="15.75" customHeight="1">
      <c r="AA4493" s="6" t="s">
        <v>13800</v>
      </c>
    </row>
    <row r="4494" ht="15.75" customHeight="1">
      <c r="AA4494" s="6" t="s">
        <v>13801</v>
      </c>
    </row>
    <row r="4495" ht="15.75" customHeight="1">
      <c r="AA4495" s="6" t="s">
        <v>13802</v>
      </c>
    </row>
    <row r="4496" ht="15.75" customHeight="1">
      <c r="AA4496" s="6" t="s">
        <v>13803</v>
      </c>
    </row>
    <row r="4497" ht="15.75" customHeight="1">
      <c r="AA4497" s="6" t="s">
        <v>13804</v>
      </c>
    </row>
    <row r="4498" ht="15.75" customHeight="1">
      <c r="AA4498" s="6" t="s">
        <v>13805</v>
      </c>
    </row>
    <row r="4499" ht="15.75" customHeight="1">
      <c r="AA4499" s="6" t="s">
        <v>13806</v>
      </c>
    </row>
    <row r="4500" ht="15.75" customHeight="1">
      <c r="AA4500" s="6" t="s">
        <v>13807</v>
      </c>
    </row>
    <row r="4501" ht="15.75" customHeight="1">
      <c r="AA4501" s="6" t="s">
        <v>13808</v>
      </c>
    </row>
    <row r="4502" ht="15.75" customHeight="1">
      <c r="AA4502" s="6" t="s">
        <v>13809</v>
      </c>
    </row>
    <row r="4503" ht="15.75" customHeight="1">
      <c r="AA4503" s="6" t="s">
        <v>13810</v>
      </c>
    </row>
    <row r="4504" ht="15.75" customHeight="1">
      <c r="AA4504" s="6" t="s">
        <v>13811</v>
      </c>
    </row>
    <row r="4505" ht="15.75" customHeight="1">
      <c r="AA4505" s="6" t="s">
        <v>13812</v>
      </c>
    </row>
    <row r="4506" ht="15.75" customHeight="1">
      <c r="AA4506" s="6" t="s">
        <v>13813</v>
      </c>
    </row>
    <row r="4507" ht="15.75" customHeight="1">
      <c r="AA4507" s="6" t="s">
        <v>13814</v>
      </c>
    </row>
    <row r="4508" ht="15.75" customHeight="1">
      <c r="AA4508" s="6" t="s">
        <v>13815</v>
      </c>
    </row>
    <row r="4509" ht="15.75" customHeight="1">
      <c r="AA4509" s="6" t="s">
        <v>13816</v>
      </c>
    </row>
    <row r="4510" ht="15.75" customHeight="1">
      <c r="AA4510" s="6" t="s">
        <v>13817</v>
      </c>
    </row>
    <row r="4511" ht="15.75" customHeight="1">
      <c r="AA4511" s="6" t="s">
        <v>13818</v>
      </c>
    </row>
    <row r="4512" ht="15.75" customHeight="1">
      <c r="AA4512" s="6" t="s">
        <v>13819</v>
      </c>
    </row>
    <row r="4513" ht="15.75" customHeight="1">
      <c r="AA4513" s="6" t="s">
        <v>13820</v>
      </c>
    </row>
    <row r="4514" ht="15.75" customHeight="1">
      <c r="AA4514" s="6" t="s">
        <v>13821</v>
      </c>
    </row>
    <row r="4515" ht="15.75" customHeight="1">
      <c r="AA4515" s="6" t="s">
        <v>13822</v>
      </c>
    </row>
    <row r="4516" ht="15.75" customHeight="1">
      <c r="AA4516" s="6" t="s">
        <v>13823</v>
      </c>
    </row>
    <row r="4517" ht="15.75" customHeight="1">
      <c r="AA4517" s="6" t="s">
        <v>13824</v>
      </c>
    </row>
    <row r="4518" ht="15.75" customHeight="1">
      <c r="AA4518" s="6" t="s">
        <v>13825</v>
      </c>
    </row>
    <row r="4519" ht="15.75" customHeight="1">
      <c r="AA4519" s="6" t="s">
        <v>13826</v>
      </c>
    </row>
    <row r="4520" ht="15.75" customHeight="1">
      <c r="AA4520" s="6" t="s">
        <v>13827</v>
      </c>
    </row>
    <row r="4521" ht="15.75" customHeight="1">
      <c r="AA4521" s="6" t="s">
        <v>13828</v>
      </c>
    </row>
    <row r="4522" ht="15.75" customHeight="1">
      <c r="AA4522" s="6" t="s">
        <v>13829</v>
      </c>
    </row>
    <row r="4523" ht="15.75" customHeight="1">
      <c r="AA4523" s="6" t="s">
        <v>13830</v>
      </c>
    </row>
    <row r="4524" ht="15.75" customHeight="1">
      <c r="AA4524" s="6" t="s">
        <v>13831</v>
      </c>
    </row>
    <row r="4525" ht="15.75" customHeight="1">
      <c r="AA4525" s="6" t="s">
        <v>13832</v>
      </c>
    </row>
    <row r="4526" ht="15.75" customHeight="1">
      <c r="AA4526" s="6" t="s">
        <v>13833</v>
      </c>
    </row>
    <row r="4527" ht="15.75" customHeight="1">
      <c r="AA4527" s="6" t="s">
        <v>13834</v>
      </c>
    </row>
    <row r="4528" ht="15.75" customHeight="1">
      <c r="AA4528" s="6" t="s">
        <v>13835</v>
      </c>
    </row>
    <row r="4529" ht="15.75" customHeight="1">
      <c r="AA4529" s="6" t="s">
        <v>13836</v>
      </c>
    </row>
    <row r="4530" ht="15.75" customHeight="1">
      <c r="AA4530" s="6" t="s">
        <v>13837</v>
      </c>
    </row>
    <row r="4531" ht="15.75" customHeight="1">
      <c r="AA4531" s="6" t="s">
        <v>13838</v>
      </c>
    </row>
    <row r="4532" ht="15.75" customHeight="1">
      <c r="AA4532" s="6" t="s">
        <v>13839</v>
      </c>
    </row>
    <row r="4533" ht="15.75" customHeight="1">
      <c r="AA4533" s="6" t="s">
        <v>13840</v>
      </c>
    </row>
    <row r="4534" ht="15.75" customHeight="1">
      <c r="AA4534" s="6" t="s">
        <v>13841</v>
      </c>
    </row>
    <row r="4535" ht="15.75" customHeight="1">
      <c r="AA4535" s="6" t="s">
        <v>13842</v>
      </c>
    </row>
    <row r="4536" ht="15.75" customHeight="1">
      <c r="AA4536" s="6" t="s">
        <v>13843</v>
      </c>
    </row>
    <row r="4537" ht="15.75" customHeight="1">
      <c r="AA4537" s="6" t="s">
        <v>13844</v>
      </c>
    </row>
    <row r="4538" ht="15.75" customHeight="1">
      <c r="AA4538" s="6" t="s">
        <v>13845</v>
      </c>
    </row>
    <row r="4539" ht="15.75" customHeight="1">
      <c r="AA4539" s="6" t="s">
        <v>13846</v>
      </c>
    </row>
    <row r="4540" ht="15.75" customHeight="1">
      <c r="AA4540" s="6" t="s">
        <v>13847</v>
      </c>
    </row>
    <row r="4541" ht="15.75" customHeight="1">
      <c r="AA4541" s="6" t="s">
        <v>13848</v>
      </c>
    </row>
    <row r="4542" ht="15.75" customHeight="1">
      <c r="AA4542" s="6" t="s">
        <v>13849</v>
      </c>
    </row>
    <row r="4543" ht="15.75" customHeight="1">
      <c r="AA4543" s="6" t="s">
        <v>13850</v>
      </c>
    </row>
    <row r="4544" ht="15.75" customHeight="1">
      <c r="AA4544" s="6" t="s">
        <v>13851</v>
      </c>
    </row>
    <row r="4545" ht="15.75" customHeight="1">
      <c r="AA4545" s="6" t="s">
        <v>13852</v>
      </c>
    </row>
    <row r="4546" ht="15.75" customHeight="1">
      <c r="AA4546" s="6" t="s">
        <v>13853</v>
      </c>
    </row>
    <row r="4547" ht="15.75" customHeight="1">
      <c r="AA4547" s="6" t="s">
        <v>13854</v>
      </c>
    </row>
    <row r="4548" ht="15.75" customHeight="1">
      <c r="AA4548" s="6" t="s">
        <v>13855</v>
      </c>
    </row>
    <row r="4549" ht="15.75" customHeight="1">
      <c r="AA4549" s="6" t="s">
        <v>13856</v>
      </c>
    </row>
    <row r="4550" ht="15.75" customHeight="1">
      <c r="AA4550" s="6" t="s">
        <v>13857</v>
      </c>
    </row>
    <row r="4551" ht="15.75" customHeight="1">
      <c r="AA4551" s="6" t="s">
        <v>13858</v>
      </c>
    </row>
    <row r="4552" ht="15.75" customHeight="1">
      <c r="AA4552" s="6" t="s">
        <v>13859</v>
      </c>
    </row>
    <row r="4553" ht="15.75" customHeight="1">
      <c r="AA4553" s="6" t="s">
        <v>13860</v>
      </c>
    </row>
    <row r="4554" ht="15.75" customHeight="1">
      <c r="AA4554" s="6" t="s">
        <v>13861</v>
      </c>
    </row>
    <row r="4555" ht="15.75" customHeight="1">
      <c r="AA4555" s="6" t="s">
        <v>13862</v>
      </c>
    </row>
    <row r="4556" ht="15.75" customHeight="1">
      <c r="AA4556" s="6" t="s">
        <v>13863</v>
      </c>
    </row>
    <row r="4557" ht="15.75" customHeight="1">
      <c r="AA4557" s="6" t="s">
        <v>13864</v>
      </c>
    </row>
    <row r="4558" ht="15.75" customHeight="1">
      <c r="AA4558" s="6" t="s">
        <v>13865</v>
      </c>
    </row>
    <row r="4559" ht="15.75" customHeight="1">
      <c r="AA4559" s="6" t="s">
        <v>13866</v>
      </c>
    </row>
    <row r="4560" ht="15.75" customHeight="1">
      <c r="AA4560" s="6" t="s">
        <v>13867</v>
      </c>
    </row>
    <row r="4561" ht="15.75" customHeight="1">
      <c r="AA4561" s="6" t="s">
        <v>13868</v>
      </c>
    </row>
    <row r="4562" ht="15.75" customHeight="1">
      <c r="AA4562" s="6" t="s">
        <v>13869</v>
      </c>
    </row>
    <row r="4563" ht="15.75" customHeight="1">
      <c r="AA4563" s="6" t="s">
        <v>13870</v>
      </c>
    </row>
    <row r="4564" ht="15.75" customHeight="1">
      <c r="AA4564" s="6" t="s">
        <v>13871</v>
      </c>
    </row>
    <row r="4565" ht="15.75" customHeight="1">
      <c r="AA4565" s="6" t="s">
        <v>13872</v>
      </c>
    </row>
    <row r="4566" ht="15.75" customHeight="1">
      <c r="AA4566" s="6" t="s">
        <v>13873</v>
      </c>
    </row>
    <row r="4567" ht="15.75" customHeight="1">
      <c r="AA4567" s="6" t="s">
        <v>13874</v>
      </c>
    </row>
    <row r="4568" ht="15.75" customHeight="1">
      <c r="AA4568" s="6" t="s">
        <v>13875</v>
      </c>
    </row>
    <row r="4569" ht="15.75" customHeight="1">
      <c r="AA4569" s="6" t="s">
        <v>13876</v>
      </c>
    </row>
    <row r="4570" ht="15.75" customHeight="1">
      <c r="AA4570" s="6" t="s">
        <v>13877</v>
      </c>
    </row>
    <row r="4571" ht="15.75" customHeight="1">
      <c r="AA4571" s="6" t="s">
        <v>13878</v>
      </c>
    </row>
    <row r="4572" ht="15.75" customHeight="1">
      <c r="AA4572" s="6" t="s">
        <v>13879</v>
      </c>
    </row>
    <row r="4573" ht="15.75" customHeight="1">
      <c r="AA4573" s="6" t="s">
        <v>13880</v>
      </c>
    </row>
    <row r="4574" ht="15.75" customHeight="1">
      <c r="AA4574" s="6" t="s">
        <v>13881</v>
      </c>
    </row>
    <row r="4575" ht="15.75" customHeight="1">
      <c r="AA4575" s="6" t="s">
        <v>13882</v>
      </c>
    </row>
    <row r="4576" ht="15.75" customHeight="1">
      <c r="AA4576" s="6" t="s">
        <v>13883</v>
      </c>
    </row>
    <row r="4577" ht="15.75" customHeight="1">
      <c r="AA4577" s="6" t="s">
        <v>13884</v>
      </c>
    </row>
    <row r="4578" ht="15.75" customHeight="1">
      <c r="AA4578" s="6" t="s">
        <v>13885</v>
      </c>
    </row>
    <row r="4579" ht="15.75" customHeight="1">
      <c r="AA4579" s="6" t="s">
        <v>13886</v>
      </c>
    </row>
    <row r="4580" ht="15.75" customHeight="1">
      <c r="AA4580" s="6" t="s">
        <v>13887</v>
      </c>
    </row>
    <row r="4581" ht="15.75" customHeight="1">
      <c r="AA4581" s="6" t="s">
        <v>13888</v>
      </c>
    </row>
    <row r="4582" ht="15.75" customHeight="1">
      <c r="AA4582" s="6" t="s">
        <v>13889</v>
      </c>
    </row>
    <row r="4583" ht="15.75" customHeight="1">
      <c r="AA4583" s="6" t="s">
        <v>13890</v>
      </c>
    </row>
    <row r="4584" ht="15.75" customHeight="1">
      <c r="AA4584" s="6" t="s">
        <v>13891</v>
      </c>
    </row>
    <row r="4585" ht="15.75" customHeight="1">
      <c r="AA4585" s="6" t="s">
        <v>13892</v>
      </c>
    </row>
    <row r="4586" ht="15.75" customHeight="1">
      <c r="AA4586" s="6" t="s">
        <v>13893</v>
      </c>
    </row>
    <row r="4587" ht="15.75" customHeight="1">
      <c r="AA4587" s="6" t="s">
        <v>13894</v>
      </c>
    </row>
    <row r="4588" ht="15.75" customHeight="1">
      <c r="AA4588" s="6" t="s">
        <v>13895</v>
      </c>
    </row>
    <row r="4589" ht="15.75" customHeight="1">
      <c r="AA4589" s="6" t="s">
        <v>13896</v>
      </c>
    </row>
    <row r="4590" ht="15.75" customHeight="1">
      <c r="AA4590" s="6" t="s">
        <v>13897</v>
      </c>
    </row>
    <row r="4591" ht="15.75" customHeight="1">
      <c r="AA4591" s="6" t="s">
        <v>13898</v>
      </c>
    </row>
    <row r="4592" ht="15.75" customHeight="1">
      <c r="AA4592" s="6" t="s">
        <v>13899</v>
      </c>
    </row>
    <row r="4593" ht="15.75" customHeight="1">
      <c r="AA4593" s="6" t="s">
        <v>13900</v>
      </c>
    </row>
    <row r="4594" ht="15.75" customHeight="1">
      <c r="AA4594" s="6" t="s">
        <v>13901</v>
      </c>
    </row>
    <row r="4595" ht="15.75" customHeight="1">
      <c r="AA4595" s="6" t="s">
        <v>13902</v>
      </c>
    </row>
    <row r="4596" ht="15.75" customHeight="1">
      <c r="AA4596" s="6" t="s">
        <v>13903</v>
      </c>
    </row>
    <row r="4597" ht="15.75" customHeight="1">
      <c r="AA4597" s="6" t="s">
        <v>13904</v>
      </c>
    </row>
    <row r="4598" ht="15.75" customHeight="1">
      <c r="AA4598" s="6" t="s">
        <v>13905</v>
      </c>
    </row>
    <row r="4599" ht="15.75" customHeight="1">
      <c r="AA4599" s="6" t="s">
        <v>13906</v>
      </c>
    </row>
    <row r="4600" ht="15.75" customHeight="1">
      <c r="AA4600" s="6" t="s">
        <v>13907</v>
      </c>
    </row>
    <row r="4601" ht="15.75" customHeight="1">
      <c r="AA4601" s="6" t="s">
        <v>13908</v>
      </c>
    </row>
    <row r="4602" ht="15.75" customHeight="1">
      <c r="AA4602" s="6" t="s">
        <v>13909</v>
      </c>
    </row>
    <row r="4603" ht="15.75" customHeight="1">
      <c r="AA4603" s="6" t="s">
        <v>13910</v>
      </c>
    </row>
    <row r="4604" ht="15.75" customHeight="1">
      <c r="AA4604" s="6" t="s">
        <v>13911</v>
      </c>
    </row>
    <row r="4605" ht="15.75" customHeight="1">
      <c r="AA4605" s="6" t="s">
        <v>13912</v>
      </c>
    </row>
    <row r="4606" ht="15.75" customHeight="1">
      <c r="AA4606" s="6" t="s">
        <v>13913</v>
      </c>
    </row>
    <row r="4607" ht="15.75" customHeight="1">
      <c r="AA4607" s="6" t="s">
        <v>13914</v>
      </c>
    </row>
    <row r="4608" ht="15.75" customHeight="1">
      <c r="AA4608" s="6" t="s">
        <v>13915</v>
      </c>
    </row>
    <row r="4609" ht="15.75" customHeight="1">
      <c r="AA4609" s="6" t="s">
        <v>13916</v>
      </c>
    </row>
    <row r="4610" ht="15.75" customHeight="1">
      <c r="AA4610" s="6" t="s">
        <v>13917</v>
      </c>
    </row>
    <row r="4611" ht="15.75" customHeight="1">
      <c r="AA4611" s="6" t="s">
        <v>13918</v>
      </c>
    </row>
    <row r="4612" ht="15.75" customHeight="1">
      <c r="AA4612" s="6" t="s">
        <v>13919</v>
      </c>
    </row>
    <row r="4613" ht="15.75" customHeight="1">
      <c r="AA4613" s="6" t="s">
        <v>13920</v>
      </c>
    </row>
    <row r="4614" ht="15.75" customHeight="1">
      <c r="AA4614" s="6" t="s">
        <v>13921</v>
      </c>
    </row>
    <row r="4615" ht="15.75" customHeight="1">
      <c r="AA4615" s="6" t="s">
        <v>13922</v>
      </c>
    </row>
    <row r="4616" ht="15.75" customHeight="1">
      <c r="AA4616" s="6" t="s">
        <v>13923</v>
      </c>
    </row>
    <row r="4617" ht="15.75" customHeight="1">
      <c r="AA4617" s="6" t="s">
        <v>13924</v>
      </c>
    </row>
    <row r="4618" ht="15.75" customHeight="1">
      <c r="AA4618" s="6" t="s">
        <v>13925</v>
      </c>
    </row>
    <row r="4619" ht="15.75" customHeight="1">
      <c r="AA4619" s="6" t="s">
        <v>13926</v>
      </c>
    </row>
    <row r="4620" ht="15.75" customHeight="1">
      <c r="AA4620" s="6" t="s">
        <v>13927</v>
      </c>
    </row>
    <row r="4621" ht="15.75" customHeight="1">
      <c r="AA4621" s="6" t="s">
        <v>13928</v>
      </c>
    </row>
    <row r="4622" ht="15.75" customHeight="1">
      <c r="AA4622" s="6" t="s">
        <v>13929</v>
      </c>
    </row>
    <row r="4623" ht="15.75" customHeight="1">
      <c r="AA4623" s="6" t="s">
        <v>13930</v>
      </c>
    </row>
    <row r="4624" ht="15.75" customHeight="1">
      <c r="AA4624" s="6" t="s">
        <v>13931</v>
      </c>
    </row>
    <row r="4625" ht="15.75" customHeight="1">
      <c r="AA4625" s="6" t="s">
        <v>13932</v>
      </c>
    </row>
    <row r="4626" ht="15.75" customHeight="1">
      <c r="AA4626" s="6" t="s">
        <v>13933</v>
      </c>
    </row>
    <row r="4627" ht="15.75" customHeight="1">
      <c r="AA4627" s="6" t="s">
        <v>13934</v>
      </c>
    </row>
    <row r="4628" ht="15.75" customHeight="1">
      <c r="AA4628" s="6" t="s">
        <v>13935</v>
      </c>
    </row>
    <row r="4629" ht="15.75" customHeight="1">
      <c r="AA4629" s="6" t="s">
        <v>13936</v>
      </c>
    </row>
    <row r="4630" ht="15.75" customHeight="1">
      <c r="AA4630" s="6" t="s">
        <v>13937</v>
      </c>
    </row>
    <row r="4631" ht="15.75" customHeight="1">
      <c r="AA4631" s="6" t="s">
        <v>13938</v>
      </c>
    </row>
    <row r="4632" ht="15.75" customHeight="1">
      <c r="AA4632" s="6" t="s">
        <v>13939</v>
      </c>
    </row>
    <row r="4633" ht="15.75" customHeight="1">
      <c r="AA4633" s="6" t="s">
        <v>13940</v>
      </c>
    </row>
    <row r="4634" ht="15.75" customHeight="1">
      <c r="AA4634" s="6" t="s">
        <v>13941</v>
      </c>
    </row>
    <row r="4635" ht="15.75" customHeight="1">
      <c r="AA4635" s="6" t="s">
        <v>13942</v>
      </c>
    </row>
    <row r="4636" ht="15.75" customHeight="1">
      <c r="AA4636" s="6" t="s">
        <v>13943</v>
      </c>
    </row>
    <row r="4637" ht="15.75" customHeight="1">
      <c r="AA4637" s="6" t="s">
        <v>13944</v>
      </c>
    </row>
    <row r="4638" ht="15.75" customHeight="1">
      <c r="AA4638" s="6" t="s">
        <v>13945</v>
      </c>
    </row>
    <row r="4639" ht="15.75" customHeight="1">
      <c r="AA4639" s="6" t="s">
        <v>13946</v>
      </c>
    </row>
    <row r="4640" ht="15.75" customHeight="1">
      <c r="AA4640" s="6" t="s">
        <v>13947</v>
      </c>
    </row>
    <row r="4641" ht="15.75" customHeight="1">
      <c r="AA4641" s="6" t="s">
        <v>13948</v>
      </c>
    </row>
    <row r="4642" ht="15.75" customHeight="1">
      <c r="AA4642" s="6" t="s">
        <v>13949</v>
      </c>
    </row>
    <row r="4643" ht="15.75" customHeight="1">
      <c r="AA4643" s="6" t="s">
        <v>13950</v>
      </c>
    </row>
    <row r="4644" ht="15.75" customHeight="1">
      <c r="AA4644" s="6" t="s">
        <v>13951</v>
      </c>
    </row>
    <row r="4645" ht="15.75" customHeight="1">
      <c r="AA4645" s="6" t="s">
        <v>13952</v>
      </c>
    </row>
    <row r="4646" ht="15.75" customHeight="1">
      <c r="AA4646" s="6" t="s">
        <v>13953</v>
      </c>
    </row>
    <row r="4647" ht="15.75" customHeight="1">
      <c r="AA4647" s="6" t="s">
        <v>13954</v>
      </c>
    </row>
    <row r="4648" ht="15.75" customHeight="1">
      <c r="AA4648" s="6" t="s">
        <v>13955</v>
      </c>
    </row>
    <row r="4649" ht="15.75" customHeight="1">
      <c r="AA4649" s="6" t="s">
        <v>13956</v>
      </c>
    </row>
    <row r="4650" ht="15.75" customHeight="1">
      <c r="AA4650" s="6" t="s">
        <v>13957</v>
      </c>
    </row>
    <row r="4651" ht="15.75" customHeight="1">
      <c r="AA4651" s="6" t="s">
        <v>13958</v>
      </c>
    </row>
    <row r="4652" ht="15.75" customHeight="1">
      <c r="AA4652" s="6" t="s">
        <v>13959</v>
      </c>
    </row>
    <row r="4653" ht="15.75" customHeight="1">
      <c r="AA4653" s="6" t="s">
        <v>13960</v>
      </c>
    </row>
    <row r="4654" ht="15.75" customHeight="1">
      <c r="AA4654" s="6" t="s">
        <v>13961</v>
      </c>
    </row>
    <row r="4655" ht="15.75" customHeight="1">
      <c r="AA4655" s="6" t="s">
        <v>13962</v>
      </c>
    </row>
    <row r="4656" ht="15.75" customHeight="1">
      <c r="AA4656" s="6" t="s">
        <v>13963</v>
      </c>
    </row>
    <row r="4657" ht="15.75" customHeight="1">
      <c r="AA4657" s="6" t="s">
        <v>13964</v>
      </c>
    </row>
    <row r="4658" ht="15.75" customHeight="1">
      <c r="AA4658" s="6" t="s">
        <v>13965</v>
      </c>
    </row>
    <row r="4659" ht="15.75" customHeight="1">
      <c r="AA4659" s="6" t="s">
        <v>13966</v>
      </c>
    </row>
    <row r="4660" ht="15.75" customHeight="1">
      <c r="AA4660" s="6" t="s">
        <v>13967</v>
      </c>
    </row>
    <row r="4661" ht="15.75" customHeight="1">
      <c r="AA4661" s="6" t="s">
        <v>13968</v>
      </c>
    </row>
    <row r="4662" ht="15.75" customHeight="1">
      <c r="AA4662" s="6" t="s">
        <v>13969</v>
      </c>
    </row>
    <row r="4663" ht="15.75" customHeight="1">
      <c r="AA4663" s="6" t="s">
        <v>13970</v>
      </c>
    </row>
    <row r="4664" ht="15.75" customHeight="1">
      <c r="AA4664" s="6" t="s">
        <v>13971</v>
      </c>
    </row>
    <row r="4665" ht="15.75" customHeight="1">
      <c r="AA4665" s="6" t="s">
        <v>13972</v>
      </c>
    </row>
    <row r="4666" ht="15.75" customHeight="1">
      <c r="AA4666" s="6" t="s">
        <v>13973</v>
      </c>
    </row>
    <row r="4667" ht="15.75" customHeight="1">
      <c r="AA4667" s="6" t="s">
        <v>13974</v>
      </c>
    </row>
    <row r="4668" ht="15.75" customHeight="1">
      <c r="AA4668" s="6" t="s">
        <v>13975</v>
      </c>
    </row>
    <row r="4669" ht="15.75" customHeight="1">
      <c r="AA4669" s="6" t="s">
        <v>13976</v>
      </c>
    </row>
    <row r="4670" ht="15.75" customHeight="1">
      <c r="AA4670" s="6" t="s">
        <v>13977</v>
      </c>
    </row>
    <row r="4671" ht="15.75" customHeight="1">
      <c r="AA4671" s="6" t="s">
        <v>13978</v>
      </c>
    </row>
    <row r="4672" ht="15.75" customHeight="1">
      <c r="AA4672" s="6" t="s">
        <v>13979</v>
      </c>
    </row>
    <row r="4673" ht="15.75" customHeight="1">
      <c r="AA4673" s="6" t="s">
        <v>13980</v>
      </c>
    </row>
    <row r="4674" ht="15.75" customHeight="1">
      <c r="AA4674" s="6" t="s">
        <v>13981</v>
      </c>
    </row>
    <row r="4675" ht="15.75" customHeight="1">
      <c r="AA4675" s="6" t="s">
        <v>13982</v>
      </c>
    </row>
    <row r="4676" ht="15.75" customHeight="1">
      <c r="AA4676" s="6" t="s">
        <v>13983</v>
      </c>
    </row>
    <row r="4677" ht="15.75" customHeight="1">
      <c r="AA4677" s="6" t="s">
        <v>13984</v>
      </c>
    </row>
    <row r="4678" ht="15.75" customHeight="1">
      <c r="AA4678" s="6" t="s">
        <v>13985</v>
      </c>
    </row>
    <row r="4679" ht="15.75" customHeight="1">
      <c r="AA4679" s="6" t="s">
        <v>13986</v>
      </c>
    </row>
    <row r="4680" ht="15.75" customHeight="1">
      <c r="AA4680" s="6" t="s">
        <v>13987</v>
      </c>
    </row>
    <row r="4681" ht="15.75" customHeight="1">
      <c r="AA4681" s="6" t="s">
        <v>13988</v>
      </c>
    </row>
    <row r="4682" ht="15.75" customHeight="1">
      <c r="AA4682" s="6" t="s">
        <v>13989</v>
      </c>
    </row>
    <row r="4683" ht="15.75" customHeight="1">
      <c r="AA4683" s="6" t="s">
        <v>13990</v>
      </c>
    </row>
    <row r="4684" ht="15.75" customHeight="1">
      <c r="AA4684" s="6" t="s">
        <v>13991</v>
      </c>
    </row>
    <row r="4685" ht="15.75" customHeight="1">
      <c r="AA4685" s="6" t="s">
        <v>13992</v>
      </c>
    </row>
    <row r="4686" ht="15.75" customHeight="1">
      <c r="AA4686" s="6" t="s">
        <v>13993</v>
      </c>
    </row>
    <row r="4687" ht="15.75" customHeight="1">
      <c r="AA4687" s="6" t="s">
        <v>13994</v>
      </c>
    </row>
    <row r="4688" ht="15.75" customHeight="1">
      <c r="AA4688" s="6" t="s">
        <v>13995</v>
      </c>
    </row>
    <row r="4689" ht="15.75" customHeight="1">
      <c r="AA4689" s="6" t="s">
        <v>13996</v>
      </c>
    </row>
    <row r="4690" ht="15.75" customHeight="1">
      <c r="AA4690" s="6" t="s">
        <v>13997</v>
      </c>
    </row>
    <row r="4691" ht="15.75" customHeight="1">
      <c r="AA4691" s="6" t="s">
        <v>13998</v>
      </c>
    </row>
    <row r="4692" ht="15.75" customHeight="1">
      <c r="AA4692" s="6" t="s">
        <v>13999</v>
      </c>
    </row>
    <row r="4693" ht="15.75" customHeight="1">
      <c r="AA4693" s="6" t="s">
        <v>14000</v>
      </c>
    </row>
    <row r="4694" ht="15.75" customHeight="1">
      <c r="AA4694" s="6" t="s">
        <v>14001</v>
      </c>
    </row>
    <row r="4695" ht="15.75" customHeight="1">
      <c r="AA4695" s="6" t="s">
        <v>14002</v>
      </c>
    </row>
    <row r="4696" ht="15.75" customHeight="1">
      <c r="AA4696" s="6" t="s">
        <v>14003</v>
      </c>
    </row>
    <row r="4697" ht="15.75" customHeight="1">
      <c r="AA4697" s="6" t="s">
        <v>14004</v>
      </c>
    </row>
    <row r="4698" ht="15.75" customHeight="1">
      <c r="AA4698" s="6" t="s">
        <v>14005</v>
      </c>
    </row>
    <row r="4699" ht="15.75" customHeight="1">
      <c r="AA4699" s="6" t="s">
        <v>14006</v>
      </c>
    </row>
    <row r="4700" ht="15.75" customHeight="1">
      <c r="AA4700" s="6" t="s">
        <v>14007</v>
      </c>
    </row>
    <row r="4701" ht="15.75" customHeight="1">
      <c r="AA4701" s="6" t="s">
        <v>14008</v>
      </c>
    </row>
    <row r="4702" ht="15.75" customHeight="1">
      <c r="AA4702" s="6" t="s">
        <v>14009</v>
      </c>
    </row>
    <row r="4703" ht="15.75" customHeight="1">
      <c r="AA4703" s="6" t="s">
        <v>14010</v>
      </c>
    </row>
    <row r="4704" ht="15.75" customHeight="1">
      <c r="AA4704" s="6" t="s">
        <v>14011</v>
      </c>
    </row>
    <row r="4705" ht="15.75" customHeight="1">
      <c r="AA4705" s="6" t="s">
        <v>14012</v>
      </c>
    </row>
    <row r="4706" ht="15.75" customHeight="1">
      <c r="AA4706" s="6" t="s">
        <v>14013</v>
      </c>
    </row>
    <row r="4707" ht="15.75" customHeight="1">
      <c r="AA4707" s="6" t="s">
        <v>14014</v>
      </c>
    </row>
    <row r="4708" ht="15.75" customHeight="1">
      <c r="AA4708" s="6" t="s">
        <v>14015</v>
      </c>
    </row>
    <row r="4709" ht="15.75" customHeight="1">
      <c r="AA4709" s="6" t="s">
        <v>14016</v>
      </c>
    </row>
    <row r="4710" ht="15.75" customHeight="1">
      <c r="AA4710" s="6" t="s">
        <v>14017</v>
      </c>
    </row>
    <row r="4711" ht="15.75" customHeight="1">
      <c r="AA4711" s="6" t="s">
        <v>14018</v>
      </c>
    </row>
    <row r="4712" ht="15.75" customHeight="1">
      <c r="AA4712" s="6" t="s">
        <v>14019</v>
      </c>
    </row>
    <row r="4713" ht="15.75" customHeight="1">
      <c r="AA4713" s="6" t="s">
        <v>14020</v>
      </c>
    </row>
    <row r="4714" ht="15.75" customHeight="1">
      <c r="AA4714" s="6" t="s">
        <v>14021</v>
      </c>
    </row>
    <row r="4715" ht="15.75" customHeight="1">
      <c r="AA4715" s="6" t="s">
        <v>14022</v>
      </c>
    </row>
    <row r="4716" ht="15.75" customHeight="1">
      <c r="AA4716" s="6" t="s">
        <v>14023</v>
      </c>
    </row>
    <row r="4717" ht="15.75" customHeight="1">
      <c r="AA4717" s="6" t="s">
        <v>14024</v>
      </c>
    </row>
    <row r="4718" ht="15.75" customHeight="1">
      <c r="AA4718" s="6" t="s">
        <v>14025</v>
      </c>
    </row>
    <row r="4719" ht="15.75" customHeight="1">
      <c r="AA4719" s="6" t="s">
        <v>14026</v>
      </c>
    </row>
    <row r="4720" ht="15.75" customHeight="1">
      <c r="AA4720" s="6" t="s">
        <v>14027</v>
      </c>
    </row>
    <row r="4721" ht="15.75" customHeight="1">
      <c r="AA4721" s="6" t="s">
        <v>14028</v>
      </c>
    </row>
    <row r="4722" ht="15.75" customHeight="1">
      <c r="AA4722" s="6" t="s">
        <v>14029</v>
      </c>
    </row>
    <row r="4723" ht="15.75" customHeight="1">
      <c r="AA4723" s="6" t="s">
        <v>14030</v>
      </c>
    </row>
    <row r="4724" ht="15.75" customHeight="1">
      <c r="AA4724" s="6" t="s">
        <v>14031</v>
      </c>
    </row>
    <row r="4725" ht="15.75" customHeight="1">
      <c r="AA4725" s="6" t="s">
        <v>14032</v>
      </c>
    </row>
    <row r="4726" ht="15.75" customHeight="1">
      <c r="AA4726" s="6" t="s">
        <v>14033</v>
      </c>
    </row>
    <row r="4727" ht="15.75" customHeight="1">
      <c r="AA4727" s="6" t="s">
        <v>14034</v>
      </c>
    </row>
    <row r="4728" ht="15.75" customHeight="1">
      <c r="AA4728" s="6" t="s">
        <v>14035</v>
      </c>
    </row>
    <row r="4729" ht="15.75" customHeight="1">
      <c r="AA4729" s="6" t="s">
        <v>14036</v>
      </c>
    </row>
    <row r="4730" ht="15.75" customHeight="1">
      <c r="AA4730" s="6" t="s">
        <v>14037</v>
      </c>
    </row>
    <row r="4731" ht="15.75" customHeight="1">
      <c r="AA4731" s="6" t="s">
        <v>14038</v>
      </c>
    </row>
    <row r="4732" ht="15.75" customHeight="1">
      <c r="AA4732" s="6" t="s">
        <v>14039</v>
      </c>
    </row>
    <row r="4733" ht="15.75" customHeight="1">
      <c r="AA4733" s="6" t="s">
        <v>14040</v>
      </c>
    </row>
    <row r="4734" ht="15.75" customHeight="1">
      <c r="AA4734" s="6" t="s">
        <v>14041</v>
      </c>
    </row>
    <row r="4735" ht="15.75" customHeight="1">
      <c r="AA4735" s="6" t="s">
        <v>14042</v>
      </c>
    </row>
    <row r="4736" ht="15.75" customHeight="1">
      <c r="AA4736" s="6" t="s">
        <v>14043</v>
      </c>
    </row>
    <row r="4737" ht="15.75" customHeight="1">
      <c r="AA4737" s="6" t="s">
        <v>14044</v>
      </c>
    </row>
    <row r="4738" ht="15.75" customHeight="1">
      <c r="AA4738" s="6" t="s">
        <v>14045</v>
      </c>
    </row>
    <row r="4739" ht="15.75" customHeight="1">
      <c r="AA4739" s="6" t="s">
        <v>14046</v>
      </c>
    </row>
    <row r="4740" ht="15.75" customHeight="1">
      <c r="AA4740" s="6" t="s">
        <v>14047</v>
      </c>
    </row>
    <row r="4741" ht="15.75" customHeight="1">
      <c r="AA4741" s="6" t="s">
        <v>14048</v>
      </c>
    </row>
    <row r="4742" ht="15.75" customHeight="1">
      <c r="AA4742" s="6" t="s">
        <v>14049</v>
      </c>
    </row>
    <row r="4743" ht="15.75" customHeight="1">
      <c r="AA4743" s="6" t="s">
        <v>14050</v>
      </c>
    </row>
    <row r="4744" ht="15.75" customHeight="1">
      <c r="AA4744" s="6" t="s">
        <v>14051</v>
      </c>
    </row>
    <row r="4745" ht="15.75" customHeight="1">
      <c r="AA4745" s="6" t="s">
        <v>14052</v>
      </c>
    </row>
    <row r="4746" ht="15.75" customHeight="1">
      <c r="AA4746" s="6" t="s">
        <v>14053</v>
      </c>
    </row>
    <row r="4747" ht="15.75" customHeight="1">
      <c r="AA4747" s="6" t="s">
        <v>14054</v>
      </c>
    </row>
    <row r="4748" ht="15.75" customHeight="1">
      <c r="AA4748" s="6" t="s">
        <v>14055</v>
      </c>
    </row>
    <row r="4749" ht="15.75" customHeight="1">
      <c r="AA4749" s="6" t="s">
        <v>14056</v>
      </c>
    </row>
    <row r="4750" ht="15.75" customHeight="1">
      <c r="AA4750" s="6" t="s">
        <v>14057</v>
      </c>
    </row>
    <row r="4751" ht="15.75" customHeight="1">
      <c r="AA4751" s="6" t="s">
        <v>14058</v>
      </c>
    </row>
    <row r="4752" ht="15.75" customHeight="1">
      <c r="AA4752" s="6" t="s">
        <v>14059</v>
      </c>
    </row>
    <row r="4753" ht="15.75" customHeight="1">
      <c r="AA4753" s="6" t="s">
        <v>14060</v>
      </c>
    </row>
    <row r="4754" ht="15.75" customHeight="1">
      <c r="AA4754" s="6" t="s">
        <v>14061</v>
      </c>
    </row>
    <row r="4755" ht="15.75" customHeight="1">
      <c r="AA4755" s="6" t="s">
        <v>14062</v>
      </c>
    </row>
    <row r="4756" ht="15.75" customHeight="1">
      <c r="AA4756" s="6" t="s">
        <v>14063</v>
      </c>
    </row>
    <row r="4757" ht="15.75" customHeight="1">
      <c r="AA4757" s="6" t="s">
        <v>14064</v>
      </c>
    </row>
    <row r="4758" ht="15.75" customHeight="1">
      <c r="AA4758" s="6" t="s">
        <v>14065</v>
      </c>
    </row>
    <row r="4759" ht="15.75" customHeight="1">
      <c r="AA4759" s="6" t="s">
        <v>14066</v>
      </c>
    </row>
    <row r="4760" ht="15.75" customHeight="1">
      <c r="AA4760" s="6" t="s">
        <v>14067</v>
      </c>
    </row>
    <row r="4761" ht="15.75" customHeight="1">
      <c r="AA4761" s="6" t="s">
        <v>14068</v>
      </c>
    </row>
    <row r="4762" ht="15.75" customHeight="1">
      <c r="AA4762" s="6" t="s">
        <v>14069</v>
      </c>
    </row>
    <row r="4763" ht="15.75" customHeight="1">
      <c r="AA4763" s="6" t="s">
        <v>14070</v>
      </c>
    </row>
    <row r="4764" ht="15.75" customHeight="1">
      <c r="AA4764" s="6" t="s">
        <v>14071</v>
      </c>
    </row>
    <row r="4765" ht="15.75" customHeight="1">
      <c r="AA4765" s="6" t="s">
        <v>14072</v>
      </c>
    </row>
    <row r="4766" ht="15.75" customHeight="1">
      <c r="AA4766" s="6" t="s">
        <v>14073</v>
      </c>
    </row>
    <row r="4767" ht="15.75" customHeight="1">
      <c r="AA4767" s="6" t="s">
        <v>14074</v>
      </c>
    </row>
    <row r="4768" ht="15.75" customHeight="1">
      <c r="AA4768" s="6" t="s">
        <v>14075</v>
      </c>
    </row>
    <row r="4769" ht="15.75" customHeight="1">
      <c r="AA4769" s="6" t="s">
        <v>14076</v>
      </c>
    </row>
    <row r="4770" ht="15.75" customHeight="1">
      <c r="AA4770" s="6" t="s">
        <v>14077</v>
      </c>
    </row>
    <row r="4771" ht="15.75" customHeight="1">
      <c r="AA4771" s="6" t="s">
        <v>14078</v>
      </c>
    </row>
    <row r="4772" ht="15.75" customHeight="1">
      <c r="AA4772" s="6" t="s">
        <v>14079</v>
      </c>
    </row>
    <row r="4773" ht="15.75" customHeight="1">
      <c r="AA4773" s="6" t="s">
        <v>14080</v>
      </c>
    </row>
    <row r="4774" ht="15.75" customHeight="1">
      <c r="AA4774" s="6" t="s">
        <v>14081</v>
      </c>
    </row>
    <row r="4775" ht="15.75" customHeight="1">
      <c r="AA4775" s="6" t="s">
        <v>14082</v>
      </c>
    </row>
    <row r="4776" ht="15.75" customHeight="1">
      <c r="AA4776" s="6" t="s">
        <v>14083</v>
      </c>
    </row>
    <row r="4777" ht="15.75" customHeight="1">
      <c r="AA4777" s="6" t="s">
        <v>14084</v>
      </c>
    </row>
    <row r="4778" ht="15.75" customHeight="1">
      <c r="AA4778" s="6" t="s">
        <v>14085</v>
      </c>
    </row>
    <row r="4779" ht="15.75" customHeight="1">
      <c r="AA4779" s="6" t="s">
        <v>14086</v>
      </c>
    </row>
    <row r="4780" ht="15.75" customHeight="1">
      <c r="AA4780" s="6" t="s">
        <v>14087</v>
      </c>
    </row>
    <row r="4781" ht="15.75" customHeight="1">
      <c r="AA4781" s="6" t="s">
        <v>14088</v>
      </c>
    </row>
    <row r="4782" ht="15.75" customHeight="1">
      <c r="AA4782" s="6" t="s">
        <v>14089</v>
      </c>
    </row>
    <row r="4783" ht="15.75" customHeight="1">
      <c r="AA4783" s="6" t="s">
        <v>14090</v>
      </c>
    </row>
    <row r="4784" ht="15.75" customHeight="1">
      <c r="AA4784" s="6" t="s">
        <v>14091</v>
      </c>
    </row>
    <row r="4785" ht="15.75" customHeight="1">
      <c r="AA4785" s="6" t="s">
        <v>14092</v>
      </c>
    </row>
    <row r="4786" ht="15.75" customHeight="1">
      <c r="AA4786" s="6" t="s">
        <v>14093</v>
      </c>
    </row>
    <row r="4787" ht="15.75" customHeight="1">
      <c r="AA4787" s="6" t="s">
        <v>14094</v>
      </c>
    </row>
    <row r="4788" ht="15.75" customHeight="1">
      <c r="AA4788" s="6" t="s">
        <v>14095</v>
      </c>
    </row>
    <row r="4789" ht="15.75" customHeight="1">
      <c r="AA4789" s="6" t="s">
        <v>14096</v>
      </c>
    </row>
    <row r="4790" ht="15.75" customHeight="1">
      <c r="AA4790" s="6" t="s">
        <v>14097</v>
      </c>
    </row>
    <row r="4791" ht="15.75" customHeight="1">
      <c r="AA4791" s="6" t="s">
        <v>14098</v>
      </c>
    </row>
    <row r="4792" ht="15.75" customHeight="1">
      <c r="AA4792" s="6" t="s">
        <v>14099</v>
      </c>
    </row>
    <row r="4793" ht="15.75" customHeight="1">
      <c r="AA4793" s="6" t="s">
        <v>14100</v>
      </c>
    </row>
    <row r="4794" ht="15.75" customHeight="1">
      <c r="AA4794" s="6" t="s">
        <v>14101</v>
      </c>
    </row>
    <row r="4795" ht="15.75" customHeight="1">
      <c r="AA4795" s="6" t="s">
        <v>14102</v>
      </c>
    </row>
    <row r="4796" ht="15.75" customHeight="1">
      <c r="AA4796" s="6" t="s">
        <v>14103</v>
      </c>
    </row>
    <row r="4797" ht="15.75" customHeight="1">
      <c r="AA4797" s="6" t="s">
        <v>14104</v>
      </c>
    </row>
    <row r="4798" ht="15.75" customHeight="1">
      <c r="AA4798" s="6" t="s">
        <v>14105</v>
      </c>
    </row>
    <row r="4799" ht="15.75" customHeight="1">
      <c r="AA4799" s="6" t="s">
        <v>14106</v>
      </c>
    </row>
    <row r="4800" ht="15.75" customHeight="1">
      <c r="AA4800" s="6" t="s">
        <v>14107</v>
      </c>
    </row>
    <row r="4801" ht="15.75" customHeight="1">
      <c r="AA4801" s="6" t="s">
        <v>14108</v>
      </c>
    </row>
    <row r="4802" ht="15.75" customHeight="1">
      <c r="AA4802" s="6" t="s">
        <v>14109</v>
      </c>
    </row>
    <row r="4803" ht="15.75" customHeight="1">
      <c r="AA4803" s="6" t="s">
        <v>14110</v>
      </c>
    </row>
    <row r="4804" ht="15.75" customHeight="1">
      <c r="AA4804" s="6" t="s">
        <v>14111</v>
      </c>
    </row>
    <row r="4805" ht="15.75" customHeight="1">
      <c r="AA4805" s="6" t="s">
        <v>14112</v>
      </c>
    </row>
    <row r="4806" ht="15.75" customHeight="1">
      <c r="AA4806" s="6" t="s">
        <v>14113</v>
      </c>
    </row>
    <row r="4807" ht="15.75" customHeight="1">
      <c r="AA4807" s="6" t="s">
        <v>14114</v>
      </c>
    </row>
    <row r="4808" ht="15.75" customHeight="1">
      <c r="AA4808" s="6" t="s">
        <v>14115</v>
      </c>
    </row>
    <row r="4809" ht="15.75" customHeight="1">
      <c r="AA4809" s="6" t="s">
        <v>14116</v>
      </c>
    </row>
    <row r="4810" ht="15.75" customHeight="1">
      <c r="AA4810" s="6" t="s">
        <v>14117</v>
      </c>
    </row>
    <row r="4811" ht="15.75" customHeight="1">
      <c r="AA4811" s="6" t="s">
        <v>14118</v>
      </c>
    </row>
    <row r="4812" ht="15.75" customHeight="1">
      <c r="AA4812" s="6" t="s">
        <v>14119</v>
      </c>
    </row>
    <row r="4813" ht="15.75" customHeight="1">
      <c r="AA4813" s="6" t="s">
        <v>14120</v>
      </c>
    </row>
    <row r="4814" ht="15.75" customHeight="1">
      <c r="AA4814" s="6" t="s">
        <v>14121</v>
      </c>
    </row>
    <row r="4815" ht="15.75" customHeight="1">
      <c r="AA4815" s="6" t="s">
        <v>14122</v>
      </c>
    </row>
    <row r="4816" ht="15.75" customHeight="1">
      <c r="AA4816" s="6" t="s">
        <v>14123</v>
      </c>
    </row>
    <row r="4817" ht="15.75" customHeight="1">
      <c r="AA4817" s="6" t="s">
        <v>14124</v>
      </c>
    </row>
    <row r="4818" ht="15.75" customHeight="1">
      <c r="AA4818" s="6" t="s">
        <v>14125</v>
      </c>
    </row>
    <row r="4819" ht="15.75" customHeight="1">
      <c r="AA4819" s="6" t="s">
        <v>14126</v>
      </c>
    </row>
    <row r="4820" ht="15.75" customHeight="1">
      <c r="AA4820" s="6" t="s">
        <v>14127</v>
      </c>
    </row>
    <row r="4821" ht="15.75" customHeight="1">
      <c r="AA4821" s="6" t="s">
        <v>14128</v>
      </c>
    </row>
    <row r="4822" ht="15.75" customHeight="1">
      <c r="AA4822" s="6" t="s">
        <v>14129</v>
      </c>
    </row>
    <row r="4823" ht="15.75" customHeight="1">
      <c r="AA4823" s="6" t="s">
        <v>14130</v>
      </c>
    </row>
    <row r="4824" ht="15.75" customHeight="1">
      <c r="AA4824" s="6" t="s">
        <v>14131</v>
      </c>
    </row>
    <row r="4825" ht="15.75" customHeight="1">
      <c r="AA4825" s="6" t="s">
        <v>14132</v>
      </c>
    </row>
    <row r="4826" ht="15.75" customHeight="1">
      <c r="AA4826" s="6" t="s">
        <v>14133</v>
      </c>
    </row>
    <row r="4827" ht="15.75" customHeight="1">
      <c r="AA4827" s="6" t="s">
        <v>14134</v>
      </c>
    </row>
    <row r="4828" ht="15.75" customHeight="1">
      <c r="AA4828" s="6" t="s">
        <v>14135</v>
      </c>
    </row>
    <row r="4829" ht="15.75" customHeight="1">
      <c r="AA4829" s="6" t="s">
        <v>14136</v>
      </c>
    </row>
    <row r="4830" ht="15.75" customHeight="1">
      <c r="AA4830" s="6" t="s">
        <v>14137</v>
      </c>
    </row>
    <row r="4831" ht="15.75" customHeight="1">
      <c r="AA4831" s="6" t="s">
        <v>14138</v>
      </c>
    </row>
    <row r="4832" ht="15.75" customHeight="1">
      <c r="AA4832" s="6" t="s">
        <v>14139</v>
      </c>
    </row>
    <row r="4833" ht="15.75" customHeight="1">
      <c r="AA4833" s="6" t="s">
        <v>14140</v>
      </c>
    </row>
    <row r="4834" ht="15.75" customHeight="1">
      <c r="AA4834" s="6" t="s">
        <v>14141</v>
      </c>
    </row>
    <row r="4835" ht="15.75" customHeight="1">
      <c r="AA4835" s="6" t="s">
        <v>14142</v>
      </c>
    </row>
    <row r="4836" ht="15.75" customHeight="1">
      <c r="AA4836" s="6" t="s">
        <v>14143</v>
      </c>
    </row>
    <row r="4837" ht="15.75" customHeight="1">
      <c r="AA4837" s="6" t="s">
        <v>14144</v>
      </c>
    </row>
    <row r="4838" ht="15.75" customHeight="1">
      <c r="AA4838" s="6" t="s">
        <v>14145</v>
      </c>
    </row>
    <row r="4839" ht="15.75" customHeight="1">
      <c r="AA4839" s="6" t="s">
        <v>14146</v>
      </c>
    </row>
    <row r="4840" ht="15.75" customHeight="1">
      <c r="AA4840" s="6" t="s">
        <v>14147</v>
      </c>
    </row>
    <row r="4841" ht="15.75" customHeight="1">
      <c r="AA4841" s="6" t="s">
        <v>14148</v>
      </c>
    </row>
    <row r="4842" ht="15.75" customHeight="1">
      <c r="AA4842" s="6" t="s">
        <v>14149</v>
      </c>
    </row>
    <row r="4843" ht="15.75" customHeight="1">
      <c r="AA4843" s="6" t="s">
        <v>14150</v>
      </c>
    </row>
    <row r="4844" ht="15.75" customHeight="1">
      <c r="AA4844" s="6" t="s">
        <v>14151</v>
      </c>
    </row>
    <row r="4845" ht="15.75" customHeight="1">
      <c r="AA4845" s="6" t="s">
        <v>14152</v>
      </c>
    </row>
    <row r="4846" ht="15.75" customHeight="1">
      <c r="AA4846" s="6" t="s">
        <v>14153</v>
      </c>
    </row>
    <row r="4847" ht="15.75" customHeight="1">
      <c r="AA4847" s="6" t="s">
        <v>14154</v>
      </c>
    </row>
    <row r="4848" ht="15.75" customHeight="1">
      <c r="AA4848" s="6" t="s">
        <v>14155</v>
      </c>
    </row>
    <row r="4849" ht="15.75" customHeight="1">
      <c r="AA4849" s="6" t="s">
        <v>14156</v>
      </c>
    </row>
    <row r="4850" ht="15.75" customHeight="1">
      <c r="AA4850" s="6" t="s">
        <v>14157</v>
      </c>
    </row>
    <row r="4851" ht="15.75" customHeight="1">
      <c r="AA4851" s="6" t="s">
        <v>14158</v>
      </c>
    </row>
    <row r="4852" ht="15.75" customHeight="1">
      <c r="AA4852" s="6" t="s">
        <v>14159</v>
      </c>
    </row>
    <row r="4853" ht="15.75" customHeight="1">
      <c r="AA4853" s="6" t="s">
        <v>14160</v>
      </c>
    </row>
    <row r="4854" ht="15.75" customHeight="1">
      <c r="AA4854" s="6" t="s">
        <v>14161</v>
      </c>
    </row>
    <row r="4855" ht="15.75" customHeight="1">
      <c r="AA4855" s="6" t="s">
        <v>14162</v>
      </c>
    </row>
    <row r="4856" ht="15.75" customHeight="1">
      <c r="AA4856" s="6" t="s">
        <v>14163</v>
      </c>
    </row>
    <row r="4857" ht="15.75" customHeight="1">
      <c r="AA4857" s="6" t="s">
        <v>14164</v>
      </c>
    </row>
    <row r="4858" ht="15.75" customHeight="1">
      <c r="AA4858" s="6" t="s">
        <v>14165</v>
      </c>
    </row>
    <row r="4859" ht="15.75" customHeight="1">
      <c r="AA4859" s="6" t="s">
        <v>14166</v>
      </c>
    </row>
    <row r="4860" ht="15.75" customHeight="1">
      <c r="AA4860" s="6" t="s">
        <v>14167</v>
      </c>
    </row>
    <row r="4861" ht="15.75" customHeight="1">
      <c r="AA4861" s="6" t="s">
        <v>14168</v>
      </c>
    </row>
    <row r="4862" ht="15.75" customHeight="1">
      <c r="AA4862" s="6" t="s">
        <v>14169</v>
      </c>
    </row>
    <row r="4863" ht="15.75" customHeight="1">
      <c r="AA4863" s="6" t="s">
        <v>14170</v>
      </c>
    </row>
    <row r="4864" ht="15.75" customHeight="1">
      <c r="AA4864" s="6" t="s">
        <v>14171</v>
      </c>
    </row>
    <row r="4865" ht="15.75" customHeight="1">
      <c r="AA4865" s="6" t="s">
        <v>14172</v>
      </c>
    </row>
    <row r="4866" ht="15.75" customHeight="1">
      <c r="AA4866" s="6" t="s">
        <v>14173</v>
      </c>
    </row>
    <row r="4867" ht="15.75" customHeight="1">
      <c r="AA4867" s="6" t="s">
        <v>14174</v>
      </c>
    </row>
    <row r="4868" ht="15.75" customHeight="1">
      <c r="AA4868" s="6" t="s">
        <v>14175</v>
      </c>
    </row>
    <row r="4869" ht="15.75" customHeight="1">
      <c r="AA4869" s="6" t="s">
        <v>14176</v>
      </c>
    </row>
    <row r="4870" ht="15.75" customHeight="1">
      <c r="AA4870" s="6" t="s">
        <v>14177</v>
      </c>
    </row>
    <row r="4871" ht="15.75" customHeight="1">
      <c r="AA4871" s="6" t="s">
        <v>14178</v>
      </c>
    </row>
    <row r="4872" ht="15.75" customHeight="1">
      <c r="AA4872" s="6" t="s">
        <v>14179</v>
      </c>
    </row>
    <row r="4873" ht="15.75" customHeight="1">
      <c r="AA4873" s="6" t="s">
        <v>14180</v>
      </c>
    </row>
    <row r="4874" ht="15.75" customHeight="1">
      <c r="AA4874" s="6" t="s">
        <v>14181</v>
      </c>
    </row>
    <row r="4875" ht="15.75" customHeight="1">
      <c r="AA4875" s="6" t="s">
        <v>14182</v>
      </c>
    </row>
    <row r="4876" ht="15.75" customHeight="1">
      <c r="AA4876" s="6" t="s">
        <v>14183</v>
      </c>
    </row>
    <row r="4877" ht="15.75" customHeight="1">
      <c r="AA4877" s="6" t="s">
        <v>14184</v>
      </c>
    </row>
    <row r="4878" ht="15.75" customHeight="1">
      <c r="AA4878" s="6" t="s">
        <v>14185</v>
      </c>
    </row>
    <row r="4879" ht="15.75" customHeight="1">
      <c r="AA4879" s="6" t="s">
        <v>14186</v>
      </c>
    </row>
    <row r="4880" ht="15.75" customHeight="1">
      <c r="AA4880" s="6" t="s">
        <v>14187</v>
      </c>
    </row>
    <row r="4881" ht="15.75" customHeight="1">
      <c r="AA4881" s="6" t="s">
        <v>14188</v>
      </c>
    </row>
    <row r="4882" ht="15.75" customHeight="1">
      <c r="AA4882" s="6" t="s">
        <v>14189</v>
      </c>
    </row>
    <row r="4883" ht="15.75" customHeight="1">
      <c r="AA4883" s="6" t="s">
        <v>14190</v>
      </c>
    </row>
    <row r="4884" ht="15.75" customHeight="1">
      <c r="AA4884" s="6" t="s">
        <v>14191</v>
      </c>
    </row>
    <row r="4885" ht="15.75" customHeight="1">
      <c r="AA4885" s="6" t="s">
        <v>14192</v>
      </c>
    </row>
    <row r="4886" ht="15.75" customHeight="1">
      <c r="AA4886" s="6" t="s">
        <v>14193</v>
      </c>
    </row>
    <row r="4887" ht="15.75" customHeight="1">
      <c r="AA4887" s="6" t="s">
        <v>14194</v>
      </c>
    </row>
    <row r="4888" ht="15.75" customHeight="1">
      <c r="AA4888" s="6" t="s">
        <v>14195</v>
      </c>
    </row>
    <row r="4889" ht="15.75" customHeight="1">
      <c r="AA4889" s="6" t="s">
        <v>14196</v>
      </c>
    </row>
    <row r="4890" ht="15.75" customHeight="1">
      <c r="AA4890" s="6" t="s">
        <v>14197</v>
      </c>
    </row>
    <row r="4891" ht="15.75" customHeight="1">
      <c r="AA4891" s="6" t="s">
        <v>14198</v>
      </c>
    </row>
    <row r="4892" ht="15.75" customHeight="1">
      <c r="AA4892" s="6" t="s">
        <v>14199</v>
      </c>
    </row>
    <row r="4893" ht="15.75" customHeight="1">
      <c r="AA4893" s="6" t="s">
        <v>14200</v>
      </c>
    </row>
    <row r="4894" ht="15.75" customHeight="1">
      <c r="AA4894" s="6" t="s">
        <v>14201</v>
      </c>
    </row>
    <row r="4895" ht="15.75" customHeight="1">
      <c r="AA4895" s="6" t="s">
        <v>14202</v>
      </c>
    </row>
    <row r="4896" ht="15.75" customHeight="1">
      <c r="AA4896" s="6" t="s">
        <v>14203</v>
      </c>
    </row>
    <row r="4897" ht="15.75" customHeight="1">
      <c r="AA4897" s="6" t="s">
        <v>14204</v>
      </c>
    </row>
    <row r="4898" ht="15.75" customHeight="1">
      <c r="AA4898" s="6" t="s">
        <v>14205</v>
      </c>
    </row>
    <row r="4899" ht="15.75" customHeight="1">
      <c r="AA4899" s="6" t="s">
        <v>14206</v>
      </c>
    </row>
    <row r="4900" ht="15.75" customHeight="1">
      <c r="AA4900" s="6" t="s">
        <v>14207</v>
      </c>
    </row>
    <row r="4901" ht="15.75" customHeight="1">
      <c r="AA4901" s="6" t="s">
        <v>14208</v>
      </c>
    </row>
    <row r="4902" ht="15.75" customHeight="1">
      <c r="AA4902" s="6" t="s">
        <v>14209</v>
      </c>
    </row>
    <row r="4903" ht="15.75" customHeight="1">
      <c r="AA4903" s="6" t="s">
        <v>14210</v>
      </c>
    </row>
    <row r="4904" ht="15.75" customHeight="1">
      <c r="AA4904" s="6" t="s">
        <v>14211</v>
      </c>
    </row>
    <row r="4905" ht="15.75" customHeight="1">
      <c r="AA4905" s="6" t="s">
        <v>14212</v>
      </c>
    </row>
    <row r="4906" ht="15.75" customHeight="1">
      <c r="AA4906" s="6" t="s">
        <v>14213</v>
      </c>
    </row>
    <row r="4907" ht="15.75" customHeight="1">
      <c r="AA4907" s="6" t="s">
        <v>14214</v>
      </c>
    </row>
    <row r="4908" ht="15.75" customHeight="1">
      <c r="AA4908" s="6" t="s">
        <v>14215</v>
      </c>
    </row>
    <row r="4909" ht="15.75" customHeight="1">
      <c r="AA4909" s="6" t="s">
        <v>14216</v>
      </c>
    </row>
    <row r="4910" ht="15.75" customHeight="1">
      <c r="AA4910" s="6" t="s">
        <v>14217</v>
      </c>
    </row>
    <row r="4911" ht="15.75" customHeight="1">
      <c r="AA4911" s="6" t="s">
        <v>14218</v>
      </c>
    </row>
    <row r="4912" ht="15.75" customHeight="1">
      <c r="AA4912" s="6" t="s">
        <v>14219</v>
      </c>
    </row>
    <row r="4913" ht="15.75" customHeight="1">
      <c r="AA4913" s="6" t="s">
        <v>14220</v>
      </c>
    </row>
    <row r="4914" ht="15.75" customHeight="1">
      <c r="AA4914" s="6" t="s">
        <v>14221</v>
      </c>
    </row>
    <row r="4915" ht="15.75" customHeight="1">
      <c r="AA4915" s="6" t="s">
        <v>14222</v>
      </c>
    </row>
    <row r="4916" ht="15.75" customHeight="1">
      <c r="AA4916" s="6" t="s">
        <v>14223</v>
      </c>
    </row>
    <row r="4917" ht="15.75" customHeight="1">
      <c r="AA4917" s="6" t="s">
        <v>14224</v>
      </c>
    </row>
    <row r="4918" ht="15.75" customHeight="1">
      <c r="AA4918" s="6" t="s">
        <v>14225</v>
      </c>
    </row>
    <row r="4919" ht="15.75" customHeight="1">
      <c r="AA4919" s="6" t="s">
        <v>14226</v>
      </c>
    </row>
    <row r="4920" ht="15.75" customHeight="1">
      <c r="AA4920" s="6" t="s">
        <v>14227</v>
      </c>
    </row>
    <row r="4921" ht="15.75" customHeight="1">
      <c r="AA4921" s="6" t="s">
        <v>14228</v>
      </c>
    </row>
    <row r="4922" ht="15.75" customHeight="1">
      <c r="AA4922" s="6" t="s">
        <v>14229</v>
      </c>
    </row>
    <row r="4923" ht="15.75" customHeight="1">
      <c r="AA4923" s="6" t="s">
        <v>14230</v>
      </c>
    </row>
    <row r="4924" ht="15.75" customHeight="1">
      <c r="AA4924" s="6" t="s">
        <v>14231</v>
      </c>
    </row>
    <row r="4925" ht="15.75" customHeight="1">
      <c r="AA4925" s="6" t="s">
        <v>14232</v>
      </c>
    </row>
    <row r="4926" ht="15.75" customHeight="1">
      <c r="AA4926" s="6" t="s">
        <v>14233</v>
      </c>
    </row>
    <row r="4927" ht="15.75" customHeight="1">
      <c r="AA4927" s="6" t="s">
        <v>14234</v>
      </c>
    </row>
    <row r="4928" ht="15.75" customHeight="1">
      <c r="AA4928" s="6" t="s">
        <v>14235</v>
      </c>
    </row>
    <row r="4929" ht="15.75" customHeight="1">
      <c r="AA4929" s="6" t="s">
        <v>14236</v>
      </c>
    </row>
    <row r="4930" ht="15.75" customHeight="1">
      <c r="AA4930" s="6" t="s">
        <v>14237</v>
      </c>
    </row>
    <row r="4931" ht="15.75" customHeight="1">
      <c r="AA4931" s="6" t="s">
        <v>14238</v>
      </c>
    </row>
    <row r="4932" ht="15.75" customHeight="1">
      <c r="AA4932" s="6" t="s">
        <v>14239</v>
      </c>
    </row>
    <row r="4933" ht="15.75" customHeight="1">
      <c r="AA4933" s="6" t="s">
        <v>14240</v>
      </c>
    </row>
    <row r="4934" ht="15.75" customHeight="1">
      <c r="AA4934" s="6" t="s">
        <v>14241</v>
      </c>
    </row>
    <row r="4935" ht="15.75" customHeight="1">
      <c r="AA4935" s="6" t="s">
        <v>14242</v>
      </c>
    </row>
    <row r="4936" ht="15.75" customHeight="1">
      <c r="AA4936" s="6" t="s">
        <v>14243</v>
      </c>
    </row>
    <row r="4937" ht="15.75" customHeight="1">
      <c r="AA4937" s="6" t="s">
        <v>14244</v>
      </c>
    </row>
    <row r="4938" ht="15.75" customHeight="1">
      <c r="AA4938" s="6" t="s">
        <v>14245</v>
      </c>
    </row>
    <row r="4939" ht="15.75" customHeight="1">
      <c r="AA4939" s="6" t="s">
        <v>14246</v>
      </c>
    </row>
    <row r="4940" ht="15.75" customHeight="1">
      <c r="AA4940" s="6" t="s">
        <v>14247</v>
      </c>
    </row>
    <row r="4941" ht="15.75" customHeight="1">
      <c r="AA4941" s="6" t="s">
        <v>14248</v>
      </c>
    </row>
    <row r="4942" ht="15.75" customHeight="1">
      <c r="AA4942" s="6" t="s">
        <v>14249</v>
      </c>
    </row>
    <row r="4943" ht="15.75" customHeight="1">
      <c r="AA4943" s="6" t="s">
        <v>14250</v>
      </c>
    </row>
    <row r="4944" ht="15.75" customHeight="1">
      <c r="AA4944" s="6" t="s">
        <v>14251</v>
      </c>
    </row>
    <row r="4945" ht="15.75" customHeight="1">
      <c r="AA4945" s="6" t="s">
        <v>14252</v>
      </c>
    </row>
    <row r="4946" ht="15.75" customHeight="1">
      <c r="AA4946" s="6" t="s">
        <v>14253</v>
      </c>
    </row>
    <row r="4947" ht="15.75" customHeight="1">
      <c r="AA4947" s="6" t="s">
        <v>14254</v>
      </c>
    </row>
    <row r="4948" ht="15.75" customHeight="1">
      <c r="AA4948" s="6" t="s">
        <v>14255</v>
      </c>
    </row>
    <row r="4949" ht="15.75" customHeight="1">
      <c r="AA4949" s="6" t="s">
        <v>14256</v>
      </c>
    </row>
    <row r="4950" ht="15.75" customHeight="1">
      <c r="AA4950" s="6" t="s">
        <v>14257</v>
      </c>
    </row>
    <row r="4951" ht="15.75" customHeight="1">
      <c r="AA4951" s="6" t="s">
        <v>14258</v>
      </c>
    </row>
    <row r="4952" ht="15.75" customHeight="1">
      <c r="AA4952" s="6" t="s">
        <v>14259</v>
      </c>
    </row>
    <row r="4953" ht="15.75" customHeight="1">
      <c r="AA4953" s="6" t="s">
        <v>14260</v>
      </c>
    </row>
    <row r="4954" ht="15.75" customHeight="1">
      <c r="AA4954" s="6" t="s">
        <v>14261</v>
      </c>
    </row>
    <row r="4955" ht="15.75" customHeight="1">
      <c r="AA4955" s="6" t="s">
        <v>14262</v>
      </c>
    </row>
    <row r="4956" ht="15.75" customHeight="1">
      <c r="AA4956" s="6" t="s">
        <v>14263</v>
      </c>
    </row>
    <row r="4957" ht="15.75" customHeight="1">
      <c r="AA4957" s="6" t="s">
        <v>14264</v>
      </c>
    </row>
    <row r="4958" ht="15.75" customHeight="1">
      <c r="AA4958" s="6" t="s">
        <v>14265</v>
      </c>
    </row>
    <row r="4959" ht="15.75" customHeight="1">
      <c r="AA4959" s="6" t="s">
        <v>14266</v>
      </c>
    </row>
    <row r="4960" ht="15.75" customHeight="1">
      <c r="AA4960" s="6" t="s">
        <v>14267</v>
      </c>
    </row>
    <row r="4961" ht="15.75" customHeight="1">
      <c r="AA4961" s="6" t="s">
        <v>14268</v>
      </c>
    </row>
    <row r="4962" ht="15.75" customHeight="1">
      <c r="AA4962" s="6" t="s">
        <v>14269</v>
      </c>
    </row>
    <row r="4963" ht="15.75" customHeight="1">
      <c r="AA4963" s="6" t="s">
        <v>14270</v>
      </c>
    </row>
    <row r="4964" ht="15.75" customHeight="1">
      <c r="AA4964" s="6" t="s">
        <v>14271</v>
      </c>
    </row>
    <row r="4965" ht="15.75" customHeight="1">
      <c r="AA4965" s="6" t="s">
        <v>14272</v>
      </c>
    </row>
    <row r="4966" ht="15.75" customHeight="1">
      <c r="AA4966" s="6" t="s">
        <v>14273</v>
      </c>
    </row>
    <row r="4967" ht="15.75" customHeight="1">
      <c r="AA4967" s="6" t="s">
        <v>14274</v>
      </c>
    </row>
    <row r="4968" ht="15.75" customHeight="1">
      <c r="AA4968" s="6" t="s">
        <v>14275</v>
      </c>
    </row>
    <row r="4969" ht="15.75" customHeight="1">
      <c r="AA4969" s="6" t="s">
        <v>14276</v>
      </c>
    </row>
    <row r="4970" ht="15.75" customHeight="1">
      <c r="AA4970" s="6" t="s">
        <v>14277</v>
      </c>
    </row>
    <row r="4971" ht="15.75" customHeight="1">
      <c r="AA4971" s="6" t="s">
        <v>14278</v>
      </c>
    </row>
    <row r="4972" ht="15.75" customHeight="1">
      <c r="AA4972" s="6" t="s">
        <v>14279</v>
      </c>
    </row>
    <row r="4973" ht="15.75" customHeight="1">
      <c r="AA4973" s="6" t="s">
        <v>14280</v>
      </c>
    </row>
    <row r="4974" ht="15.75" customHeight="1">
      <c r="AA4974" s="6" t="s">
        <v>14281</v>
      </c>
    </row>
    <row r="4975" ht="15.75" customHeight="1">
      <c r="AA4975" s="6" t="s">
        <v>14282</v>
      </c>
    </row>
    <row r="4976" ht="15.75" customHeight="1">
      <c r="AA4976" s="6" t="s">
        <v>14283</v>
      </c>
    </row>
    <row r="4977" ht="15.75" customHeight="1">
      <c r="AA4977" s="6" t="s">
        <v>14284</v>
      </c>
    </row>
    <row r="4978" ht="15.75" customHeight="1">
      <c r="AA4978" s="6" t="s">
        <v>14285</v>
      </c>
    </row>
    <row r="4979" ht="15.75" customHeight="1">
      <c r="AA4979" s="6" t="s">
        <v>14286</v>
      </c>
    </row>
    <row r="4980" ht="15.75" customHeight="1">
      <c r="AA4980" s="6" t="s">
        <v>14287</v>
      </c>
    </row>
    <row r="4981" ht="15.75" customHeight="1">
      <c r="AA4981" s="6" t="s">
        <v>14288</v>
      </c>
    </row>
    <row r="4982" ht="15.75" customHeight="1">
      <c r="AA4982" s="6" t="s">
        <v>14289</v>
      </c>
    </row>
    <row r="4983" ht="15.75" customHeight="1">
      <c r="AA4983" s="6" t="s">
        <v>14290</v>
      </c>
    </row>
    <row r="4984" ht="15.75" customHeight="1">
      <c r="AA4984" s="6" t="s">
        <v>14291</v>
      </c>
    </row>
    <row r="4985" ht="15.75" customHeight="1">
      <c r="AA4985" s="6" t="s">
        <v>14292</v>
      </c>
    </row>
    <row r="4986" ht="15.75" customHeight="1">
      <c r="AA4986" s="6" t="s">
        <v>14293</v>
      </c>
    </row>
    <row r="4987" ht="15.75" customHeight="1">
      <c r="AA4987" s="6" t="s">
        <v>14294</v>
      </c>
    </row>
    <row r="4988" ht="15.75" customHeight="1">
      <c r="AA4988" s="6" t="s">
        <v>14295</v>
      </c>
    </row>
    <row r="4989" ht="15.75" customHeight="1">
      <c r="AA4989" s="6" t="s">
        <v>14296</v>
      </c>
    </row>
    <row r="4990" ht="15.75" customHeight="1">
      <c r="AA4990" s="6" t="s">
        <v>14297</v>
      </c>
    </row>
    <row r="4991" ht="15.75" customHeight="1">
      <c r="AA4991" s="6" t="s">
        <v>14298</v>
      </c>
    </row>
    <row r="4992" ht="15.75" customHeight="1">
      <c r="AA4992" s="6" t="s">
        <v>14299</v>
      </c>
    </row>
    <row r="4993" ht="15.75" customHeight="1">
      <c r="AA4993" s="6" t="s">
        <v>14300</v>
      </c>
    </row>
    <row r="4994" ht="15.75" customHeight="1">
      <c r="AA4994" s="6" t="s">
        <v>14301</v>
      </c>
    </row>
    <row r="4995" ht="15.75" customHeight="1">
      <c r="AA4995" s="6" t="s">
        <v>14302</v>
      </c>
    </row>
    <row r="4996" ht="15.75" customHeight="1">
      <c r="AA4996" s="6" t="s">
        <v>14303</v>
      </c>
    </row>
    <row r="4997" ht="15.75" customHeight="1">
      <c r="AA4997" s="6" t="s">
        <v>14304</v>
      </c>
    </row>
    <row r="4998" ht="15.75" customHeight="1">
      <c r="AA4998" s="6" t="s">
        <v>14305</v>
      </c>
    </row>
    <row r="4999" ht="15.75" customHeight="1">
      <c r="AA4999" s="6" t="s">
        <v>14306</v>
      </c>
    </row>
    <row r="5000" ht="15.75" customHeight="1">
      <c r="AA5000" s="6" t="s">
        <v>14307</v>
      </c>
    </row>
    <row r="5001" ht="15.75" customHeight="1">
      <c r="AA5001" s="6" t="s">
        <v>14308</v>
      </c>
    </row>
    <row r="5002" ht="15.75" customHeight="1">
      <c r="AA5002" s="6" t="s">
        <v>14309</v>
      </c>
    </row>
    <row r="5003" ht="15.75" customHeight="1">
      <c r="AA5003" s="6" t="s">
        <v>14310</v>
      </c>
    </row>
    <row r="5004" ht="15.75" customHeight="1">
      <c r="AA5004" s="6" t="s">
        <v>14311</v>
      </c>
    </row>
    <row r="5005" ht="15.75" customHeight="1">
      <c r="AA5005" s="6" t="s">
        <v>14312</v>
      </c>
    </row>
    <row r="5006" ht="15.75" customHeight="1">
      <c r="AA5006" s="6" t="s">
        <v>14313</v>
      </c>
    </row>
    <row r="5007" ht="15.75" customHeight="1">
      <c r="AA5007" s="6" t="s">
        <v>14314</v>
      </c>
    </row>
    <row r="5008" ht="15.75" customHeight="1">
      <c r="AA5008" s="6" t="s">
        <v>14315</v>
      </c>
    </row>
    <row r="5009" ht="15.75" customHeight="1">
      <c r="AA5009" s="6" t="s">
        <v>14316</v>
      </c>
    </row>
    <row r="5010" ht="15.75" customHeight="1">
      <c r="AA5010" s="6" t="s">
        <v>14317</v>
      </c>
    </row>
    <row r="5011" ht="15.75" customHeight="1">
      <c r="AA5011" s="6" t="s">
        <v>14318</v>
      </c>
    </row>
    <row r="5012" ht="15.75" customHeight="1">
      <c r="AA5012" s="6" t="s">
        <v>14319</v>
      </c>
    </row>
    <row r="5013" ht="15.75" customHeight="1">
      <c r="AA5013" s="6" t="s">
        <v>14320</v>
      </c>
    </row>
    <row r="5014" ht="15.75" customHeight="1">
      <c r="AA5014" s="6" t="s">
        <v>14321</v>
      </c>
    </row>
    <row r="5015" ht="15.75" customHeight="1">
      <c r="AA5015" s="6" t="s">
        <v>14322</v>
      </c>
    </row>
    <row r="5016" ht="15.75" customHeight="1">
      <c r="AA5016" s="6" t="s">
        <v>14323</v>
      </c>
    </row>
    <row r="5017" ht="15.75" customHeight="1">
      <c r="AA5017" s="6" t="s">
        <v>14324</v>
      </c>
    </row>
    <row r="5018" ht="15.75" customHeight="1">
      <c r="AA5018" s="6" t="s">
        <v>14325</v>
      </c>
    </row>
    <row r="5019" ht="15.75" customHeight="1">
      <c r="AA5019" s="6" t="s">
        <v>14326</v>
      </c>
    </row>
    <row r="5020" ht="15.75" customHeight="1">
      <c r="AA5020" s="6" t="s">
        <v>14327</v>
      </c>
    </row>
    <row r="5021" ht="15.75" customHeight="1">
      <c r="AA5021" s="6" t="s">
        <v>14328</v>
      </c>
    </row>
    <row r="5022" ht="15.75" customHeight="1">
      <c r="AA5022" s="6" t="s">
        <v>14329</v>
      </c>
    </row>
    <row r="5023" ht="15.75" customHeight="1">
      <c r="AA5023" s="6" t="s">
        <v>14330</v>
      </c>
    </row>
    <row r="5024" ht="15.75" customHeight="1">
      <c r="AA5024" s="6" t="s">
        <v>14331</v>
      </c>
    </row>
    <row r="5025" ht="15.75" customHeight="1">
      <c r="AA5025" s="6" t="s">
        <v>14332</v>
      </c>
    </row>
    <row r="5026" ht="15.75" customHeight="1">
      <c r="AA5026" s="6" t="s">
        <v>14333</v>
      </c>
    </row>
    <row r="5027" ht="15.75" customHeight="1">
      <c r="AA5027" s="6" t="s">
        <v>14334</v>
      </c>
    </row>
    <row r="5028" ht="15.75" customHeight="1">
      <c r="AA5028" s="6" t="s">
        <v>14335</v>
      </c>
    </row>
    <row r="5029" ht="15.75" customHeight="1">
      <c r="AA5029" s="6" t="s">
        <v>14336</v>
      </c>
    </row>
    <row r="5030" ht="15.75" customHeight="1">
      <c r="AA5030" s="6" t="s">
        <v>14337</v>
      </c>
    </row>
    <row r="5031" ht="15.75" customHeight="1">
      <c r="AA5031" s="6" t="s">
        <v>14338</v>
      </c>
    </row>
    <row r="5032" ht="15.75" customHeight="1">
      <c r="AA5032" s="6" t="s">
        <v>14339</v>
      </c>
    </row>
    <row r="5033" ht="15.75" customHeight="1">
      <c r="AA5033" s="6" t="s">
        <v>14340</v>
      </c>
    </row>
    <row r="5034" ht="15.75" customHeight="1">
      <c r="AA5034" s="6" t="s">
        <v>14341</v>
      </c>
    </row>
    <row r="5035" ht="15.75" customHeight="1">
      <c r="AA5035" s="6" t="s">
        <v>14342</v>
      </c>
    </row>
    <row r="5036" ht="15.75" customHeight="1">
      <c r="AA5036" s="6" t="s">
        <v>14343</v>
      </c>
    </row>
    <row r="5037" ht="15.75" customHeight="1">
      <c r="AA5037" s="6" t="s">
        <v>14344</v>
      </c>
    </row>
    <row r="5038" ht="15.75" customHeight="1">
      <c r="AA5038" s="6" t="s">
        <v>14345</v>
      </c>
    </row>
    <row r="5039" ht="15.75" customHeight="1">
      <c r="AA5039" s="6" t="s">
        <v>14346</v>
      </c>
    </row>
    <row r="5040" ht="15.75" customHeight="1">
      <c r="AA5040" s="6" t="s">
        <v>14347</v>
      </c>
    </row>
    <row r="5041" ht="15.75" customHeight="1">
      <c r="AA5041" s="6" t="s">
        <v>14348</v>
      </c>
    </row>
    <row r="5042" ht="15.75" customHeight="1">
      <c r="AA5042" s="6" t="s">
        <v>14349</v>
      </c>
    </row>
    <row r="5043" ht="15.75" customHeight="1">
      <c r="AA5043" s="6" t="s">
        <v>14350</v>
      </c>
    </row>
    <row r="5044" ht="15.75" customHeight="1">
      <c r="AA5044" s="6" t="s">
        <v>14351</v>
      </c>
    </row>
    <row r="5045" ht="15.75" customHeight="1">
      <c r="AA5045" s="6" t="s">
        <v>14352</v>
      </c>
    </row>
    <row r="5046" ht="15.75" customHeight="1">
      <c r="AA5046" s="6" t="s">
        <v>14353</v>
      </c>
    </row>
    <row r="5047" ht="15.75" customHeight="1">
      <c r="AA5047" s="6" t="s">
        <v>14354</v>
      </c>
    </row>
    <row r="5048" ht="15.75" customHeight="1">
      <c r="AA5048" s="6" t="s">
        <v>14355</v>
      </c>
    </row>
    <row r="5049" ht="15.75" customHeight="1">
      <c r="AA5049" s="6" t="s">
        <v>14356</v>
      </c>
    </row>
    <row r="5050" ht="15.75" customHeight="1">
      <c r="AA5050" s="6" t="s">
        <v>14357</v>
      </c>
    </row>
    <row r="5051" ht="15.75" customHeight="1">
      <c r="AA5051" s="6" t="s">
        <v>14358</v>
      </c>
    </row>
    <row r="5052" ht="15.75" customHeight="1">
      <c r="AA5052" s="6" t="s">
        <v>14359</v>
      </c>
    </row>
    <row r="5053" ht="15.75" customHeight="1">
      <c r="AA5053" s="6" t="s">
        <v>14360</v>
      </c>
    </row>
    <row r="5054" ht="15.75" customHeight="1">
      <c r="AA5054" s="6" t="s">
        <v>14361</v>
      </c>
    </row>
    <row r="5055" ht="15.75" customHeight="1">
      <c r="AA5055" s="6" t="s">
        <v>14362</v>
      </c>
    </row>
    <row r="5056" ht="15.75" customHeight="1">
      <c r="AA5056" s="6" t="s">
        <v>14363</v>
      </c>
    </row>
    <row r="5057" ht="15.75" customHeight="1">
      <c r="AA5057" s="6" t="s">
        <v>14364</v>
      </c>
    </row>
    <row r="5058" ht="15.75" customHeight="1">
      <c r="AA5058" s="6" t="s">
        <v>14365</v>
      </c>
    </row>
    <row r="5059" ht="15.75" customHeight="1">
      <c r="AA5059" s="6" t="s">
        <v>14366</v>
      </c>
    </row>
    <row r="5060" ht="15.75" customHeight="1">
      <c r="AA5060" s="6" t="s">
        <v>14367</v>
      </c>
    </row>
    <row r="5061" ht="15.75" customHeight="1">
      <c r="AA5061" s="6" t="s">
        <v>14368</v>
      </c>
    </row>
    <row r="5062" ht="15.75" customHeight="1">
      <c r="AA5062" s="6" t="s">
        <v>14369</v>
      </c>
    </row>
    <row r="5063" ht="15.75" customHeight="1">
      <c r="AA5063" s="6" t="s">
        <v>14370</v>
      </c>
    </row>
    <row r="5064" ht="15.75" customHeight="1">
      <c r="AA5064" s="6" t="s">
        <v>14371</v>
      </c>
    </row>
    <row r="5065" ht="15.75" customHeight="1">
      <c r="AA5065" s="6" t="s">
        <v>14372</v>
      </c>
    </row>
    <row r="5066" ht="15.75" customHeight="1">
      <c r="AA5066" s="6" t="s">
        <v>14373</v>
      </c>
    </row>
    <row r="5067" ht="15.75" customHeight="1">
      <c r="AA5067" s="6" t="s">
        <v>14374</v>
      </c>
    </row>
    <row r="5068" ht="15.75" customHeight="1">
      <c r="AA5068" s="6" t="s">
        <v>14375</v>
      </c>
    </row>
    <row r="5069" ht="15.75" customHeight="1">
      <c r="AA5069" s="6" t="s">
        <v>14376</v>
      </c>
    </row>
    <row r="5070" ht="15.75" customHeight="1">
      <c r="AA5070" s="6" t="s">
        <v>14377</v>
      </c>
    </row>
    <row r="5071" ht="15.75" customHeight="1">
      <c r="AA5071" s="6" t="s">
        <v>14378</v>
      </c>
    </row>
    <row r="5072" ht="15.75" customHeight="1">
      <c r="AA5072" s="6" t="s">
        <v>14379</v>
      </c>
    </row>
    <row r="5073" ht="15.75" customHeight="1">
      <c r="AA5073" s="6" t="s">
        <v>14380</v>
      </c>
    </row>
    <row r="5074" ht="15.75" customHeight="1">
      <c r="AA5074" s="6" t="s">
        <v>14381</v>
      </c>
    </row>
    <row r="5075" ht="15.75" customHeight="1">
      <c r="AA5075" s="6" t="s">
        <v>14382</v>
      </c>
    </row>
    <row r="5076" ht="15.75" customHeight="1">
      <c r="AA5076" s="6" t="s">
        <v>14383</v>
      </c>
    </row>
    <row r="5077" ht="15.75" customHeight="1">
      <c r="AA5077" s="6" t="s">
        <v>14384</v>
      </c>
    </row>
    <row r="5078" ht="15.75" customHeight="1">
      <c r="AA5078" s="6" t="s">
        <v>14385</v>
      </c>
    </row>
    <row r="5079" ht="15.75" customHeight="1">
      <c r="AA5079" s="6" t="s">
        <v>14386</v>
      </c>
    </row>
    <row r="5080" ht="15.75" customHeight="1">
      <c r="AA5080" s="6" t="s">
        <v>14387</v>
      </c>
    </row>
    <row r="5081" ht="15.75" customHeight="1">
      <c r="AA5081" s="6" t="s">
        <v>14388</v>
      </c>
    </row>
    <row r="5082" ht="15.75" customHeight="1">
      <c r="AA5082" s="6" t="s">
        <v>14389</v>
      </c>
    </row>
    <row r="5083" ht="15.75" customHeight="1">
      <c r="AA5083" s="6" t="s">
        <v>14390</v>
      </c>
    </row>
    <row r="5084" ht="15.75" customHeight="1">
      <c r="AA5084" s="6" t="s">
        <v>14391</v>
      </c>
    </row>
    <row r="5085" ht="15.75" customHeight="1">
      <c r="AA5085" s="6" t="s">
        <v>14392</v>
      </c>
    </row>
    <row r="5086" ht="15.75" customHeight="1">
      <c r="AA5086" s="6" t="s">
        <v>14393</v>
      </c>
    </row>
    <row r="5087" ht="15.75" customHeight="1">
      <c r="AA5087" s="6" t="s">
        <v>14394</v>
      </c>
    </row>
    <row r="5088" ht="15.75" customHeight="1">
      <c r="AA5088" s="6" t="s">
        <v>14395</v>
      </c>
    </row>
    <row r="5089" ht="15.75" customHeight="1">
      <c r="AA5089" s="6" t="s">
        <v>14396</v>
      </c>
    </row>
    <row r="5090" ht="15.75" customHeight="1">
      <c r="AA5090" s="6" t="s">
        <v>14397</v>
      </c>
    </row>
    <row r="5091" ht="15.75" customHeight="1">
      <c r="AA5091" s="6" t="s">
        <v>14398</v>
      </c>
    </row>
    <row r="5092" ht="15.75" customHeight="1">
      <c r="AA5092" s="6" t="s">
        <v>14399</v>
      </c>
    </row>
    <row r="5093" ht="15.75" customHeight="1">
      <c r="AA5093" s="6" t="s">
        <v>14400</v>
      </c>
    </row>
    <row r="5094" ht="15.75" customHeight="1">
      <c r="AA5094" s="6" t="s">
        <v>14401</v>
      </c>
    </row>
    <row r="5095" ht="15.75" customHeight="1">
      <c r="AA5095" s="6" t="s">
        <v>14402</v>
      </c>
    </row>
    <row r="5096" ht="15.75" customHeight="1">
      <c r="AA5096" s="6" t="s">
        <v>14403</v>
      </c>
    </row>
    <row r="5097" ht="15.75" customHeight="1">
      <c r="AA5097" s="6" t="s">
        <v>14404</v>
      </c>
    </row>
    <row r="5098" ht="15.75" customHeight="1">
      <c r="AA5098" s="6" t="s">
        <v>14405</v>
      </c>
    </row>
    <row r="5099" ht="15.75" customHeight="1">
      <c r="AA5099" s="6" t="s">
        <v>14406</v>
      </c>
    </row>
    <row r="5100" ht="15.75" customHeight="1">
      <c r="AA5100" s="6" t="s">
        <v>14407</v>
      </c>
    </row>
    <row r="5101" ht="15.75" customHeight="1">
      <c r="AA5101" s="6" t="s">
        <v>14408</v>
      </c>
    </row>
    <row r="5102" ht="15.75" customHeight="1">
      <c r="AA5102" s="6" t="s">
        <v>14409</v>
      </c>
    </row>
    <row r="5103" ht="15.75" customHeight="1">
      <c r="AA5103" s="6" t="s">
        <v>14410</v>
      </c>
    </row>
    <row r="5104" ht="15.75" customHeight="1">
      <c r="AA5104" s="6" t="s">
        <v>14411</v>
      </c>
    </row>
    <row r="5105" ht="15.75" customHeight="1">
      <c r="AA5105" s="6" t="s">
        <v>14412</v>
      </c>
    </row>
    <row r="5106" ht="15.75" customHeight="1">
      <c r="AA5106" s="6" t="s">
        <v>14413</v>
      </c>
    </row>
    <row r="5107" ht="15.75" customHeight="1">
      <c r="AA5107" s="6" t="s">
        <v>14414</v>
      </c>
    </row>
    <row r="5108" ht="15.75" customHeight="1">
      <c r="AA5108" s="6" t="s">
        <v>14415</v>
      </c>
    </row>
    <row r="5109" ht="15.75" customHeight="1">
      <c r="AA5109" s="6" t="s">
        <v>14416</v>
      </c>
    </row>
    <row r="5110" ht="15.75" customHeight="1">
      <c r="AA5110" s="6" t="s">
        <v>14417</v>
      </c>
    </row>
    <row r="5111" ht="15.75" customHeight="1">
      <c r="AA5111" s="6" t="s">
        <v>14418</v>
      </c>
    </row>
    <row r="5112" ht="15.75" customHeight="1">
      <c r="AA5112" s="6" t="s">
        <v>14419</v>
      </c>
    </row>
    <row r="5113" ht="15.75" customHeight="1">
      <c r="AA5113" s="6" t="s">
        <v>14420</v>
      </c>
    </row>
    <row r="5114" ht="15.75" customHeight="1">
      <c r="AA5114" s="6" t="s">
        <v>14421</v>
      </c>
    </row>
    <row r="5115" ht="15.75" customHeight="1">
      <c r="AA5115" s="6" t="s">
        <v>14422</v>
      </c>
    </row>
    <row r="5116" ht="15.75" customHeight="1">
      <c r="AA5116" s="6" t="s">
        <v>14423</v>
      </c>
    </row>
    <row r="5117" ht="15.75" customHeight="1">
      <c r="AA5117" s="6" t="s">
        <v>14424</v>
      </c>
    </row>
    <row r="5118" ht="15.75" customHeight="1">
      <c r="AA5118" s="6" t="s">
        <v>14425</v>
      </c>
    </row>
    <row r="5119" ht="15.75" customHeight="1">
      <c r="AA5119" s="6" t="s">
        <v>14426</v>
      </c>
    </row>
    <row r="5120" ht="15.75" customHeight="1">
      <c r="AA5120" s="6" t="s">
        <v>14427</v>
      </c>
    </row>
    <row r="5121" ht="15.75" customHeight="1">
      <c r="AA5121" s="6" t="s">
        <v>14428</v>
      </c>
    </row>
    <row r="5122" ht="15.75" customHeight="1">
      <c r="AA5122" s="6" t="s">
        <v>14429</v>
      </c>
    </row>
    <row r="5123" ht="15.75" customHeight="1">
      <c r="AA5123" s="6" t="s">
        <v>14430</v>
      </c>
    </row>
    <row r="5124" ht="15.75" customHeight="1">
      <c r="AA5124" s="6" t="s">
        <v>14431</v>
      </c>
    </row>
    <row r="5125" ht="15.75" customHeight="1">
      <c r="AA5125" s="6" t="s">
        <v>14432</v>
      </c>
    </row>
    <row r="5126" ht="15.75" customHeight="1">
      <c r="AA5126" s="6" t="s">
        <v>14433</v>
      </c>
    </row>
    <row r="5127" ht="15.75" customHeight="1">
      <c r="AA5127" s="6" t="s">
        <v>14434</v>
      </c>
    </row>
    <row r="5128" ht="15.75" customHeight="1">
      <c r="AA5128" s="6" t="s">
        <v>14435</v>
      </c>
    </row>
    <row r="5129" ht="15.75" customHeight="1">
      <c r="AA5129" s="6" t="s">
        <v>14436</v>
      </c>
    </row>
    <row r="5130" ht="15.75" customHeight="1">
      <c r="AA5130" s="6" t="s">
        <v>14437</v>
      </c>
    </row>
    <row r="5131" ht="15.75" customHeight="1">
      <c r="AA5131" s="6" t="s">
        <v>14438</v>
      </c>
    </row>
    <row r="5132" ht="15.75" customHeight="1">
      <c r="AA5132" s="6" t="s">
        <v>14439</v>
      </c>
    </row>
    <row r="5133" ht="15.75" customHeight="1">
      <c r="AA5133" s="6" t="s">
        <v>14440</v>
      </c>
    </row>
    <row r="5134" ht="15.75" customHeight="1">
      <c r="AA5134" s="6" t="s">
        <v>14441</v>
      </c>
    </row>
    <row r="5135" ht="15.75" customHeight="1">
      <c r="AA5135" s="6" t="s">
        <v>14442</v>
      </c>
    </row>
    <row r="5136" ht="15.75" customHeight="1">
      <c r="AA5136" s="6" t="s">
        <v>14443</v>
      </c>
    </row>
    <row r="5137" ht="15.75" customHeight="1">
      <c r="AA5137" s="6" t="s">
        <v>14444</v>
      </c>
    </row>
    <row r="5138" ht="15.75" customHeight="1">
      <c r="AA5138" s="6" t="s">
        <v>14445</v>
      </c>
    </row>
    <row r="5139" ht="15.75" customHeight="1">
      <c r="AA5139" s="6" t="s">
        <v>14446</v>
      </c>
    </row>
    <row r="5140" ht="15.75" customHeight="1">
      <c r="AA5140" s="6" t="s">
        <v>14447</v>
      </c>
    </row>
    <row r="5141" ht="15.75" customHeight="1">
      <c r="AA5141" s="6" t="s">
        <v>14448</v>
      </c>
    </row>
    <row r="5142" ht="15.75" customHeight="1">
      <c r="AA5142" s="6" t="s">
        <v>14449</v>
      </c>
    </row>
    <row r="5143" ht="15.75" customHeight="1">
      <c r="AA5143" s="6" t="s">
        <v>14450</v>
      </c>
    </row>
    <row r="5144" ht="15.75" customHeight="1">
      <c r="AA5144" s="6" t="s">
        <v>14451</v>
      </c>
    </row>
    <row r="5145" ht="15.75" customHeight="1">
      <c r="AA5145" s="6" t="s">
        <v>14452</v>
      </c>
    </row>
    <row r="5146" ht="15.75" customHeight="1">
      <c r="AA5146" s="6" t="s">
        <v>14453</v>
      </c>
    </row>
    <row r="5147" ht="15.75" customHeight="1">
      <c r="AA5147" s="6" t="s">
        <v>14454</v>
      </c>
    </row>
    <row r="5148" ht="15.75" customHeight="1">
      <c r="AA5148" s="6" t="s">
        <v>14455</v>
      </c>
    </row>
    <row r="5149" ht="15.75" customHeight="1">
      <c r="AA5149" s="6" t="s">
        <v>14456</v>
      </c>
    </row>
    <row r="5150" ht="15.75" customHeight="1">
      <c r="AA5150" s="6" t="s">
        <v>14457</v>
      </c>
    </row>
    <row r="5151" ht="15.75" customHeight="1">
      <c r="AA5151" s="6" t="s">
        <v>14458</v>
      </c>
    </row>
    <row r="5152" ht="15.75" customHeight="1">
      <c r="AA5152" s="6" t="s">
        <v>14459</v>
      </c>
    </row>
    <row r="5153" ht="15.75" customHeight="1">
      <c r="AA5153" s="6" t="s">
        <v>14460</v>
      </c>
    </row>
    <row r="5154" ht="15.75" customHeight="1">
      <c r="AA5154" s="6" t="s">
        <v>14461</v>
      </c>
    </row>
    <row r="5155" ht="15.75" customHeight="1">
      <c r="AA5155" s="6" t="s">
        <v>14462</v>
      </c>
    </row>
    <row r="5156" ht="15.75" customHeight="1">
      <c r="AA5156" s="6" t="s">
        <v>14463</v>
      </c>
    </row>
    <row r="5157" ht="15.75" customHeight="1">
      <c r="AA5157" s="6" t="s">
        <v>14464</v>
      </c>
    </row>
    <row r="5158" ht="15.75" customHeight="1">
      <c r="AA5158" s="6" t="s">
        <v>14465</v>
      </c>
    </row>
    <row r="5159" ht="15.75" customHeight="1">
      <c r="AA5159" s="6" t="s">
        <v>14466</v>
      </c>
    </row>
    <row r="5160" ht="15.75" customHeight="1">
      <c r="AA5160" s="6" t="s">
        <v>14467</v>
      </c>
    </row>
    <row r="5161" ht="15.75" customHeight="1">
      <c r="AA5161" s="6" t="s">
        <v>14468</v>
      </c>
    </row>
    <row r="5162" ht="15.75" customHeight="1">
      <c r="AA5162" s="6" t="s">
        <v>14469</v>
      </c>
    </row>
    <row r="5163" ht="15.75" customHeight="1">
      <c r="AA5163" s="6" t="s">
        <v>14470</v>
      </c>
    </row>
    <row r="5164" ht="15.75" customHeight="1">
      <c r="AA5164" s="6" t="s">
        <v>14471</v>
      </c>
    </row>
    <row r="5165" ht="15.75" customHeight="1">
      <c r="AA5165" s="6" t="s">
        <v>14472</v>
      </c>
    </row>
    <row r="5166" ht="15.75" customHeight="1">
      <c r="AA5166" s="6" t="s">
        <v>14473</v>
      </c>
    </row>
    <row r="5167" ht="15.75" customHeight="1">
      <c r="AA5167" s="6" t="s">
        <v>14474</v>
      </c>
    </row>
    <row r="5168" ht="15.75" customHeight="1">
      <c r="AA5168" s="6" t="s">
        <v>14475</v>
      </c>
    </row>
    <row r="5169" ht="15.75" customHeight="1">
      <c r="AA5169" s="6" t="s">
        <v>14476</v>
      </c>
    </row>
    <row r="5170" ht="15.75" customHeight="1">
      <c r="AA5170" s="6" t="s">
        <v>14477</v>
      </c>
    </row>
    <row r="5171" ht="15.75" customHeight="1">
      <c r="AA5171" s="6" t="s">
        <v>14478</v>
      </c>
    </row>
    <row r="5172" ht="15.75" customHeight="1">
      <c r="AA5172" s="6" t="s">
        <v>14479</v>
      </c>
    </row>
    <row r="5173" ht="15.75" customHeight="1">
      <c r="AA5173" s="6" t="s">
        <v>14480</v>
      </c>
    </row>
    <row r="5174" ht="15.75" customHeight="1">
      <c r="AA5174" s="6" t="s">
        <v>14481</v>
      </c>
    </row>
    <row r="5175" ht="15.75" customHeight="1">
      <c r="AA5175" s="6" t="s">
        <v>14482</v>
      </c>
    </row>
    <row r="5176" ht="15.75" customHeight="1">
      <c r="AA5176" s="6" t="s">
        <v>14483</v>
      </c>
    </row>
    <row r="5177" ht="15.75" customHeight="1">
      <c r="AA5177" s="6" t="s">
        <v>14484</v>
      </c>
    </row>
    <row r="5178" ht="15.75" customHeight="1">
      <c r="AA5178" s="6" t="s">
        <v>14485</v>
      </c>
    </row>
    <row r="5179" ht="15.75" customHeight="1">
      <c r="AA5179" s="6" t="s">
        <v>14486</v>
      </c>
    </row>
    <row r="5180" ht="15.75" customHeight="1">
      <c r="AA5180" s="6" t="s">
        <v>14487</v>
      </c>
    </row>
    <row r="5181" ht="15.75" customHeight="1">
      <c r="AA5181" s="6" t="s">
        <v>14488</v>
      </c>
    </row>
    <row r="5182" ht="15.75" customHeight="1">
      <c r="AA5182" s="6" t="s">
        <v>14489</v>
      </c>
    </row>
    <row r="5183" ht="15.75" customHeight="1">
      <c r="AA5183" s="6" t="s">
        <v>14490</v>
      </c>
    </row>
    <row r="5184" ht="15.75" customHeight="1">
      <c r="AA5184" s="6" t="s">
        <v>14491</v>
      </c>
    </row>
    <row r="5185" ht="15.75" customHeight="1">
      <c r="AA5185" s="6" t="s">
        <v>14492</v>
      </c>
    </row>
    <row r="5186" ht="15.75" customHeight="1">
      <c r="AA5186" s="6" t="s">
        <v>14493</v>
      </c>
    </row>
    <row r="5187" ht="15.75" customHeight="1">
      <c r="AA5187" s="6" t="s">
        <v>14494</v>
      </c>
    </row>
    <row r="5188" ht="15.75" customHeight="1">
      <c r="AA5188" s="6" t="s">
        <v>14495</v>
      </c>
    </row>
    <row r="5189" ht="15.75" customHeight="1">
      <c r="AA5189" s="6" t="s">
        <v>14496</v>
      </c>
    </row>
    <row r="5190" ht="15.75" customHeight="1">
      <c r="AA5190" s="6" t="s">
        <v>14497</v>
      </c>
    </row>
    <row r="5191" ht="15.75" customHeight="1">
      <c r="AA5191" s="6" t="s">
        <v>14498</v>
      </c>
    </row>
    <row r="5192" ht="15.75" customHeight="1">
      <c r="AA5192" s="6" t="s">
        <v>14499</v>
      </c>
    </row>
    <row r="5193" ht="15.75" customHeight="1">
      <c r="AA5193" s="6" t="s">
        <v>14500</v>
      </c>
    </row>
    <row r="5194" ht="15.75" customHeight="1">
      <c r="AA5194" s="6" t="s">
        <v>14501</v>
      </c>
    </row>
    <row r="5195" ht="15.75" customHeight="1">
      <c r="AA5195" s="6" t="s">
        <v>14502</v>
      </c>
    </row>
    <row r="5196" ht="15.75" customHeight="1">
      <c r="AA5196" s="6" t="s">
        <v>14503</v>
      </c>
    </row>
    <row r="5197" ht="15.75" customHeight="1">
      <c r="AA5197" s="6" t="s">
        <v>14504</v>
      </c>
    </row>
    <row r="5198" ht="15.75" customHeight="1">
      <c r="AA5198" s="6" t="s">
        <v>14505</v>
      </c>
    </row>
    <row r="5199" ht="15.75" customHeight="1">
      <c r="AA5199" s="6" t="s">
        <v>14506</v>
      </c>
    </row>
    <row r="5200" ht="15.75" customHeight="1">
      <c r="AA5200" s="6" t="s">
        <v>14507</v>
      </c>
    </row>
    <row r="5201" ht="15.75" customHeight="1">
      <c r="AA5201" s="6" t="s">
        <v>14508</v>
      </c>
    </row>
    <row r="5202" ht="15.75" customHeight="1">
      <c r="AA5202" s="6" t="s">
        <v>14509</v>
      </c>
    </row>
    <row r="5203" ht="15.75" customHeight="1">
      <c r="AA5203" s="6" t="s">
        <v>14510</v>
      </c>
    </row>
    <row r="5204" ht="15.75" customHeight="1">
      <c r="AA5204" s="6" t="s">
        <v>14511</v>
      </c>
    </row>
    <row r="5205" ht="15.75" customHeight="1">
      <c r="AA5205" s="6" t="s">
        <v>14512</v>
      </c>
    </row>
    <row r="5206" ht="15.75" customHeight="1">
      <c r="AA5206" s="6" t="s">
        <v>14513</v>
      </c>
    </row>
    <row r="5207" ht="15.75" customHeight="1">
      <c r="AA5207" s="6" t="s">
        <v>14514</v>
      </c>
    </row>
    <row r="5208" ht="15.75" customHeight="1">
      <c r="AA5208" s="6" t="s">
        <v>14515</v>
      </c>
    </row>
    <row r="5209" ht="15.75" customHeight="1">
      <c r="AA5209" s="6" t="s">
        <v>14516</v>
      </c>
    </row>
    <row r="5210" ht="15.75" customHeight="1">
      <c r="AA5210" s="6" t="s">
        <v>14517</v>
      </c>
    </row>
    <row r="5211" ht="15.75" customHeight="1">
      <c r="AA5211" s="6" t="s">
        <v>14518</v>
      </c>
    </row>
    <row r="5212" ht="15.75" customHeight="1">
      <c r="AA5212" s="6" t="s">
        <v>14519</v>
      </c>
    </row>
    <row r="5213" ht="15.75" customHeight="1">
      <c r="AA5213" s="6" t="s">
        <v>14520</v>
      </c>
    </row>
    <row r="5214" ht="15.75" customHeight="1">
      <c r="AA5214" s="6" t="s">
        <v>14521</v>
      </c>
    </row>
    <row r="5215" ht="15.75" customHeight="1">
      <c r="AA5215" s="6" t="s">
        <v>14522</v>
      </c>
    </row>
    <row r="5216" ht="15.75" customHeight="1">
      <c r="AA5216" s="6" t="s">
        <v>14523</v>
      </c>
    </row>
    <row r="5217" ht="15.75" customHeight="1">
      <c r="AA5217" s="6" t="s">
        <v>14524</v>
      </c>
    </row>
    <row r="5218" ht="15.75" customHeight="1">
      <c r="AA5218" s="6" t="s">
        <v>14525</v>
      </c>
    </row>
    <row r="5219" ht="15.75" customHeight="1">
      <c r="AA5219" s="6" t="s">
        <v>14526</v>
      </c>
    </row>
    <row r="5220" ht="15.75" customHeight="1">
      <c r="AA5220" s="6" t="s">
        <v>14527</v>
      </c>
    </row>
    <row r="5221" ht="15.75" customHeight="1">
      <c r="AA5221" s="6" t="s">
        <v>14528</v>
      </c>
    </row>
    <row r="5222" ht="15.75" customHeight="1">
      <c r="AA5222" s="6" t="s">
        <v>14529</v>
      </c>
    </row>
    <row r="5223" ht="15.75" customHeight="1">
      <c r="AA5223" s="6" t="s">
        <v>14530</v>
      </c>
    </row>
    <row r="5224" ht="15.75" customHeight="1">
      <c r="AA5224" s="6" t="s">
        <v>14531</v>
      </c>
    </row>
    <row r="5225" ht="15.75" customHeight="1">
      <c r="AA5225" s="6" t="s">
        <v>14532</v>
      </c>
    </row>
    <row r="5226" ht="15.75" customHeight="1">
      <c r="AA5226" s="6" t="s">
        <v>14533</v>
      </c>
    </row>
    <row r="5227" ht="15.75" customHeight="1">
      <c r="AA5227" s="6" t="s">
        <v>14534</v>
      </c>
    </row>
    <row r="5228" ht="15.75" customHeight="1">
      <c r="AA5228" s="6" t="s">
        <v>14535</v>
      </c>
    </row>
    <row r="5229" ht="15.75" customHeight="1">
      <c r="AA5229" s="6" t="s">
        <v>14536</v>
      </c>
    </row>
    <row r="5230" ht="15.75" customHeight="1">
      <c r="AA5230" s="6" t="s">
        <v>14537</v>
      </c>
    </row>
    <row r="5231" ht="15.75" customHeight="1">
      <c r="AA5231" s="6" t="s">
        <v>14538</v>
      </c>
    </row>
    <row r="5232" ht="15.75" customHeight="1">
      <c r="AA5232" s="6" t="s">
        <v>14539</v>
      </c>
    </row>
    <row r="5233" ht="15.75" customHeight="1">
      <c r="AA5233" s="6" t="s">
        <v>14540</v>
      </c>
    </row>
    <row r="5234" ht="15.75" customHeight="1">
      <c r="AA5234" s="6" t="s">
        <v>14541</v>
      </c>
    </row>
    <row r="5235" ht="15.75" customHeight="1">
      <c r="AA5235" s="6" t="s">
        <v>14542</v>
      </c>
    </row>
    <row r="5236" ht="15.75" customHeight="1">
      <c r="AA5236" s="6" t="s">
        <v>14543</v>
      </c>
    </row>
    <row r="5237" ht="15.75" customHeight="1">
      <c r="AA5237" s="6" t="s">
        <v>14544</v>
      </c>
    </row>
    <row r="5238" ht="15.75" customHeight="1">
      <c r="AA5238" s="6" t="s">
        <v>14545</v>
      </c>
    </row>
    <row r="5239" ht="15.75" customHeight="1">
      <c r="AA5239" s="6" t="s">
        <v>14546</v>
      </c>
    </row>
    <row r="5240" ht="15.75" customHeight="1">
      <c r="AA5240" s="6" t="s">
        <v>14547</v>
      </c>
    </row>
    <row r="5241" ht="15.75" customHeight="1">
      <c r="AA5241" s="6" t="s">
        <v>14548</v>
      </c>
    </row>
    <row r="5242" ht="15.75" customHeight="1">
      <c r="AA5242" s="6" t="s">
        <v>14549</v>
      </c>
    </row>
    <row r="5243" ht="15.75" customHeight="1">
      <c r="AA5243" s="6" t="s">
        <v>14550</v>
      </c>
    </row>
    <row r="5244" ht="15.75" customHeight="1">
      <c r="AA5244" s="6" t="s">
        <v>14551</v>
      </c>
    </row>
    <row r="5245" ht="15.75" customHeight="1">
      <c r="AA5245" s="6" t="s">
        <v>14552</v>
      </c>
    </row>
    <row r="5246" ht="15.75" customHeight="1">
      <c r="AA5246" s="6" t="s">
        <v>14553</v>
      </c>
    </row>
    <row r="5247" ht="15.75" customHeight="1">
      <c r="AA5247" s="6" t="s">
        <v>14554</v>
      </c>
    </row>
    <row r="5248" ht="15.75" customHeight="1">
      <c r="AA5248" s="6" t="s">
        <v>14555</v>
      </c>
    </row>
    <row r="5249" ht="15.75" customHeight="1">
      <c r="AA5249" s="6" t="s">
        <v>14556</v>
      </c>
    </row>
    <row r="5250" ht="15.75" customHeight="1">
      <c r="AA5250" s="6" t="s">
        <v>14557</v>
      </c>
    </row>
    <row r="5251" ht="15.75" customHeight="1">
      <c r="AA5251" s="6" t="s">
        <v>14558</v>
      </c>
    </row>
    <row r="5252" ht="15.75" customHeight="1">
      <c r="AA5252" s="6" t="s">
        <v>14559</v>
      </c>
    </row>
    <row r="5253" ht="15.75" customHeight="1">
      <c r="AA5253" s="6" t="s">
        <v>14560</v>
      </c>
    </row>
    <row r="5254" ht="15.75" customHeight="1">
      <c r="AA5254" s="6" t="s">
        <v>14561</v>
      </c>
    </row>
    <row r="5255" ht="15.75" customHeight="1">
      <c r="AA5255" s="6" t="s">
        <v>14562</v>
      </c>
    </row>
    <row r="5256" ht="15.75" customHeight="1">
      <c r="AA5256" s="6" t="s">
        <v>14563</v>
      </c>
    </row>
    <row r="5257" ht="15.75" customHeight="1">
      <c r="AA5257" s="6" t="s">
        <v>14564</v>
      </c>
    </row>
    <row r="5258" ht="15.75" customHeight="1">
      <c r="AA5258" s="6" t="s">
        <v>14565</v>
      </c>
    </row>
    <row r="5259" ht="15.75" customHeight="1">
      <c r="AA5259" s="6" t="s">
        <v>14566</v>
      </c>
    </row>
    <row r="5260" ht="15.75" customHeight="1">
      <c r="AA5260" s="6" t="s">
        <v>14567</v>
      </c>
    </row>
    <row r="5261" ht="15.75" customHeight="1">
      <c r="AA5261" s="6" t="s">
        <v>14568</v>
      </c>
    </row>
    <row r="5262" ht="15.75" customHeight="1">
      <c r="AA5262" s="6" t="s">
        <v>14569</v>
      </c>
    </row>
    <row r="5263" ht="15.75" customHeight="1">
      <c r="AA5263" s="6" t="s">
        <v>14570</v>
      </c>
    </row>
    <row r="5264" ht="15.75" customHeight="1">
      <c r="AA5264" s="6" t="s">
        <v>14571</v>
      </c>
    </row>
    <row r="5265" ht="15.75" customHeight="1">
      <c r="AA5265" s="6" t="s">
        <v>14572</v>
      </c>
    </row>
    <row r="5266" ht="15.75" customHeight="1">
      <c r="AA5266" s="6" t="s">
        <v>14573</v>
      </c>
    </row>
    <row r="5267" ht="15.75" customHeight="1">
      <c r="AA5267" s="6" t="s">
        <v>14574</v>
      </c>
    </row>
    <row r="5268" ht="15.75" customHeight="1">
      <c r="AA5268" s="6" t="s">
        <v>14575</v>
      </c>
    </row>
    <row r="5269" ht="15.75" customHeight="1">
      <c r="AA5269" s="6" t="s">
        <v>14576</v>
      </c>
    </row>
    <row r="5270" ht="15.75" customHeight="1">
      <c r="AA5270" s="6" t="s">
        <v>14577</v>
      </c>
    </row>
    <row r="5271" ht="15.75" customHeight="1">
      <c r="AA5271" s="6" t="s">
        <v>14578</v>
      </c>
    </row>
    <row r="5272" ht="15.75" customHeight="1">
      <c r="AA5272" s="6" t="s">
        <v>14579</v>
      </c>
    </row>
    <row r="5273" ht="15.75" customHeight="1">
      <c r="AA5273" s="6" t="s">
        <v>14580</v>
      </c>
    </row>
    <row r="5274" ht="15.75" customHeight="1">
      <c r="AA5274" s="6" t="s">
        <v>14581</v>
      </c>
    </row>
    <row r="5275" ht="15.75" customHeight="1">
      <c r="AA5275" s="6" t="s">
        <v>14582</v>
      </c>
    </row>
    <row r="5276" ht="15.75" customHeight="1">
      <c r="AA5276" s="6" t="s">
        <v>14583</v>
      </c>
    </row>
    <row r="5277" ht="15.75" customHeight="1">
      <c r="AA5277" s="6" t="s">
        <v>14584</v>
      </c>
    </row>
    <row r="5278" ht="15.75" customHeight="1">
      <c r="AA5278" s="6" t="s">
        <v>14585</v>
      </c>
    </row>
    <row r="5279" ht="15.75" customHeight="1">
      <c r="AA5279" s="6" t="s">
        <v>14586</v>
      </c>
    </row>
    <row r="5280" ht="15.75" customHeight="1">
      <c r="AA5280" s="6" t="s">
        <v>14587</v>
      </c>
    </row>
    <row r="5281" ht="15.75" customHeight="1">
      <c r="AA5281" s="6" t="s">
        <v>14588</v>
      </c>
    </row>
    <row r="5282" ht="15.75" customHeight="1">
      <c r="AA5282" s="6" t="s">
        <v>14589</v>
      </c>
    </row>
    <row r="5283" ht="15.75" customHeight="1">
      <c r="AA5283" s="6" t="s">
        <v>14590</v>
      </c>
    </row>
    <row r="5284" ht="15.75" customHeight="1">
      <c r="AA5284" s="6" t="s">
        <v>14591</v>
      </c>
    </row>
    <row r="5285" ht="15.75" customHeight="1">
      <c r="AA5285" s="6" t="s">
        <v>14592</v>
      </c>
    </row>
    <row r="5286" ht="15.75" customHeight="1">
      <c r="AA5286" s="6" t="s">
        <v>14593</v>
      </c>
    </row>
    <row r="5287" ht="15.75" customHeight="1">
      <c r="AA5287" s="6" t="s">
        <v>14594</v>
      </c>
    </row>
    <row r="5288" ht="15.75" customHeight="1">
      <c r="AA5288" s="6" t="s">
        <v>14595</v>
      </c>
    </row>
    <row r="5289" ht="15.75" customHeight="1">
      <c r="AA5289" s="6" t="s">
        <v>14596</v>
      </c>
    </row>
    <row r="5290" ht="15.75" customHeight="1">
      <c r="AA5290" s="6" t="s">
        <v>14597</v>
      </c>
    </row>
    <row r="5291" ht="15.75" customHeight="1">
      <c r="AA5291" s="6" t="s">
        <v>14598</v>
      </c>
    </row>
    <row r="5292" ht="15.75" customHeight="1">
      <c r="AA5292" s="6" t="s">
        <v>14599</v>
      </c>
    </row>
    <row r="5293" ht="15.75" customHeight="1">
      <c r="AA5293" s="6" t="s">
        <v>14600</v>
      </c>
    </row>
    <row r="5294" ht="15.75" customHeight="1">
      <c r="AA5294" s="6" t="s">
        <v>14601</v>
      </c>
    </row>
    <row r="5295" ht="15.75" customHeight="1">
      <c r="AA5295" s="6" t="s">
        <v>14602</v>
      </c>
    </row>
    <row r="5296" ht="15.75" customHeight="1">
      <c r="AA5296" s="6" t="s">
        <v>14603</v>
      </c>
    </row>
    <row r="5297" ht="15.75" customHeight="1">
      <c r="AA5297" s="6" t="s">
        <v>14604</v>
      </c>
    </row>
    <row r="5298" ht="15.75" customHeight="1">
      <c r="AA5298" s="6" t="s">
        <v>14605</v>
      </c>
    </row>
    <row r="5299" ht="15.75" customHeight="1">
      <c r="AA5299" s="6" t="s">
        <v>14606</v>
      </c>
    </row>
    <row r="5300" ht="15.75" customHeight="1">
      <c r="AA5300" s="6" t="s">
        <v>14607</v>
      </c>
    </row>
    <row r="5301" ht="15.75" customHeight="1">
      <c r="AA5301" s="6" t="s">
        <v>14608</v>
      </c>
    </row>
    <row r="5302" ht="15.75" customHeight="1">
      <c r="AA5302" s="6" t="s">
        <v>14609</v>
      </c>
    </row>
    <row r="5303" ht="15.75" customHeight="1">
      <c r="AA5303" s="6" t="s">
        <v>14610</v>
      </c>
    </row>
    <row r="5304" ht="15.75" customHeight="1">
      <c r="AA5304" s="6" t="s">
        <v>14611</v>
      </c>
    </row>
    <row r="5305" ht="15.75" customHeight="1">
      <c r="AA5305" s="6" t="s">
        <v>14612</v>
      </c>
    </row>
    <row r="5306" ht="15.75" customHeight="1">
      <c r="AA5306" s="6" t="s">
        <v>14613</v>
      </c>
    </row>
    <row r="5307" ht="15.75" customHeight="1">
      <c r="AA5307" s="6" t="s">
        <v>14614</v>
      </c>
    </row>
    <row r="5308" ht="15.75" customHeight="1">
      <c r="AA5308" s="6" t="s">
        <v>14615</v>
      </c>
    </row>
    <row r="5309" ht="15.75" customHeight="1">
      <c r="AA5309" s="6" t="s">
        <v>14616</v>
      </c>
    </row>
    <row r="5310" ht="15.75" customHeight="1">
      <c r="AA5310" s="6" t="s">
        <v>14617</v>
      </c>
    </row>
    <row r="5311" ht="15.75" customHeight="1">
      <c r="AA5311" s="6" t="s">
        <v>14618</v>
      </c>
    </row>
    <row r="5312" ht="15.75" customHeight="1">
      <c r="AA5312" s="6" t="s">
        <v>14619</v>
      </c>
    </row>
    <row r="5313" ht="15.75" customHeight="1">
      <c r="AA5313" s="6" t="s">
        <v>14620</v>
      </c>
    </row>
    <row r="5314" ht="15.75" customHeight="1">
      <c r="AA5314" s="6" t="s">
        <v>14621</v>
      </c>
    </row>
    <row r="5315" ht="15.75" customHeight="1">
      <c r="AA5315" s="6" t="s">
        <v>14622</v>
      </c>
    </row>
    <row r="5316" ht="15.75" customHeight="1">
      <c r="AA5316" s="6" t="s">
        <v>14623</v>
      </c>
    </row>
    <row r="5317" ht="15.75" customHeight="1">
      <c r="AA5317" s="6" t="s">
        <v>14624</v>
      </c>
    </row>
    <row r="5318" ht="15.75" customHeight="1">
      <c r="AA5318" s="6" t="s">
        <v>14625</v>
      </c>
    </row>
    <row r="5319" ht="15.75" customHeight="1">
      <c r="AA5319" s="6" t="s">
        <v>14626</v>
      </c>
    </row>
    <row r="5320" ht="15.75" customHeight="1">
      <c r="AA5320" s="6" t="s">
        <v>14627</v>
      </c>
    </row>
    <row r="5321" ht="15.75" customHeight="1">
      <c r="AA5321" s="6" t="s">
        <v>14628</v>
      </c>
    </row>
    <row r="5322" ht="15.75" customHeight="1">
      <c r="AA5322" s="6" t="s">
        <v>14629</v>
      </c>
    </row>
    <row r="5323" ht="15.75" customHeight="1">
      <c r="AA5323" s="6" t="s">
        <v>14630</v>
      </c>
    </row>
    <row r="5324" ht="15.75" customHeight="1">
      <c r="AA5324" s="6" t="s">
        <v>14631</v>
      </c>
    </row>
    <row r="5325" ht="15.75" customHeight="1">
      <c r="AA5325" s="6" t="s">
        <v>14632</v>
      </c>
    </row>
    <row r="5326" ht="15.75" customHeight="1">
      <c r="AA5326" s="6" t="s">
        <v>14633</v>
      </c>
    </row>
    <row r="5327" ht="15.75" customHeight="1">
      <c r="AA5327" s="6" t="s">
        <v>14634</v>
      </c>
    </row>
    <row r="5328" ht="15.75" customHeight="1">
      <c r="AA5328" s="6" t="s">
        <v>14635</v>
      </c>
    </row>
    <row r="5329" ht="15.75" customHeight="1">
      <c r="AA5329" s="6" t="s">
        <v>14636</v>
      </c>
    </row>
    <row r="5330" ht="15.75" customHeight="1">
      <c r="AA5330" s="6" t="s">
        <v>14637</v>
      </c>
    </row>
    <row r="5331" ht="15.75" customHeight="1">
      <c r="AA5331" s="6" t="s">
        <v>14638</v>
      </c>
    </row>
    <row r="5332" ht="15.75" customHeight="1">
      <c r="AA5332" s="6" t="s">
        <v>14639</v>
      </c>
    </row>
    <row r="5333" ht="15.75" customHeight="1">
      <c r="AA5333" s="6" t="s">
        <v>14640</v>
      </c>
    </row>
    <row r="5334" ht="15.75" customHeight="1">
      <c r="AA5334" s="6" t="s">
        <v>14641</v>
      </c>
    </row>
    <row r="5335" ht="15.75" customHeight="1">
      <c r="AA5335" s="6" t="s">
        <v>14642</v>
      </c>
    </row>
    <row r="5336" ht="15.75" customHeight="1">
      <c r="AA5336" s="6" t="s">
        <v>14643</v>
      </c>
    </row>
    <row r="5337" ht="15.75" customHeight="1">
      <c r="AA5337" s="6" t="s">
        <v>14644</v>
      </c>
    </row>
    <row r="5338" ht="15.75" customHeight="1">
      <c r="AA5338" s="6" t="s">
        <v>14645</v>
      </c>
    </row>
    <row r="5339" ht="15.75" customHeight="1">
      <c r="AA5339" s="6" t="s">
        <v>14646</v>
      </c>
    </row>
    <row r="5340" ht="15.75" customHeight="1">
      <c r="AA5340" s="6" t="s">
        <v>14647</v>
      </c>
    </row>
    <row r="5341" ht="15.75" customHeight="1">
      <c r="AA5341" s="6" t="s">
        <v>14648</v>
      </c>
    </row>
    <row r="5342" ht="15.75" customHeight="1">
      <c r="AA5342" s="6" t="s">
        <v>14649</v>
      </c>
    </row>
    <row r="5343" ht="15.75" customHeight="1">
      <c r="AA5343" s="6" t="s">
        <v>14650</v>
      </c>
    </row>
    <row r="5344" ht="15.75" customHeight="1">
      <c r="AA5344" s="6" t="s">
        <v>14651</v>
      </c>
    </row>
    <row r="5345" ht="15.75" customHeight="1">
      <c r="AA5345" s="6" t="s">
        <v>14652</v>
      </c>
    </row>
    <row r="5346" ht="15.75" customHeight="1">
      <c r="AA5346" s="6" t="s">
        <v>14653</v>
      </c>
    </row>
    <row r="5347" ht="15.75" customHeight="1">
      <c r="AA5347" s="6" t="s">
        <v>14654</v>
      </c>
    </row>
    <row r="5348" ht="15.75" customHeight="1">
      <c r="AA5348" s="6" t="s">
        <v>14655</v>
      </c>
    </row>
    <row r="5349" ht="15.75" customHeight="1">
      <c r="AA5349" s="6" t="s">
        <v>14656</v>
      </c>
    </row>
    <row r="5350" ht="15.75" customHeight="1">
      <c r="AA5350" s="6" t="s">
        <v>14657</v>
      </c>
    </row>
    <row r="5351" ht="15.75" customHeight="1">
      <c r="AA5351" s="6" t="s">
        <v>14658</v>
      </c>
    </row>
    <row r="5352" ht="15.75" customHeight="1">
      <c r="AA5352" s="6" t="s">
        <v>14659</v>
      </c>
    </row>
    <row r="5353" ht="15.75" customHeight="1">
      <c r="AA5353" s="6" t="s">
        <v>14660</v>
      </c>
    </row>
    <row r="5354" ht="15.75" customHeight="1">
      <c r="AA5354" s="6" t="s">
        <v>14661</v>
      </c>
    </row>
    <row r="5355" ht="15.75" customHeight="1">
      <c r="AA5355" s="6" t="s">
        <v>14662</v>
      </c>
    </row>
    <row r="5356" ht="15.75" customHeight="1">
      <c r="AA5356" s="6" t="s">
        <v>14663</v>
      </c>
    </row>
    <row r="5357" ht="15.75" customHeight="1">
      <c r="AA5357" s="6" t="s">
        <v>14664</v>
      </c>
    </row>
    <row r="5358" ht="15.75" customHeight="1">
      <c r="AA5358" s="6" t="s">
        <v>14665</v>
      </c>
    </row>
    <row r="5359" ht="15.75" customHeight="1">
      <c r="AA5359" s="6" t="s">
        <v>14666</v>
      </c>
    </row>
    <row r="5360" ht="15.75" customHeight="1">
      <c r="AA5360" s="6" t="s">
        <v>14667</v>
      </c>
    </row>
    <row r="5361" ht="15.75" customHeight="1">
      <c r="AA5361" s="6" t="s">
        <v>14668</v>
      </c>
    </row>
    <row r="5362" ht="15.75" customHeight="1">
      <c r="AA5362" s="6" t="s">
        <v>14669</v>
      </c>
    </row>
    <row r="5363" ht="15.75" customHeight="1">
      <c r="AA5363" s="6" t="s">
        <v>14670</v>
      </c>
    </row>
    <row r="5364" ht="15.75" customHeight="1">
      <c r="AA5364" s="6" t="s">
        <v>14671</v>
      </c>
    </row>
    <row r="5365" ht="15.75" customHeight="1">
      <c r="AA5365" s="6" t="s">
        <v>14672</v>
      </c>
    </row>
    <row r="5366" ht="15.75" customHeight="1">
      <c r="AA5366" s="6" t="s">
        <v>14673</v>
      </c>
    </row>
    <row r="5367" ht="15.75" customHeight="1">
      <c r="AA5367" s="6" t="s">
        <v>14674</v>
      </c>
    </row>
    <row r="5368" ht="15.75" customHeight="1">
      <c r="AA5368" s="6" t="s">
        <v>14675</v>
      </c>
    </row>
    <row r="5369" ht="15.75" customHeight="1">
      <c r="AA5369" s="6" t="s">
        <v>14676</v>
      </c>
    </row>
    <row r="5370" ht="15.75" customHeight="1">
      <c r="AA5370" s="6" t="s">
        <v>14677</v>
      </c>
    </row>
    <row r="5371" ht="15.75" customHeight="1">
      <c r="AA5371" s="6" t="s">
        <v>14678</v>
      </c>
    </row>
    <row r="5372" ht="15.75" customHeight="1">
      <c r="AA5372" s="6" t="s">
        <v>14679</v>
      </c>
    </row>
    <row r="5373" ht="15.75" customHeight="1">
      <c r="AA5373" s="6" t="s">
        <v>14680</v>
      </c>
    </row>
    <row r="5374" ht="15.75" customHeight="1">
      <c r="AA5374" s="6" t="s">
        <v>14681</v>
      </c>
    </row>
    <row r="5375" ht="15.75" customHeight="1">
      <c r="AA5375" s="6" t="s">
        <v>14682</v>
      </c>
    </row>
    <row r="5376" ht="15.75" customHeight="1">
      <c r="AA5376" s="6" t="s">
        <v>14683</v>
      </c>
    </row>
    <row r="5377" ht="15.75" customHeight="1">
      <c r="AA5377" s="6" t="s">
        <v>14684</v>
      </c>
    </row>
    <row r="5378" ht="15.75" customHeight="1">
      <c r="AA5378" s="6" t="s">
        <v>14685</v>
      </c>
    </row>
    <row r="5379" ht="15.75" customHeight="1">
      <c r="AA5379" s="6" t="s">
        <v>14686</v>
      </c>
    </row>
    <row r="5380" ht="15.75" customHeight="1">
      <c r="AA5380" s="6" t="s">
        <v>14687</v>
      </c>
    </row>
    <row r="5381" ht="15.75" customHeight="1">
      <c r="AA5381" s="6" t="s">
        <v>14688</v>
      </c>
    </row>
    <row r="5382" ht="15.75" customHeight="1">
      <c r="AA5382" s="6" t="s">
        <v>14689</v>
      </c>
    </row>
    <row r="5383" ht="15.75" customHeight="1">
      <c r="AA5383" s="6" t="s">
        <v>14690</v>
      </c>
    </row>
    <row r="5384" ht="15.75" customHeight="1">
      <c r="AA5384" s="6" t="s">
        <v>14691</v>
      </c>
    </row>
    <row r="5385" ht="15.75" customHeight="1">
      <c r="AA5385" s="6" t="s">
        <v>14692</v>
      </c>
    </row>
    <row r="5386" ht="15.75" customHeight="1">
      <c r="AA5386" s="6" t="s">
        <v>14693</v>
      </c>
    </row>
    <row r="5387" ht="15.75" customHeight="1">
      <c r="AA5387" s="6" t="s">
        <v>14694</v>
      </c>
    </row>
    <row r="5388" ht="15.75" customHeight="1">
      <c r="AA5388" s="6" t="s">
        <v>14695</v>
      </c>
    </row>
    <row r="5389" ht="15.75" customHeight="1">
      <c r="AA5389" s="6" t="s">
        <v>14696</v>
      </c>
    </row>
    <row r="5390" ht="15.75" customHeight="1">
      <c r="AA5390" s="6" t="s">
        <v>14697</v>
      </c>
    </row>
    <row r="5391" ht="15.75" customHeight="1">
      <c r="AA5391" s="6" t="s">
        <v>14698</v>
      </c>
    </row>
    <row r="5392" ht="15.75" customHeight="1">
      <c r="AA5392" s="6" t="s">
        <v>14699</v>
      </c>
    </row>
    <row r="5393" ht="15.75" customHeight="1">
      <c r="AA5393" s="6" t="s">
        <v>14700</v>
      </c>
    </row>
    <row r="5394" ht="15.75" customHeight="1">
      <c r="AA5394" s="6" t="s">
        <v>14701</v>
      </c>
    </row>
    <row r="5395" ht="15.75" customHeight="1">
      <c r="AA5395" s="6" t="s">
        <v>14702</v>
      </c>
    </row>
    <row r="5396" ht="15.75" customHeight="1">
      <c r="AA5396" s="6" t="s">
        <v>14703</v>
      </c>
    </row>
    <row r="5397" ht="15.75" customHeight="1">
      <c r="AA5397" s="6" t="s">
        <v>14704</v>
      </c>
    </row>
    <row r="5398" ht="15.75" customHeight="1">
      <c r="AA5398" s="6" t="s">
        <v>14705</v>
      </c>
    </row>
    <row r="5399" ht="15.75" customHeight="1">
      <c r="AA5399" s="6" t="s">
        <v>14706</v>
      </c>
    </row>
    <row r="5400" ht="15.75" customHeight="1">
      <c r="AA5400" s="6" t="s">
        <v>14707</v>
      </c>
    </row>
    <row r="5401" ht="15.75" customHeight="1">
      <c r="AA5401" s="6" t="s">
        <v>14708</v>
      </c>
    </row>
    <row r="5402" ht="15.75" customHeight="1">
      <c r="AA5402" s="6" t="s">
        <v>14709</v>
      </c>
    </row>
    <row r="5403" ht="15.75" customHeight="1">
      <c r="AA5403" s="6" t="s">
        <v>14710</v>
      </c>
    </row>
    <row r="5404" ht="15.75" customHeight="1">
      <c r="AA5404" s="6" t="s">
        <v>14711</v>
      </c>
    </row>
    <row r="5405" ht="15.75" customHeight="1">
      <c r="AA5405" s="6" t="s">
        <v>14712</v>
      </c>
    </row>
    <row r="5406" ht="15.75" customHeight="1">
      <c r="AA5406" s="6" t="s">
        <v>14713</v>
      </c>
    </row>
    <row r="5407" ht="15.75" customHeight="1">
      <c r="AA5407" s="6" t="s">
        <v>14714</v>
      </c>
    </row>
    <row r="5408" ht="15.75" customHeight="1">
      <c r="AA5408" s="6" t="s">
        <v>14715</v>
      </c>
    </row>
    <row r="5409" ht="15.75" customHeight="1">
      <c r="AA5409" s="6" t="s">
        <v>14716</v>
      </c>
    </row>
    <row r="5410" ht="15.75" customHeight="1">
      <c r="AA5410" s="6" t="s">
        <v>14717</v>
      </c>
    </row>
    <row r="5411" ht="15.75" customHeight="1">
      <c r="AA5411" s="6" t="s">
        <v>14718</v>
      </c>
    </row>
    <row r="5412" ht="15.75" customHeight="1">
      <c r="AA5412" s="6" t="s">
        <v>14719</v>
      </c>
    </row>
    <row r="5413" ht="15.75" customHeight="1">
      <c r="AA5413" s="6" t="s">
        <v>14720</v>
      </c>
    </row>
    <row r="5414" ht="15.75" customHeight="1">
      <c r="AA5414" s="6" t="s">
        <v>14721</v>
      </c>
    </row>
    <row r="5415" ht="15.75" customHeight="1">
      <c r="AA5415" s="6" t="s">
        <v>14722</v>
      </c>
    </row>
    <row r="5416" ht="15.75" customHeight="1">
      <c r="AA5416" s="6" t="s">
        <v>14723</v>
      </c>
    </row>
    <row r="5417" ht="15.75" customHeight="1">
      <c r="AA5417" s="6" t="s">
        <v>14724</v>
      </c>
    </row>
    <row r="5418" ht="15.75" customHeight="1">
      <c r="AA5418" s="6" t="s">
        <v>14725</v>
      </c>
    </row>
    <row r="5419" ht="15.75" customHeight="1">
      <c r="AA5419" s="6" t="s">
        <v>14726</v>
      </c>
    </row>
    <row r="5420" ht="15.75" customHeight="1">
      <c r="AA5420" s="6" t="s">
        <v>14727</v>
      </c>
    </row>
    <row r="5421" ht="15.75" customHeight="1">
      <c r="AA5421" s="6" t="s">
        <v>14728</v>
      </c>
    </row>
    <row r="5422" ht="15.75" customHeight="1">
      <c r="AA5422" s="6" t="s">
        <v>14729</v>
      </c>
    </row>
    <row r="5423" ht="15.75" customHeight="1">
      <c r="AA5423" s="6" t="s">
        <v>14730</v>
      </c>
    </row>
    <row r="5424" ht="15.75" customHeight="1">
      <c r="AA5424" s="6" t="s">
        <v>14731</v>
      </c>
    </row>
    <row r="5425" ht="15.75" customHeight="1">
      <c r="AA5425" s="6" t="s">
        <v>14732</v>
      </c>
    </row>
    <row r="5426" ht="15.75" customHeight="1">
      <c r="AA5426" s="6" t="s">
        <v>14733</v>
      </c>
    </row>
    <row r="5427" ht="15.75" customHeight="1">
      <c r="AA5427" s="6" t="s">
        <v>14734</v>
      </c>
    </row>
    <row r="5428" ht="15.75" customHeight="1">
      <c r="AA5428" s="6" t="s">
        <v>14735</v>
      </c>
    </row>
    <row r="5429" ht="15.75" customHeight="1">
      <c r="AA5429" s="6" t="s">
        <v>14736</v>
      </c>
    </row>
    <row r="5430" ht="15.75" customHeight="1">
      <c r="AA5430" s="6" t="s">
        <v>14737</v>
      </c>
    </row>
    <row r="5431" ht="15.75" customHeight="1">
      <c r="AA5431" s="6" t="s">
        <v>14738</v>
      </c>
    </row>
    <row r="5432" ht="15.75" customHeight="1">
      <c r="AA5432" s="6" t="s">
        <v>14739</v>
      </c>
    </row>
    <row r="5433" ht="15.75" customHeight="1">
      <c r="AA5433" s="6" t="s">
        <v>14740</v>
      </c>
    </row>
    <row r="5434" ht="15.75" customHeight="1">
      <c r="AA5434" s="6" t="s">
        <v>14741</v>
      </c>
    </row>
    <row r="5435" ht="15.75" customHeight="1">
      <c r="AA5435" s="6" t="s">
        <v>14742</v>
      </c>
    </row>
    <row r="5436" ht="15.75" customHeight="1">
      <c r="AA5436" s="6" t="s">
        <v>14743</v>
      </c>
    </row>
    <row r="5437" ht="15.75" customHeight="1">
      <c r="AA5437" s="6" t="s">
        <v>14744</v>
      </c>
    </row>
    <row r="5438" ht="15.75" customHeight="1">
      <c r="AA5438" s="6" t="s">
        <v>14745</v>
      </c>
    </row>
    <row r="5439" ht="15.75" customHeight="1">
      <c r="AA5439" s="6" t="s">
        <v>14746</v>
      </c>
    </row>
    <row r="5440" ht="15.75" customHeight="1">
      <c r="AA5440" s="6" t="s">
        <v>14747</v>
      </c>
    </row>
    <row r="5441" ht="15.75" customHeight="1">
      <c r="AA5441" s="6" t="s">
        <v>14748</v>
      </c>
    </row>
    <row r="5442" ht="15.75" customHeight="1">
      <c r="AA5442" s="6" t="s">
        <v>14749</v>
      </c>
    </row>
    <row r="5443" ht="15.75" customHeight="1">
      <c r="AA5443" s="6" t="s">
        <v>14750</v>
      </c>
    </row>
    <row r="5444" ht="15.75" customHeight="1">
      <c r="AA5444" s="6" t="s">
        <v>14751</v>
      </c>
    </row>
    <row r="5445" ht="15.75" customHeight="1">
      <c r="AA5445" s="6" t="s">
        <v>14752</v>
      </c>
    </row>
    <row r="5446" ht="15.75" customHeight="1">
      <c r="AA5446" s="6" t="s">
        <v>14753</v>
      </c>
    </row>
    <row r="5447" ht="15.75" customHeight="1">
      <c r="AA5447" s="6" t="s">
        <v>14754</v>
      </c>
    </row>
    <row r="5448" ht="15.75" customHeight="1">
      <c r="AA5448" s="6" t="s">
        <v>14755</v>
      </c>
    </row>
    <row r="5449" ht="15.75" customHeight="1">
      <c r="AA5449" s="6" t="s">
        <v>14756</v>
      </c>
    </row>
    <row r="5450" ht="15.75" customHeight="1">
      <c r="AA5450" s="6" t="s">
        <v>14757</v>
      </c>
    </row>
    <row r="5451" ht="15.75" customHeight="1">
      <c r="AA5451" s="6" t="s">
        <v>14758</v>
      </c>
    </row>
    <row r="5452" ht="15.75" customHeight="1">
      <c r="AA5452" s="6" t="s">
        <v>14759</v>
      </c>
    </row>
    <row r="5453" ht="15.75" customHeight="1">
      <c r="AA5453" s="6" t="s">
        <v>14760</v>
      </c>
    </row>
    <row r="5454" ht="15.75" customHeight="1">
      <c r="AA5454" s="6" t="s">
        <v>14761</v>
      </c>
    </row>
    <row r="5455" ht="15.75" customHeight="1">
      <c r="AA5455" s="6" t="s">
        <v>14762</v>
      </c>
    </row>
    <row r="5456" ht="15.75" customHeight="1">
      <c r="AA5456" s="6" t="s">
        <v>14763</v>
      </c>
    </row>
    <row r="5457" ht="15.75" customHeight="1">
      <c r="AA5457" s="6" t="s">
        <v>14764</v>
      </c>
    </row>
    <row r="5458" ht="15.75" customHeight="1">
      <c r="AA5458" s="6" t="s">
        <v>14765</v>
      </c>
    </row>
    <row r="5459" ht="15.75" customHeight="1">
      <c r="AA5459" s="6" t="s">
        <v>14766</v>
      </c>
    </row>
    <row r="5460" ht="15.75" customHeight="1">
      <c r="AA5460" s="6" t="s">
        <v>14767</v>
      </c>
    </row>
    <row r="5461" ht="15.75" customHeight="1">
      <c r="AA5461" s="6" t="s">
        <v>14768</v>
      </c>
    </row>
    <row r="5462" ht="15.75" customHeight="1">
      <c r="AA5462" s="6" t="s">
        <v>14769</v>
      </c>
    </row>
    <row r="5463" ht="15.75" customHeight="1">
      <c r="AA5463" s="6" t="s">
        <v>14770</v>
      </c>
    </row>
    <row r="5464" ht="15.75" customHeight="1">
      <c r="AA5464" s="6" t="s">
        <v>14771</v>
      </c>
    </row>
    <row r="5465" ht="15.75" customHeight="1">
      <c r="AA5465" s="6" t="s">
        <v>14772</v>
      </c>
    </row>
    <row r="5466" ht="15.75" customHeight="1">
      <c r="AA5466" s="6" t="s">
        <v>14773</v>
      </c>
    </row>
    <row r="5467" ht="15.75" customHeight="1">
      <c r="AA5467" s="6" t="s">
        <v>14774</v>
      </c>
    </row>
    <row r="5468" ht="15.75" customHeight="1">
      <c r="AA5468" s="6" t="s">
        <v>14775</v>
      </c>
    </row>
    <row r="5469" ht="15.75" customHeight="1">
      <c r="AA5469" s="6" t="s">
        <v>14776</v>
      </c>
    </row>
    <row r="5470" ht="15.75" customHeight="1">
      <c r="AA5470" s="6" t="s">
        <v>14777</v>
      </c>
    </row>
    <row r="5471" ht="15.75" customHeight="1">
      <c r="AA5471" s="6" t="s">
        <v>14778</v>
      </c>
    </row>
    <row r="5472" ht="15.75" customHeight="1">
      <c r="AA5472" s="6" t="s">
        <v>14779</v>
      </c>
    </row>
    <row r="5473" ht="15.75" customHeight="1">
      <c r="AA5473" s="6" t="s">
        <v>14780</v>
      </c>
    </row>
    <row r="5474" ht="15.75" customHeight="1">
      <c r="AA5474" s="6" t="s">
        <v>14781</v>
      </c>
    </row>
    <row r="5475" ht="15.75" customHeight="1">
      <c r="AA5475" s="6" t="s">
        <v>14782</v>
      </c>
    </row>
    <row r="5476" ht="15.75" customHeight="1">
      <c r="AA5476" s="6" t="s">
        <v>14783</v>
      </c>
    </row>
    <row r="5477" ht="15.75" customHeight="1">
      <c r="AA5477" s="6" t="s">
        <v>14784</v>
      </c>
    </row>
    <row r="5478" ht="15.75" customHeight="1">
      <c r="AA5478" s="6" t="s">
        <v>14785</v>
      </c>
    </row>
    <row r="5479" ht="15.75" customHeight="1">
      <c r="AA5479" s="6" t="s">
        <v>14786</v>
      </c>
    </row>
    <row r="5480" ht="15.75" customHeight="1">
      <c r="AA5480" s="6" t="s">
        <v>14787</v>
      </c>
    </row>
    <row r="5481" ht="15.75" customHeight="1">
      <c r="AA5481" s="6" t="s">
        <v>14788</v>
      </c>
    </row>
    <row r="5482" ht="15.75" customHeight="1">
      <c r="AA5482" s="6" t="s">
        <v>14789</v>
      </c>
    </row>
    <row r="5483" ht="15.75" customHeight="1">
      <c r="AA5483" s="6" t="s">
        <v>14790</v>
      </c>
    </row>
    <row r="5484" ht="15.75" customHeight="1">
      <c r="AA5484" s="6" t="s">
        <v>14791</v>
      </c>
    </row>
    <row r="5485" ht="15.75" customHeight="1">
      <c r="AA5485" s="6" t="s">
        <v>14792</v>
      </c>
    </row>
    <row r="5486" ht="15.75" customHeight="1">
      <c r="AA5486" s="6" t="s">
        <v>14793</v>
      </c>
    </row>
    <row r="5487" ht="15.75" customHeight="1">
      <c r="AA5487" s="6" t="s">
        <v>14794</v>
      </c>
    </row>
    <row r="5488" ht="15.75" customHeight="1">
      <c r="AA5488" s="6" t="s">
        <v>14795</v>
      </c>
    </row>
    <row r="5489" ht="15.75" customHeight="1">
      <c r="AA5489" s="6" t="s">
        <v>14796</v>
      </c>
    </row>
    <row r="5490" ht="15.75" customHeight="1">
      <c r="AA5490" s="6" t="s">
        <v>14797</v>
      </c>
    </row>
    <row r="5491" ht="15.75" customHeight="1">
      <c r="AA5491" s="6" t="s">
        <v>14798</v>
      </c>
    </row>
    <row r="5492" ht="15.75" customHeight="1">
      <c r="AA5492" s="6" t="s">
        <v>14799</v>
      </c>
    </row>
    <row r="5493" ht="15.75" customHeight="1">
      <c r="AA5493" s="6" t="s">
        <v>14800</v>
      </c>
    </row>
    <row r="5494" ht="15.75" customHeight="1">
      <c r="AA5494" s="6" t="s">
        <v>14801</v>
      </c>
    </row>
    <row r="5495" ht="15.75" customHeight="1">
      <c r="AA5495" s="6" t="s">
        <v>14802</v>
      </c>
    </row>
    <row r="5496" ht="15.75" customHeight="1">
      <c r="AA5496" s="6" t="s">
        <v>14803</v>
      </c>
    </row>
    <row r="5497" ht="15.75" customHeight="1">
      <c r="AA5497" s="6" t="s">
        <v>14804</v>
      </c>
    </row>
    <row r="5498" ht="15.75" customHeight="1">
      <c r="AA5498" s="6" t="s">
        <v>14805</v>
      </c>
    </row>
    <row r="5499" ht="15.75" customHeight="1">
      <c r="AA5499" s="6" t="s">
        <v>14806</v>
      </c>
    </row>
    <row r="5500" ht="15.75" customHeight="1">
      <c r="AA5500" s="6" t="s">
        <v>14807</v>
      </c>
    </row>
    <row r="5501" ht="15.75" customHeight="1">
      <c r="AA5501" s="6" t="s">
        <v>14808</v>
      </c>
    </row>
    <row r="5502" ht="15.75" customHeight="1">
      <c r="AA5502" s="6" t="s">
        <v>14809</v>
      </c>
    </row>
    <row r="5503" ht="15.75" customHeight="1">
      <c r="AA5503" s="6" t="s">
        <v>14810</v>
      </c>
    </row>
    <row r="5504" ht="15.75" customHeight="1">
      <c r="AA5504" s="6" t="s">
        <v>14811</v>
      </c>
    </row>
    <row r="5505" ht="15.75" customHeight="1">
      <c r="AA5505" s="6" t="s">
        <v>14812</v>
      </c>
    </row>
    <row r="5506" ht="15.75" customHeight="1">
      <c r="AA5506" s="6" t="s">
        <v>14813</v>
      </c>
    </row>
    <row r="5507" ht="15.75" customHeight="1">
      <c r="AA5507" s="6" t="s">
        <v>14814</v>
      </c>
    </row>
    <row r="5508" ht="15.75" customHeight="1">
      <c r="AA5508" s="6" t="s">
        <v>14815</v>
      </c>
    </row>
    <row r="5509" ht="15.75" customHeight="1">
      <c r="AA5509" s="6" t="s">
        <v>14816</v>
      </c>
    </row>
    <row r="5510" ht="15.75" customHeight="1">
      <c r="AA5510" s="6" t="s">
        <v>14817</v>
      </c>
    </row>
    <row r="5511" ht="15.75" customHeight="1">
      <c r="AA5511" s="6" t="s">
        <v>14818</v>
      </c>
    </row>
    <row r="5512" ht="15.75" customHeight="1">
      <c r="AA5512" s="6" t="s">
        <v>14819</v>
      </c>
    </row>
    <row r="5513" ht="15.75" customHeight="1">
      <c r="AA5513" s="6" t="s">
        <v>14820</v>
      </c>
    </row>
    <row r="5514" ht="15.75" customHeight="1">
      <c r="AA5514" s="6" t="s">
        <v>14821</v>
      </c>
    </row>
    <row r="5515" ht="15.75" customHeight="1">
      <c r="AA5515" s="6" t="s">
        <v>14822</v>
      </c>
    </row>
    <row r="5516" ht="15.75" customHeight="1">
      <c r="AA5516" s="6" t="s">
        <v>14823</v>
      </c>
    </row>
    <row r="5517" ht="15.75" customHeight="1">
      <c r="AA5517" s="6" t="s">
        <v>14824</v>
      </c>
    </row>
    <row r="5518" ht="15.75" customHeight="1">
      <c r="AA5518" s="6" t="s">
        <v>14825</v>
      </c>
    </row>
    <row r="5519" ht="15.75" customHeight="1">
      <c r="AA5519" s="6" t="s">
        <v>14826</v>
      </c>
    </row>
    <row r="5520" ht="15.75" customHeight="1">
      <c r="AA5520" s="6" t="s">
        <v>14827</v>
      </c>
    </row>
    <row r="5521" ht="15.75" customHeight="1">
      <c r="AA5521" s="6" t="s">
        <v>14828</v>
      </c>
    </row>
    <row r="5522" ht="15.75" customHeight="1">
      <c r="AA5522" s="6" t="s">
        <v>14829</v>
      </c>
    </row>
    <row r="5523" ht="15.75" customHeight="1">
      <c r="AA5523" s="6" t="s">
        <v>14830</v>
      </c>
    </row>
    <row r="5524" ht="15.75" customHeight="1">
      <c r="AA5524" s="6" t="s">
        <v>14831</v>
      </c>
    </row>
    <row r="5525" ht="15.75" customHeight="1">
      <c r="AA5525" s="6" t="s">
        <v>14832</v>
      </c>
    </row>
    <row r="5526" ht="15.75" customHeight="1">
      <c r="AA5526" s="6" t="s">
        <v>14833</v>
      </c>
    </row>
    <row r="5527" ht="15.75" customHeight="1">
      <c r="AA5527" s="6" t="s">
        <v>14834</v>
      </c>
    </row>
    <row r="5528" ht="15.75" customHeight="1">
      <c r="AA5528" s="6" t="s">
        <v>14835</v>
      </c>
    </row>
    <row r="5529" ht="15.75" customHeight="1">
      <c r="AA5529" s="6" t="s">
        <v>14836</v>
      </c>
    </row>
    <row r="5530" ht="15.75" customHeight="1">
      <c r="AA5530" s="6" t="s">
        <v>14837</v>
      </c>
    </row>
    <row r="5531" ht="15.75" customHeight="1">
      <c r="AA5531" s="6" t="s">
        <v>14838</v>
      </c>
    </row>
    <row r="5532" ht="15.75" customHeight="1">
      <c r="AA5532" s="6" t="s">
        <v>14839</v>
      </c>
    </row>
    <row r="5533" ht="15.75" customHeight="1">
      <c r="AA5533" s="6" t="s">
        <v>14840</v>
      </c>
    </row>
    <row r="5534" ht="15.75" customHeight="1">
      <c r="AA5534" s="6" t="s">
        <v>14841</v>
      </c>
    </row>
    <row r="5535" ht="15.75" customHeight="1">
      <c r="AA5535" s="6" t="s">
        <v>14842</v>
      </c>
    </row>
    <row r="5536" ht="15.75" customHeight="1">
      <c r="AA5536" s="6" t="s">
        <v>14843</v>
      </c>
    </row>
    <row r="5537" ht="15.75" customHeight="1">
      <c r="AA5537" s="6" t="s">
        <v>14844</v>
      </c>
    </row>
    <row r="5538" ht="15.75" customHeight="1">
      <c r="AA5538" s="6" t="s">
        <v>14845</v>
      </c>
    </row>
    <row r="5539" ht="15.75" customHeight="1">
      <c r="AA5539" s="6" t="s">
        <v>14846</v>
      </c>
    </row>
    <row r="5540" ht="15.75" customHeight="1">
      <c r="AA5540" s="6" t="s">
        <v>14847</v>
      </c>
    </row>
    <row r="5541" ht="15.75" customHeight="1">
      <c r="AA5541" s="6" t="s">
        <v>14848</v>
      </c>
    </row>
    <row r="5542" ht="15.75" customHeight="1">
      <c r="AA5542" s="6" t="s">
        <v>14849</v>
      </c>
    </row>
    <row r="5543" ht="15.75" customHeight="1">
      <c r="AA5543" s="6" t="s">
        <v>14850</v>
      </c>
    </row>
    <row r="5544" ht="15.75" customHeight="1">
      <c r="AA5544" s="6" t="s">
        <v>14851</v>
      </c>
    </row>
    <row r="5545" ht="15.75" customHeight="1">
      <c r="AA5545" s="6" t="s">
        <v>14852</v>
      </c>
    </row>
    <row r="5546" ht="15.75" customHeight="1">
      <c r="AA5546" s="6" t="s">
        <v>14853</v>
      </c>
    </row>
    <row r="5547" ht="15.75" customHeight="1">
      <c r="AA5547" s="6" t="s">
        <v>14854</v>
      </c>
    </row>
    <row r="5548" ht="15.75" customHeight="1">
      <c r="AA5548" s="6" t="s">
        <v>14855</v>
      </c>
    </row>
    <row r="5549" ht="15.75" customHeight="1">
      <c r="AA5549" s="6" t="s">
        <v>14856</v>
      </c>
    </row>
    <row r="5550" ht="15.75" customHeight="1">
      <c r="AA5550" s="6" t="s">
        <v>14857</v>
      </c>
    </row>
    <row r="5551" ht="15.75" customHeight="1">
      <c r="AA5551" s="6" t="s">
        <v>14858</v>
      </c>
    </row>
    <row r="5552" ht="15.75" customHeight="1">
      <c r="AA5552" s="6" t="s">
        <v>14859</v>
      </c>
    </row>
    <row r="5553" ht="15.75" customHeight="1">
      <c r="AA5553" s="6" t="s">
        <v>14860</v>
      </c>
    </row>
    <row r="5554" ht="15.75" customHeight="1">
      <c r="AA5554" s="6" t="s">
        <v>14861</v>
      </c>
    </row>
    <row r="5555" ht="15.75" customHeight="1">
      <c r="AA5555" s="6" t="s">
        <v>14862</v>
      </c>
    </row>
    <row r="5556" ht="15.75" customHeight="1">
      <c r="AA5556" s="6" t="s">
        <v>14863</v>
      </c>
    </row>
    <row r="5557" ht="15.75" customHeight="1">
      <c r="AA5557" s="6" t="s">
        <v>14864</v>
      </c>
    </row>
    <row r="5558" ht="15.75" customHeight="1">
      <c r="AA5558" s="6" t="s">
        <v>14865</v>
      </c>
    </row>
    <row r="5559" ht="15.75" customHeight="1">
      <c r="AA5559" s="6" t="s">
        <v>14866</v>
      </c>
    </row>
    <row r="5560" ht="15.75" customHeight="1">
      <c r="AA5560" s="6" t="s">
        <v>14867</v>
      </c>
    </row>
    <row r="5561" ht="15.75" customHeight="1">
      <c r="AA5561" s="6" t="s">
        <v>14868</v>
      </c>
    </row>
    <row r="5562" ht="15.75" customHeight="1">
      <c r="AA5562" s="6" t="s">
        <v>14869</v>
      </c>
    </row>
    <row r="5563" ht="15.75" customHeight="1">
      <c r="AA5563" s="6" t="s">
        <v>14870</v>
      </c>
    </row>
    <row r="5564" ht="15.75" customHeight="1">
      <c r="AA5564" s="6" t="s">
        <v>14871</v>
      </c>
    </row>
    <row r="5565" ht="15.75" customHeight="1">
      <c r="AA5565" s="6" t="s">
        <v>14872</v>
      </c>
    </row>
    <row r="5566" ht="15.75" customHeight="1">
      <c r="AA5566" s="6" t="s">
        <v>14873</v>
      </c>
    </row>
    <row r="5567" ht="15.75" customHeight="1">
      <c r="AA5567" s="6" t="s">
        <v>14874</v>
      </c>
    </row>
    <row r="5568" ht="15.75" customHeight="1">
      <c r="AA5568" s="6" t="s">
        <v>14875</v>
      </c>
    </row>
    <row r="5569" ht="15.75" customHeight="1">
      <c r="AA5569" s="6" t="s">
        <v>14876</v>
      </c>
    </row>
    <row r="5570" ht="15.75" customHeight="1">
      <c r="AA5570" s="6" t="s">
        <v>14877</v>
      </c>
    </row>
    <row r="5571" ht="15.75" customHeight="1">
      <c r="AA5571" s="6" t="s">
        <v>14878</v>
      </c>
    </row>
    <row r="5572" ht="15.75" customHeight="1">
      <c r="AA5572" s="6" t="s">
        <v>14879</v>
      </c>
    </row>
    <row r="5573" ht="15.75" customHeight="1">
      <c r="AA5573" s="6" t="s">
        <v>14880</v>
      </c>
    </row>
    <row r="5574" ht="15.75" customHeight="1">
      <c r="AA5574" s="6" t="s">
        <v>14881</v>
      </c>
    </row>
    <row r="5575" ht="15.75" customHeight="1">
      <c r="AA5575" s="6" t="s">
        <v>14882</v>
      </c>
    </row>
    <row r="5576" ht="15.75" customHeight="1">
      <c r="AA5576" s="6" t="s">
        <v>14883</v>
      </c>
    </row>
    <row r="5577" ht="15.75" customHeight="1">
      <c r="AA5577" s="6" t="s">
        <v>14884</v>
      </c>
    </row>
    <row r="5578" ht="15.75" customHeight="1">
      <c r="AA5578" s="6" t="s">
        <v>14885</v>
      </c>
    </row>
    <row r="5579" ht="15.75" customHeight="1">
      <c r="AA5579" s="6" t="s">
        <v>14886</v>
      </c>
    </row>
    <row r="5580" ht="15.75" customHeight="1">
      <c r="AA5580" s="6" t="s">
        <v>14887</v>
      </c>
    </row>
    <row r="5581" ht="15.75" customHeight="1">
      <c r="AA5581" s="6" t="s">
        <v>14888</v>
      </c>
    </row>
    <row r="5582" ht="15.75" customHeight="1">
      <c r="AA5582" s="6" t="s">
        <v>14889</v>
      </c>
    </row>
    <row r="5583" ht="15.75" customHeight="1">
      <c r="AA5583" s="6" t="s">
        <v>14890</v>
      </c>
    </row>
    <row r="5584" ht="15.75" customHeight="1">
      <c r="AA5584" s="6" t="s">
        <v>14891</v>
      </c>
    </row>
    <row r="5585" ht="15.75" customHeight="1">
      <c r="AA5585" s="6" t="s">
        <v>14892</v>
      </c>
    </row>
    <row r="5586" ht="15.75" customHeight="1">
      <c r="AA5586" s="6" t="s">
        <v>14893</v>
      </c>
    </row>
    <row r="5587" ht="15.75" customHeight="1">
      <c r="AA5587" s="6" t="s">
        <v>14894</v>
      </c>
    </row>
    <row r="5588" ht="15.75" customHeight="1">
      <c r="AA5588" s="6" t="s">
        <v>14895</v>
      </c>
    </row>
    <row r="5589" ht="15.75" customHeight="1">
      <c r="AA5589" s="6" t="s">
        <v>14896</v>
      </c>
    </row>
    <row r="5590" ht="15.75" customHeight="1">
      <c r="AA5590" s="6" t="s">
        <v>14897</v>
      </c>
    </row>
    <row r="5591" ht="15.75" customHeight="1">
      <c r="AA5591" s="6" t="s">
        <v>14898</v>
      </c>
    </row>
    <row r="5592" ht="15.75" customHeight="1">
      <c r="AA5592" s="6" t="s">
        <v>14899</v>
      </c>
    </row>
    <row r="5593" ht="15.75" customHeight="1">
      <c r="AA5593" s="6" t="s">
        <v>14900</v>
      </c>
    </row>
    <row r="5594" ht="15.75" customHeight="1">
      <c r="AA5594" s="6" t="s">
        <v>14901</v>
      </c>
    </row>
    <row r="5595" ht="15.75" customHeight="1">
      <c r="AA5595" s="6" t="s">
        <v>14902</v>
      </c>
    </row>
    <row r="5596" ht="15.75" customHeight="1">
      <c r="AA5596" s="6" t="s">
        <v>14903</v>
      </c>
    </row>
    <row r="5597" ht="15.75" customHeight="1">
      <c r="AA5597" s="6" t="s">
        <v>14904</v>
      </c>
    </row>
    <row r="5598" ht="15.75" customHeight="1">
      <c r="AA5598" s="6" t="s">
        <v>14905</v>
      </c>
    </row>
    <row r="5599" ht="15.75" customHeight="1">
      <c r="AA5599" s="6" t="s">
        <v>14906</v>
      </c>
    </row>
    <row r="5600" ht="15.75" customHeight="1">
      <c r="AA5600" s="6" t="s">
        <v>14907</v>
      </c>
    </row>
    <row r="5601" ht="15.75" customHeight="1">
      <c r="AA5601" s="6" t="s">
        <v>14908</v>
      </c>
    </row>
    <row r="5602" ht="15.75" customHeight="1">
      <c r="AA5602" s="6" t="s">
        <v>14909</v>
      </c>
    </row>
    <row r="5603" ht="15.75" customHeight="1">
      <c r="AA5603" s="6" t="s">
        <v>14910</v>
      </c>
    </row>
    <row r="5604" ht="15.75" customHeight="1">
      <c r="AA5604" s="6" t="s">
        <v>14911</v>
      </c>
    </row>
    <row r="5605" ht="15.75" customHeight="1">
      <c r="AA5605" s="6" t="s">
        <v>14912</v>
      </c>
    </row>
    <row r="5606" ht="15.75" customHeight="1">
      <c r="AA5606" s="6" t="s">
        <v>14913</v>
      </c>
    </row>
    <row r="5607" ht="15.75" customHeight="1">
      <c r="AA5607" s="6" t="s">
        <v>14914</v>
      </c>
    </row>
    <row r="5608" ht="15.75" customHeight="1">
      <c r="AA5608" s="6" t="s">
        <v>14915</v>
      </c>
    </row>
    <row r="5609" ht="15.75" customHeight="1">
      <c r="AA5609" s="6" t="s">
        <v>14916</v>
      </c>
    </row>
    <row r="5610" ht="15.75" customHeight="1">
      <c r="AA5610" s="6" t="s">
        <v>14917</v>
      </c>
    </row>
    <row r="5611" ht="15.75" customHeight="1">
      <c r="AA5611" s="6" t="s">
        <v>14918</v>
      </c>
    </row>
    <row r="5612" ht="15.75" customHeight="1">
      <c r="AA5612" s="6" t="s">
        <v>14919</v>
      </c>
    </row>
    <row r="5613" ht="15.75" customHeight="1">
      <c r="AA5613" s="6" t="s">
        <v>14920</v>
      </c>
    </row>
    <row r="5614" ht="15.75" customHeight="1">
      <c r="AA5614" s="6" t="s">
        <v>14921</v>
      </c>
    </row>
    <row r="5615" ht="15.75" customHeight="1">
      <c r="AA5615" s="6" t="s">
        <v>14922</v>
      </c>
    </row>
    <row r="5616" ht="15.75" customHeight="1">
      <c r="AA5616" s="6" t="s">
        <v>14923</v>
      </c>
    </row>
    <row r="5617" ht="15.75" customHeight="1">
      <c r="AA5617" s="6" t="s">
        <v>14924</v>
      </c>
    </row>
    <row r="5618" ht="15.75" customHeight="1">
      <c r="AA5618" s="6" t="s">
        <v>14925</v>
      </c>
    </row>
    <row r="5619" ht="15.75" customHeight="1">
      <c r="AA5619" s="6" t="s">
        <v>14926</v>
      </c>
    </row>
    <row r="5620" ht="15.75" customHeight="1">
      <c r="AA5620" s="6" t="s">
        <v>14927</v>
      </c>
    </row>
    <row r="5621" ht="15.75" customHeight="1">
      <c r="AA5621" s="6" t="s">
        <v>14928</v>
      </c>
    </row>
    <row r="5622" ht="15.75" customHeight="1">
      <c r="AA5622" s="6" t="s">
        <v>14929</v>
      </c>
    </row>
    <row r="5623" ht="15.75" customHeight="1">
      <c r="AA5623" s="6" t="s">
        <v>14930</v>
      </c>
    </row>
    <row r="5624" ht="15.75" customHeight="1">
      <c r="AA5624" s="6" t="s">
        <v>14931</v>
      </c>
    </row>
    <row r="5625" ht="15.75" customHeight="1">
      <c r="AA5625" s="6" t="s">
        <v>14932</v>
      </c>
    </row>
    <row r="5626" ht="15.75" customHeight="1">
      <c r="AA5626" s="6" t="s">
        <v>14933</v>
      </c>
    </row>
    <row r="5627" ht="15.75" customHeight="1">
      <c r="AA5627" s="6" t="s">
        <v>14934</v>
      </c>
    </row>
    <row r="5628" ht="15.75" customHeight="1">
      <c r="AA5628" s="6" t="s">
        <v>14935</v>
      </c>
    </row>
    <row r="5629" ht="15.75" customHeight="1">
      <c r="AA5629" s="6" t="s">
        <v>14936</v>
      </c>
    </row>
    <row r="5630" ht="15.75" customHeight="1">
      <c r="AA5630" s="6" t="s">
        <v>14937</v>
      </c>
    </row>
    <row r="5631" ht="15.75" customHeight="1">
      <c r="AA5631" s="6" t="s">
        <v>14938</v>
      </c>
    </row>
    <row r="5632" ht="15.75" customHeight="1">
      <c r="AA5632" s="6" t="s">
        <v>14939</v>
      </c>
    </row>
    <row r="5633" ht="15.75" customHeight="1">
      <c r="AA5633" s="6" t="s">
        <v>14940</v>
      </c>
    </row>
    <row r="5634" ht="15.75" customHeight="1">
      <c r="AA5634" s="6" t="s">
        <v>14941</v>
      </c>
    </row>
    <row r="5635" ht="15.75" customHeight="1">
      <c r="AA5635" s="6" t="s">
        <v>14942</v>
      </c>
    </row>
    <row r="5636" ht="15.75" customHeight="1">
      <c r="AA5636" s="6" t="s">
        <v>14943</v>
      </c>
    </row>
    <row r="5637" ht="15.75" customHeight="1">
      <c r="AA5637" s="6" t="s">
        <v>14944</v>
      </c>
    </row>
    <row r="5638" ht="15.75" customHeight="1">
      <c r="AA5638" s="6" t="s">
        <v>14945</v>
      </c>
    </row>
    <row r="5639" ht="15.75" customHeight="1">
      <c r="AA5639" s="6" t="s">
        <v>14946</v>
      </c>
    </row>
    <row r="5640" ht="15.75" customHeight="1">
      <c r="AA5640" s="6" t="s">
        <v>14947</v>
      </c>
    </row>
    <row r="5641" ht="15.75" customHeight="1">
      <c r="AA5641" s="6" t="s">
        <v>14948</v>
      </c>
    </row>
    <row r="5642" ht="15.75" customHeight="1">
      <c r="AA5642" s="6" t="s">
        <v>14949</v>
      </c>
    </row>
    <row r="5643" ht="15.75" customHeight="1">
      <c r="AA5643" s="6" t="s">
        <v>14950</v>
      </c>
    </row>
    <row r="5644" ht="15.75" customHeight="1">
      <c r="AA5644" s="6" t="s">
        <v>14951</v>
      </c>
    </row>
    <row r="5645" ht="15.75" customHeight="1">
      <c r="AA5645" s="6" t="s">
        <v>14952</v>
      </c>
    </row>
    <row r="5646" ht="15.75" customHeight="1">
      <c r="AA5646" s="6" t="s">
        <v>14953</v>
      </c>
    </row>
    <row r="5647" ht="15.75" customHeight="1">
      <c r="AA5647" s="6" t="s">
        <v>14954</v>
      </c>
    </row>
    <row r="5648" ht="15.75" customHeight="1">
      <c r="AA5648" s="6" t="s">
        <v>14955</v>
      </c>
    </row>
    <row r="5649" ht="15.75" customHeight="1">
      <c r="AA5649" s="6" t="s">
        <v>14956</v>
      </c>
    </row>
    <row r="5650" ht="15.75" customHeight="1">
      <c r="AA5650" s="6" t="s">
        <v>14957</v>
      </c>
    </row>
    <row r="5651" ht="15.75" customHeight="1">
      <c r="AA5651" s="6" t="s">
        <v>14958</v>
      </c>
    </row>
    <row r="5652" ht="15.75" customHeight="1">
      <c r="AA5652" s="6" t="s">
        <v>14959</v>
      </c>
    </row>
    <row r="5653" ht="15.75" customHeight="1">
      <c r="AA5653" s="6" t="s">
        <v>14960</v>
      </c>
    </row>
    <row r="5654" ht="15.75" customHeight="1">
      <c r="AA5654" s="6" t="s">
        <v>14961</v>
      </c>
    </row>
    <row r="5655" ht="15.75" customHeight="1">
      <c r="AA5655" s="6" t="s">
        <v>14962</v>
      </c>
    </row>
    <row r="5656" ht="15.75" customHeight="1">
      <c r="AA5656" s="6" t="s">
        <v>14963</v>
      </c>
    </row>
    <row r="5657" ht="15.75" customHeight="1">
      <c r="AA5657" s="6" t="s">
        <v>14964</v>
      </c>
    </row>
    <row r="5658" ht="15.75" customHeight="1">
      <c r="AA5658" s="6" t="s">
        <v>14965</v>
      </c>
    </row>
    <row r="5659" ht="15.75" customHeight="1">
      <c r="AA5659" s="6" t="s">
        <v>14966</v>
      </c>
    </row>
    <row r="5660" ht="15.75" customHeight="1">
      <c r="AA5660" s="6" t="s">
        <v>14967</v>
      </c>
    </row>
    <row r="5661" ht="15.75" customHeight="1">
      <c r="AA5661" s="6" t="s">
        <v>14968</v>
      </c>
    </row>
    <row r="5662" ht="15.75" customHeight="1">
      <c r="AA5662" s="6" t="s">
        <v>14969</v>
      </c>
    </row>
    <row r="5663" ht="15.75" customHeight="1">
      <c r="AA5663" s="6" t="s">
        <v>14970</v>
      </c>
    </row>
    <row r="5664" ht="15.75" customHeight="1">
      <c r="AA5664" s="6" t="s">
        <v>14971</v>
      </c>
    </row>
    <row r="5665" ht="15.75" customHeight="1">
      <c r="AA5665" s="6" t="s">
        <v>14972</v>
      </c>
    </row>
    <row r="5666" ht="15.75" customHeight="1">
      <c r="AA5666" s="6" t="s">
        <v>14973</v>
      </c>
    </row>
    <row r="5667" ht="15.75" customHeight="1">
      <c r="AA5667" s="6" t="s">
        <v>14974</v>
      </c>
    </row>
    <row r="5668" ht="15.75" customHeight="1">
      <c r="AA5668" s="6" t="s">
        <v>14975</v>
      </c>
    </row>
    <row r="5669" ht="15.75" customHeight="1">
      <c r="AA5669" s="6" t="s">
        <v>14976</v>
      </c>
    </row>
    <row r="5670" ht="15.75" customHeight="1">
      <c r="AA5670" s="6" t="s">
        <v>14977</v>
      </c>
    </row>
    <row r="5671" ht="15.75" customHeight="1">
      <c r="AA5671" s="6" t="s">
        <v>14978</v>
      </c>
    </row>
    <row r="5672" ht="15.75" customHeight="1">
      <c r="AA5672" s="6" t="s">
        <v>14979</v>
      </c>
    </row>
    <row r="5673" ht="15.75" customHeight="1">
      <c r="AA5673" s="6" t="s">
        <v>14980</v>
      </c>
    </row>
    <row r="5674" ht="15.75" customHeight="1">
      <c r="AA5674" s="6" t="s">
        <v>14981</v>
      </c>
    </row>
    <row r="5675" ht="15.75" customHeight="1">
      <c r="AA5675" s="6" t="s">
        <v>14982</v>
      </c>
    </row>
    <row r="5676" ht="15.75" customHeight="1">
      <c r="AA5676" s="6" t="s">
        <v>14983</v>
      </c>
    </row>
    <row r="5677" ht="15.75" customHeight="1">
      <c r="AA5677" s="6" t="s">
        <v>14984</v>
      </c>
    </row>
    <row r="5678" ht="15.75" customHeight="1">
      <c r="AA5678" s="6" t="s">
        <v>14985</v>
      </c>
    </row>
    <row r="5679" ht="15.75" customHeight="1">
      <c r="AA5679" s="6" t="s">
        <v>14986</v>
      </c>
    </row>
    <row r="5680" ht="15.75" customHeight="1">
      <c r="AA5680" s="6" t="s">
        <v>14987</v>
      </c>
    </row>
    <row r="5681" ht="15.75" customHeight="1">
      <c r="AA5681" s="6" t="s">
        <v>14988</v>
      </c>
    </row>
    <row r="5682" ht="15.75" customHeight="1">
      <c r="AA5682" s="6" t="s">
        <v>14989</v>
      </c>
    </row>
    <row r="5683" ht="15.75" customHeight="1">
      <c r="AA5683" s="6" t="s">
        <v>14990</v>
      </c>
    </row>
    <row r="5684" ht="15.75" customHeight="1">
      <c r="AA5684" s="6" t="s">
        <v>14991</v>
      </c>
    </row>
    <row r="5685" ht="15.75" customHeight="1">
      <c r="AA5685" s="6" t="s">
        <v>14992</v>
      </c>
    </row>
    <row r="5686" ht="15.75" customHeight="1">
      <c r="AA5686" s="6" t="s">
        <v>14993</v>
      </c>
    </row>
    <row r="5687" ht="15.75" customHeight="1">
      <c r="AA5687" s="6" t="s">
        <v>14994</v>
      </c>
    </row>
    <row r="5688" ht="15.75" customHeight="1">
      <c r="AA5688" s="6" t="s">
        <v>14995</v>
      </c>
    </row>
    <row r="5689" ht="15.75" customHeight="1">
      <c r="AA5689" s="6" t="s">
        <v>14996</v>
      </c>
    </row>
    <row r="5690" ht="15.75" customHeight="1">
      <c r="AA5690" s="6" t="s">
        <v>14997</v>
      </c>
    </row>
    <row r="5691" ht="15.75" customHeight="1">
      <c r="AA5691" s="6" t="s">
        <v>14998</v>
      </c>
    </row>
    <row r="5692" ht="15.75" customHeight="1">
      <c r="AA5692" s="6" t="s">
        <v>14999</v>
      </c>
    </row>
    <row r="5693" ht="15.75" customHeight="1">
      <c r="AA5693" s="6" t="s">
        <v>15000</v>
      </c>
    </row>
    <row r="5694" ht="15.75" customHeight="1">
      <c r="AA5694" s="6" t="s">
        <v>15001</v>
      </c>
    </row>
    <row r="5695" ht="15.75" customHeight="1">
      <c r="AA5695" s="6" t="s">
        <v>15002</v>
      </c>
    </row>
    <row r="5696" ht="15.75" customHeight="1">
      <c r="AA5696" s="6" t="s">
        <v>15003</v>
      </c>
    </row>
    <row r="5697" ht="15.75" customHeight="1">
      <c r="AA5697" s="6" t="s">
        <v>15004</v>
      </c>
    </row>
    <row r="5698" ht="15.75" customHeight="1">
      <c r="AA5698" s="6" t="s">
        <v>15005</v>
      </c>
    </row>
    <row r="5699" ht="15.75" customHeight="1">
      <c r="AA5699" s="6" t="s">
        <v>15006</v>
      </c>
    </row>
    <row r="5700" ht="15.75" customHeight="1">
      <c r="AA5700" s="6" t="s">
        <v>15007</v>
      </c>
    </row>
    <row r="5701" ht="15.75" customHeight="1">
      <c r="AA5701" s="6" t="s">
        <v>15008</v>
      </c>
    </row>
    <row r="5702" ht="15.75" customHeight="1">
      <c r="AA5702" s="6" t="s">
        <v>15009</v>
      </c>
    </row>
    <row r="5703" ht="15.75" customHeight="1">
      <c r="AA5703" s="6" t="s">
        <v>15010</v>
      </c>
    </row>
    <row r="5704" ht="15.75" customHeight="1">
      <c r="AA5704" s="6" t="s">
        <v>15011</v>
      </c>
    </row>
    <row r="5705" ht="15.75" customHeight="1">
      <c r="AA5705" s="6" t="s">
        <v>15012</v>
      </c>
    </row>
    <row r="5706" ht="15.75" customHeight="1">
      <c r="AA5706" s="6" t="s">
        <v>15013</v>
      </c>
    </row>
    <row r="5707" ht="15.75" customHeight="1">
      <c r="AA5707" s="6" t="s">
        <v>15014</v>
      </c>
    </row>
    <row r="5708" ht="15.75" customHeight="1">
      <c r="AA5708" s="6" t="s">
        <v>15015</v>
      </c>
    </row>
    <row r="5709" ht="15.75" customHeight="1">
      <c r="AA5709" s="6" t="s">
        <v>15016</v>
      </c>
    </row>
    <row r="5710" ht="15.75" customHeight="1">
      <c r="AA5710" s="6" t="s">
        <v>15017</v>
      </c>
    </row>
    <row r="5711" ht="15.75" customHeight="1">
      <c r="AA5711" s="6" t="s">
        <v>15018</v>
      </c>
    </row>
    <row r="5712" ht="15.75" customHeight="1">
      <c r="AA5712" s="6" t="s">
        <v>15019</v>
      </c>
    </row>
    <row r="5713" ht="15.75" customHeight="1">
      <c r="AA5713" s="6" t="s">
        <v>15020</v>
      </c>
    </row>
    <row r="5714" ht="15.75" customHeight="1">
      <c r="AA5714" s="6" t="s">
        <v>15021</v>
      </c>
    </row>
    <row r="5715" ht="15.75" customHeight="1">
      <c r="AA5715" s="6" t="s">
        <v>15022</v>
      </c>
    </row>
    <row r="5716" ht="15.75" customHeight="1">
      <c r="AA5716" s="6" t="s">
        <v>15023</v>
      </c>
    </row>
    <row r="5717" ht="15.75" customHeight="1">
      <c r="AA5717" s="6" t="s">
        <v>15024</v>
      </c>
    </row>
    <row r="5718" ht="15.75" customHeight="1">
      <c r="AA5718" s="6" t="s">
        <v>15025</v>
      </c>
    </row>
    <row r="5719" ht="15.75" customHeight="1">
      <c r="AA5719" s="6" t="s">
        <v>15026</v>
      </c>
    </row>
    <row r="5720" ht="15.75" customHeight="1">
      <c r="AA5720" s="6" t="s">
        <v>15027</v>
      </c>
    </row>
    <row r="5721" ht="15.75" customHeight="1">
      <c r="AA5721" s="6" t="s">
        <v>15028</v>
      </c>
    </row>
    <row r="5722" ht="15.75" customHeight="1">
      <c r="AA5722" s="6" t="s">
        <v>15029</v>
      </c>
    </row>
    <row r="5723" ht="15.75" customHeight="1">
      <c r="AA5723" s="6" t="s">
        <v>15030</v>
      </c>
    </row>
    <row r="5724" ht="15.75" customHeight="1">
      <c r="AA5724" s="6" t="s">
        <v>15031</v>
      </c>
    </row>
    <row r="5725" ht="15.75" customHeight="1">
      <c r="AA5725" s="6" t="s">
        <v>15032</v>
      </c>
    </row>
    <row r="5726" ht="15.75" customHeight="1">
      <c r="AA5726" s="6" t="s">
        <v>15033</v>
      </c>
    </row>
    <row r="5727" ht="15.75" customHeight="1">
      <c r="AA5727" s="6" t="s">
        <v>15034</v>
      </c>
    </row>
    <row r="5728" ht="15.75" customHeight="1">
      <c r="AA5728" s="6" t="s">
        <v>15035</v>
      </c>
    </row>
    <row r="5729" ht="15.75" customHeight="1">
      <c r="AA5729" s="6" t="s">
        <v>15036</v>
      </c>
    </row>
    <row r="5730" ht="15.75" customHeight="1">
      <c r="AA5730" s="6" t="s">
        <v>15037</v>
      </c>
    </row>
    <row r="5731" ht="15.75" customHeight="1">
      <c r="AA5731" s="6" t="s">
        <v>15038</v>
      </c>
    </row>
    <row r="5732" ht="15.75" customHeight="1">
      <c r="AA5732" s="6" t="s">
        <v>15039</v>
      </c>
    </row>
    <row r="5733" ht="15.75" customHeight="1">
      <c r="AA5733" s="6" t="s">
        <v>15040</v>
      </c>
    </row>
    <row r="5734" ht="15.75" customHeight="1">
      <c r="AA5734" s="6" t="s">
        <v>15041</v>
      </c>
    </row>
    <row r="5735" ht="15.75" customHeight="1">
      <c r="AA5735" s="6" t="s">
        <v>15042</v>
      </c>
    </row>
    <row r="5736" ht="15.75" customHeight="1">
      <c r="AA5736" s="6" t="s">
        <v>15043</v>
      </c>
    </row>
    <row r="5737" ht="15.75" customHeight="1">
      <c r="AA5737" s="6" t="s">
        <v>15044</v>
      </c>
    </row>
    <row r="5738" ht="15.75" customHeight="1">
      <c r="AA5738" s="6" t="s">
        <v>15045</v>
      </c>
    </row>
    <row r="5739" ht="15.75" customHeight="1">
      <c r="AA5739" s="6" t="s">
        <v>15046</v>
      </c>
    </row>
    <row r="5740" ht="15.75" customHeight="1">
      <c r="AA5740" s="6" t="s">
        <v>15047</v>
      </c>
    </row>
    <row r="5741" ht="15.75" customHeight="1">
      <c r="AA5741" s="6" t="s">
        <v>15048</v>
      </c>
    </row>
    <row r="5742" ht="15.75" customHeight="1">
      <c r="AA5742" s="6" t="s">
        <v>15049</v>
      </c>
    </row>
    <row r="5743" ht="15.75" customHeight="1">
      <c r="AA5743" s="6" t="s">
        <v>15050</v>
      </c>
    </row>
    <row r="5744" ht="15.75" customHeight="1">
      <c r="AA5744" s="6" t="s">
        <v>15051</v>
      </c>
    </row>
    <row r="5745" ht="15.75" customHeight="1">
      <c r="AA5745" s="6" t="s">
        <v>15052</v>
      </c>
    </row>
    <row r="5746" ht="15.75" customHeight="1">
      <c r="AA5746" s="6" t="s">
        <v>15053</v>
      </c>
    </row>
    <row r="5747" ht="15.75" customHeight="1">
      <c r="AA5747" s="6" t="s">
        <v>15054</v>
      </c>
    </row>
    <row r="5748" ht="15.75" customHeight="1">
      <c r="AA5748" s="6" t="s">
        <v>15055</v>
      </c>
    </row>
    <row r="5749" ht="15.75" customHeight="1">
      <c r="AA5749" s="6" t="s">
        <v>15056</v>
      </c>
    </row>
    <row r="5750" ht="15.75" customHeight="1">
      <c r="AA5750" s="6" t="s">
        <v>15057</v>
      </c>
    </row>
    <row r="5751" ht="15.75" customHeight="1">
      <c r="AA5751" s="6" t="s">
        <v>15058</v>
      </c>
    </row>
    <row r="5752" ht="15.75" customHeight="1">
      <c r="AA5752" s="6" t="s">
        <v>15059</v>
      </c>
    </row>
    <row r="5753" ht="15.75" customHeight="1">
      <c r="AA5753" s="6" t="s">
        <v>15060</v>
      </c>
    </row>
    <row r="5754" ht="15.75" customHeight="1">
      <c r="AA5754" s="6" t="s">
        <v>15061</v>
      </c>
    </row>
    <row r="5755" ht="15.75" customHeight="1">
      <c r="AA5755" s="6" t="s">
        <v>15062</v>
      </c>
    </row>
    <row r="5756" ht="15.75" customHeight="1">
      <c r="AA5756" s="6" t="s">
        <v>15063</v>
      </c>
    </row>
    <row r="5757" ht="15.75" customHeight="1">
      <c r="AA5757" s="6" t="s">
        <v>15064</v>
      </c>
    </row>
    <row r="5758" ht="15.75" customHeight="1">
      <c r="AA5758" s="6" t="s">
        <v>15065</v>
      </c>
    </row>
    <row r="5759" ht="15.75" customHeight="1">
      <c r="AA5759" s="6" t="s">
        <v>15066</v>
      </c>
    </row>
    <row r="5760" ht="15.75" customHeight="1">
      <c r="AA5760" s="6" t="s">
        <v>15067</v>
      </c>
    </row>
    <row r="5761" ht="15.75" customHeight="1">
      <c r="AA5761" s="6" t="s">
        <v>15068</v>
      </c>
    </row>
    <row r="5762" ht="15.75" customHeight="1">
      <c r="AA5762" s="6" t="s">
        <v>15069</v>
      </c>
    </row>
    <row r="5763" ht="15.75" customHeight="1">
      <c r="AA5763" s="6" t="s">
        <v>15070</v>
      </c>
    </row>
    <row r="5764" ht="15.75" customHeight="1">
      <c r="AA5764" s="6" t="s">
        <v>15071</v>
      </c>
    </row>
    <row r="5765" ht="15.75" customHeight="1">
      <c r="AA5765" s="6" t="s">
        <v>15072</v>
      </c>
    </row>
    <row r="5766" ht="15.75" customHeight="1">
      <c r="AA5766" s="6" t="s">
        <v>15073</v>
      </c>
    </row>
    <row r="5767" ht="15.75" customHeight="1">
      <c r="AA5767" s="6" t="s">
        <v>15074</v>
      </c>
    </row>
    <row r="5768" ht="15.75" customHeight="1">
      <c r="AA5768" s="6" t="s">
        <v>15075</v>
      </c>
    </row>
    <row r="5769" ht="15.75" customHeight="1">
      <c r="AA5769" s="6" t="s">
        <v>15076</v>
      </c>
    </row>
    <row r="5770" ht="15.75" customHeight="1">
      <c r="AA5770" s="6" t="s">
        <v>15077</v>
      </c>
    </row>
    <row r="5771" ht="15.75" customHeight="1">
      <c r="AA5771" s="6" t="s">
        <v>15078</v>
      </c>
    </row>
    <row r="5772" ht="15.75" customHeight="1">
      <c r="AA5772" s="6" t="s">
        <v>15079</v>
      </c>
    </row>
    <row r="5773" ht="15.75" customHeight="1">
      <c r="AA5773" s="6" t="s">
        <v>15080</v>
      </c>
    </row>
    <row r="5774" ht="15.75" customHeight="1">
      <c r="AA5774" s="6" t="s">
        <v>15081</v>
      </c>
    </row>
    <row r="5775" ht="15.75" customHeight="1">
      <c r="AA5775" s="6" t="s">
        <v>15082</v>
      </c>
    </row>
    <row r="5776" ht="15.75" customHeight="1">
      <c r="AA5776" s="6" t="s">
        <v>15083</v>
      </c>
    </row>
    <row r="5777" ht="15.75" customHeight="1">
      <c r="AA5777" s="6" t="s">
        <v>15084</v>
      </c>
    </row>
    <row r="5778" ht="15.75" customHeight="1">
      <c r="AA5778" s="6" t="s">
        <v>15085</v>
      </c>
    </row>
    <row r="5779" ht="15.75" customHeight="1">
      <c r="AA5779" s="6" t="s">
        <v>15086</v>
      </c>
    </row>
    <row r="5780" ht="15.75" customHeight="1">
      <c r="AA5780" s="6" t="s">
        <v>15087</v>
      </c>
    </row>
    <row r="5781" ht="15.75" customHeight="1">
      <c r="AA5781" s="6" t="s">
        <v>15088</v>
      </c>
    </row>
    <row r="5782" ht="15.75" customHeight="1">
      <c r="AA5782" s="6" t="s">
        <v>15089</v>
      </c>
    </row>
    <row r="5783" ht="15.75" customHeight="1">
      <c r="AA5783" s="6" t="s">
        <v>15090</v>
      </c>
    </row>
    <row r="5784" ht="15.75" customHeight="1">
      <c r="AA5784" s="6" t="s">
        <v>15091</v>
      </c>
    </row>
    <row r="5785" ht="15.75" customHeight="1">
      <c r="AA5785" s="6" t="s">
        <v>15092</v>
      </c>
    </row>
    <row r="5786" ht="15.75" customHeight="1">
      <c r="AA5786" s="6" t="s">
        <v>15093</v>
      </c>
    </row>
    <row r="5787" ht="15.75" customHeight="1">
      <c r="AA5787" s="6" t="s">
        <v>15094</v>
      </c>
    </row>
    <row r="5788" ht="15.75" customHeight="1">
      <c r="AA5788" s="6" t="s">
        <v>15095</v>
      </c>
    </row>
    <row r="5789" ht="15.75" customHeight="1">
      <c r="AA5789" s="6" t="s">
        <v>15096</v>
      </c>
    </row>
    <row r="5790" ht="15.75" customHeight="1">
      <c r="AA5790" s="6" t="s">
        <v>15097</v>
      </c>
    </row>
    <row r="5791" ht="15.75" customHeight="1">
      <c r="AA5791" s="6" t="s">
        <v>15098</v>
      </c>
    </row>
    <row r="5792" ht="15.75" customHeight="1">
      <c r="AA5792" s="6" t="s">
        <v>15099</v>
      </c>
    </row>
    <row r="5793" ht="15.75" customHeight="1">
      <c r="AA5793" s="6" t="s">
        <v>15100</v>
      </c>
    </row>
    <row r="5794" ht="15.75" customHeight="1">
      <c r="AA5794" s="6" t="s">
        <v>15101</v>
      </c>
    </row>
    <row r="5795" ht="15.75" customHeight="1">
      <c r="AA5795" s="6" t="s">
        <v>15102</v>
      </c>
    </row>
    <row r="5796" ht="15.75" customHeight="1">
      <c r="AA5796" s="6" t="s">
        <v>15103</v>
      </c>
    </row>
    <row r="5797" ht="15.75" customHeight="1">
      <c r="AA5797" s="6" t="s">
        <v>15104</v>
      </c>
    </row>
    <row r="5798" ht="15.75" customHeight="1">
      <c r="AA5798" s="6" t="s">
        <v>15105</v>
      </c>
    </row>
    <row r="5799" ht="15.75" customHeight="1">
      <c r="AA5799" s="6" t="s">
        <v>15106</v>
      </c>
    </row>
    <row r="5800" ht="15.75" customHeight="1">
      <c r="AA5800" s="6" t="s">
        <v>15107</v>
      </c>
    </row>
    <row r="5801" ht="15.75" customHeight="1">
      <c r="AA5801" s="6" t="s">
        <v>15108</v>
      </c>
    </row>
    <row r="5802" ht="15.75" customHeight="1">
      <c r="AA5802" s="6" t="s">
        <v>15109</v>
      </c>
    </row>
    <row r="5803" ht="15.75" customHeight="1">
      <c r="AA5803" s="6" t="s">
        <v>15110</v>
      </c>
    </row>
    <row r="5804" ht="15.75" customHeight="1">
      <c r="AA5804" s="6" t="s">
        <v>15111</v>
      </c>
    </row>
    <row r="5805" ht="15.75" customHeight="1">
      <c r="AA5805" s="6" t="s">
        <v>15112</v>
      </c>
    </row>
    <row r="5806" ht="15.75" customHeight="1">
      <c r="AA5806" s="6" t="s">
        <v>15113</v>
      </c>
    </row>
    <row r="5807" ht="15.75" customHeight="1">
      <c r="AA5807" s="6" t="s">
        <v>15114</v>
      </c>
    </row>
    <row r="5808" ht="15.75" customHeight="1">
      <c r="AA5808" s="6" t="s">
        <v>15115</v>
      </c>
    </row>
    <row r="5809" ht="15.75" customHeight="1">
      <c r="AA5809" s="6" t="s">
        <v>15116</v>
      </c>
    </row>
    <row r="5810" ht="15.75" customHeight="1">
      <c r="AA5810" s="6" t="s">
        <v>15117</v>
      </c>
    </row>
    <row r="5811" ht="15.75" customHeight="1">
      <c r="AA5811" s="6" t="s">
        <v>15118</v>
      </c>
    </row>
    <row r="5812" ht="15.75" customHeight="1">
      <c r="AA5812" s="6" t="s">
        <v>15119</v>
      </c>
    </row>
    <row r="5813" ht="15.75" customHeight="1">
      <c r="AA5813" s="6" t="s">
        <v>15120</v>
      </c>
    </row>
    <row r="5814" ht="15.75" customHeight="1">
      <c r="AA5814" s="6" t="s">
        <v>15121</v>
      </c>
    </row>
    <row r="5815" ht="15.75" customHeight="1">
      <c r="AA5815" s="6" t="s">
        <v>15122</v>
      </c>
    </row>
    <row r="5816" ht="15.75" customHeight="1">
      <c r="AA5816" s="6" t="s">
        <v>15123</v>
      </c>
    </row>
    <row r="5817" ht="15.75" customHeight="1">
      <c r="AA5817" s="6" t="s">
        <v>15124</v>
      </c>
    </row>
    <row r="5818" ht="15.75" customHeight="1">
      <c r="AA5818" s="6" t="s">
        <v>15125</v>
      </c>
    </row>
    <row r="5819" ht="15.75" customHeight="1">
      <c r="AA5819" s="6" t="s">
        <v>15126</v>
      </c>
    </row>
    <row r="5820" ht="15.75" customHeight="1">
      <c r="AA5820" s="6" t="s">
        <v>15127</v>
      </c>
    </row>
    <row r="5821" ht="15.75" customHeight="1">
      <c r="AA5821" s="6" t="s">
        <v>15128</v>
      </c>
    </row>
    <row r="5822" ht="15.75" customHeight="1">
      <c r="AA5822" s="6" t="s">
        <v>15129</v>
      </c>
    </row>
    <row r="5823" ht="15.75" customHeight="1">
      <c r="AA5823" s="6" t="s">
        <v>15130</v>
      </c>
    </row>
    <row r="5824" ht="15.75" customHeight="1">
      <c r="AA5824" s="6" t="s">
        <v>15131</v>
      </c>
    </row>
    <row r="5825" ht="15.75" customHeight="1">
      <c r="AA5825" s="6" t="s">
        <v>15132</v>
      </c>
    </row>
    <row r="5826" ht="15.75" customHeight="1">
      <c r="AA5826" s="6" t="s">
        <v>15133</v>
      </c>
    </row>
    <row r="5827" ht="15.75" customHeight="1">
      <c r="AA5827" s="6" t="s">
        <v>15134</v>
      </c>
    </row>
    <row r="5828" ht="15.75" customHeight="1">
      <c r="AA5828" s="6" t="s">
        <v>15135</v>
      </c>
    </row>
    <row r="5829" ht="15.75" customHeight="1">
      <c r="AA5829" s="6" t="s">
        <v>15136</v>
      </c>
    </row>
    <row r="5830" ht="15.75" customHeight="1">
      <c r="AA5830" s="6" t="s">
        <v>15137</v>
      </c>
    </row>
    <row r="5831" ht="15.75" customHeight="1">
      <c r="AA5831" s="6" t="s">
        <v>15138</v>
      </c>
    </row>
    <row r="5832" ht="15.75" customHeight="1">
      <c r="AA5832" s="6" t="s">
        <v>15139</v>
      </c>
    </row>
    <row r="5833" ht="15.75" customHeight="1">
      <c r="AA5833" s="6" t="s">
        <v>15140</v>
      </c>
    </row>
    <row r="5834" ht="15.75" customHeight="1">
      <c r="AA5834" s="6" t="s">
        <v>15141</v>
      </c>
    </row>
    <row r="5835" ht="15.75" customHeight="1">
      <c r="AA5835" s="6" t="s">
        <v>15142</v>
      </c>
    </row>
    <row r="5836" ht="15.75" customHeight="1">
      <c r="AA5836" s="6" t="s">
        <v>15143</v>
      </c>
    </row>
    <row r="5837" ht="15.75" customHeight="1">
      <c r="AA5837" s="6" t="s">
        <v>15144</v>
      </c>
    </row>
    <row r="5838" ht="15.75" customHeight="1">
      <c r="AA5838" s="6" t="s">
        <v>15145</v>
      </c>
    </row>
    <row r="5839" ht="15.75" customHeight="1">
      <c r="AA5839" s="6" t="s">
        <v>15146</v>
      </c>
    </row>
    <row r="5840" ht="15.75" customHeight="1">
      <c r="AA5840" s="6" t="s">
        <v>15147</v>
      </c>
    </row>
    <row r="5841" ht="15.75" customHeight="1">
      <c r="AA5841" s="6" t="s">
        <v>15148</v>
      </c>
    </row>
    <row r="5842" ht="15.75" customHeight="1">
      <c r="AA5842" s="6" t="s">
        <v>15149</v>
      </c>
    </row>
    <row r="5843" ht="15.75" customHeight="1">
      <c r="AA5843" s="6" t="s">
        <v>15150</v>
      </c>
    </row>
    <row r="5844" ht="15.75" customHeight="1">
      <c r="AA5844" s="6" t="s">
        <v>15151</v>
      </c>
    </row>
    <row r="5845" ht="15.75" customHeight="1">
      <c r="AA5845" s="6" t="s">
        <v>15152</v>
      </c>
    </row>
    <row r="5846" ht="15.75" customHeight="1">
      <c r="AA5846" s="6" t="s">
        <v>15153</v>
      </c>
    </row>
    <row r="5847" ht="15.75" customHeight="1">
      <c r="AA5847" s="6" t="s">
        <v>15154</v>
      </c>
    </row>
    <row r="5848" ht="15.75" customHeight="1">
      <c r="AA5848" s="6" t="s">
        <v>15155</v>
      </c>
    </row>
    <row r="5849" ht="15.75" customHeight="1">
      <c r="AA5849" s="6" t="s">
        <v>15156</v>
      </c>
    </row>
    <row r="5850" ht="15.75" customHeight="1">
      <c r="AA5850" s="6" t="s">
        <v>15157</v>
      </c>
    </row>
    <row r="5851" ht="15.75" customHeight="1">
      <c r="AA5851" s="6" t="s">
        <v>15158</v>
      </c>
    </row>
    <row r="5852" ht="15.75" customHeight="1">
      <c r="AA5852" s="6" t="s">
        <v>15159</v>
      </c>
    </row>
    <row r="5853" ht="15.75" customHeight="1">
      <c r="AA5853" s="6" t="s">
        <v>15160</v>
      </c>
    </row>
    <row r="5854" ht="15.75" customHeight="1">
      <c r="AA5854" s="6" t="s">
        <v>15161</v>
      </c>
    </row>
    <row r="5855" ht="15.75" customHeight="1">
      <c r="AA5855" s="6" t="s">
        <v>15162</v>
      </c>
    </row>
    <row r="5856" ht="15.75" customHeight="1">
      <c r="AA5856" s="6" t="s">
        <v>15163</v>
      </c>
    </row>
    <row r="5857" ht="15.75" customHeight="1">
      <c r="AA5857" s="6" t="s">
        <v>15164</v>
      </c>
    </row>
    <row r="5858" ht="15.75" customHeight="1">
      <c r="AA5858" s="6" t="s">
        <v>15165</v>
      </c>
    </row>
    <row r="5859" ht="15.75" customHeight="1">
      <c r="AA5859" s="6" t="s">
        <v>15166</v>
      </c>
    </row>
    <row r="5860" ht="15.75" customHeight="1">
      <c r="AA5860" s="6" t="s">
        <v>15167</v>
      </c>
    </row>
    <row r="5861" ht="15.75" customHeight="1">
      <c r="AA5861" s="6" t="s">
        <v>15168</v>
      </c>
    </row>
    <row r="5862" ht="15.75" customHeight="1">
      <c r="AA5862" s="6" t="s">
        <v>15169</v>
      </c>
    </row>
    <row r="5863" ht="15.75" customHeight="1">
      <c r="AA5863" s="6" t="s">
        <v>15170</v>
      </c>
    </row>
    <row r="5864" ht="15.75" customHeight="1">
      <c r="AA5864" s="6" t="s">
        <v>15171</v>
      </c>
    </row>
    <row r="5865" ht="15.75" customHeight="1">
      <c r="AA5865" s="6" t="s">
        <v>15172</v>
      </c>
    </row>
    <row r="5866" ht="15.75" customHeight="1">
      <c r="AA5866" s="6" t="s">
        <v>15173</v>
      </c>
    </row>
    <row r="5867" ht="15.75" customHeight="1">
      <c r="AA5867" s="6" t="s">
        <v>15174</v>
      </c>
    </row>
    <row r="5868" ht="15.75" customHeight="1">
      <c r="AA5868" s="6" t="s">
        <v>15175</v>
      </c>
    </row>
    <row r="5869" ht="15.75" customHeight="1">
      <c r="AA5869" s="6" t="s">
        <v>15176</v>
      </c>
    </row>
    <row r="5870" ht="15.75" customHeight="1">
      <c r="AA5870" s="6" t="s">
        <v>15177</v>
      </c>
    </row>
    <row r="5871" ht="15.75" customHeight="1">
      <c r="AA5871" s="6" t="s">
        <v>15178</v>
      </c>
    </row>
    <row r="5872" ht="15.75" customHeight="1">
      <c r="AA5872" s="6" t="s">
        <v>15179</v>
      </c>
    </row>
    <row r="5873" ht="15.75" customHeight="1">
      <c r="AA5873" s="6" t="s">
        <v>15180</v>
      </c>
    </row>
    <row r="5874" ht="15.75" customHeight="1">
      <c r="AA5874" s="6" t="s">
        <v>15181</v>
      </c>
    </row>
    <row r="5875" ht="15.75" customHeight="1">
      <c r="AA5875" s="6" t="s">
        <v>15182</v>
      </c>
    </row>
    <row r="5876" ht="15.75" customHeight="1">
      <c r="AA5876" s="6" t="s">
        <v>15183</v>
      </c>
    </row>
    <row r="5877" ht="15.75" customHeight="1">
      <c r="AA5877" s="6" t="s">
        <v>15184</v>
      </c>
    </row>
    <row r="5878" ht="15.75" customHeight="1">
      <c r="AA5878" s="6" t="s">
        <v>15185</v>
      </c>
    </row>
    <row r="5879" ht="15.75" customHeight="1">
      <c r="AA5879" s="6" t="s">
        <v>15186</v>
      </c>
    </row>
    <row r="5880" ht="15.75" customHeight="1">
      <c r="AA5880" s="6" t="s">
        <v>15187</v>
      </c>
    </row>
    <row r="5881" ht="15.75" customHeight="1">
      <c r="AA5881" s="6" t="s">
        <v>15188</v>
      </c>
    </row>
    <row r="5882" ht="15.75" customHeight="1">
      <c r="AA5882" s="6" t="s">
        <v>15189</v>
      </c>
    </row>
    <row r="5883" ht="15.75" customHeight="1">
      <c r="AA5883" s="6" t="s">
        <v>15190</v>
      </c>
    </row>
    <row r="5884" ht="15.75" customHeight="1">
      <c r="AA5884" s="6" t="s">
        <v>15191</v>
      </c>
    </row>
    <row r="5885" ht="15.75" customHeight="1">
      <c r="AA5885" s="6" t="s">
        <v>15192</v>
      </c>
    </row>
    <row r="5886" ht="15.75" customHeight="1">
      <c r="AA5886" s="6" t="s">
        <v>15193</v>
      </c>
    </row>
    <row r="5887" ht="15.75" customHeight="1">
      <c r="AA5887" s="6" t="s">
        <v>15194</v>
      </c>
    </row>
    <row r="5888" ht="15.75" customHeight="1">
      <c r="AA5888" s="6" t="s">
        <v>15195</v>
      </c>
    </row>
    <row r="5889" ht="15.75" customHeight="1">
      <c r="AA5889" s="6" t="s">
        <v>15196</v>
      </c>
    </row>
    <row r="5890" ht="15.75" customHeight="1">
      <c r="AA5890" s="6" t="s">
        <v>15197</v>
      </c>
    </row>
    <row r="5891" ht="15.75" customHeight="1">
      <c r="AA5891" s="6" t="s">
        <v>15198</v>
      </c>
    </row>
    <row r="5892" ht="15.75" customHeight="1">
      <c r="AA5892" s="6" t="s">
        <v>15199</v>
      </c>
    </row>
    <row r="5893" ht="15.75" customHeight="1">
      <c r="AA5893" s="6" t="s">
        <v>15200</v>
      </c>
    </row>
    <row r="5894" ht="15.75" customHeight="1">
      <c r="AA5894" s="6" t="s">
        <v>15201</v>
      </c>
    </row>
    <row r="5895" ht="15.75" customHeight="1">
      <c r="AA5895" s="6" t="s">
        <v>15202</v>
      </c>
    </row>
    <row r="5896" ht="15.75" customHeight="1">
      <c r="AA5896" s="6" t="s">
        <v>15203</v>
      </c>
    </row>
    <row r="5897" ht="15.75" customHeight="1">
      <c r="AA5897" s="6" t="s">
        <v>15204</v>
      </c>
    </row>
    <row r="5898" ht="15.75" customHeight="1">
      <c r="AA5898" s="6" t="s">
        <v>15205</v>
      </c>
    </row>
    <row r="5899" ht="15.75" customHeight="1">
      <c r="AA5899" s="6" t="s">
        <v>15206</v>
      </c>
    </row>
    <row r="5900" ht="15.75" customHeight="1">
      <c r="AA5900" s="6" t="s">
        <v>15207</v>
      </c>
    </row>
    <row r="5901" ht="15.75" customHeight="1">
      <c r="AA5901" s="6" t="s">
        <v>15208</v>
      </c>
    </row>
    <row r="5902" ht="15.75" customHeight="1">
      <c r="AA5902" s="6" t="s">
        <v>15209</v>
      </c>
    </row>
    <row r="5903" ht="15.75" customHeight="1">
      <c r="AA5903" s="6" t="s">
        <v>15210</v>
      </c>
    </row>
    <row r="5904" ht="15.75" customHeight="1">
      <c r="AA5904" s="6" t="s">
        <v>15211</v>
      </c>
    </row>
    <row r="5905" ht="15.75" customHeight="1">
      <c r="AA5905" s="6" t="s">
        <v>15212</v>
      </c>
    </row>
    <row r="5906" ht="15.75" customHeight="1">
      <c r="AA5906" s="6" t="s">
        <v>15213</v>
      </c>
    </row>
    <row r="5907" ht="15.75" customHeight="1">
      <c r="AA5907" s="6" t="s">
        <v>15214</v>
      </c>
    </row>
    <row r="5908" ht="15.75" customHeight="1">
      <c r="AA5908" s="6" t="s">
        <v>15215</v>
      </c>
    </row>
    <row r="5909" ht="15.75" customHeight="1">
      <c r="AA5909" s="6" t="s">
        <v>15216</v>
      </c>
    </row>
    <row r="5910" ht="15.75" customHeight="1">
      <c r="AA5910" s="6" t="s">
        <v>15217</v>
      </c>
    </row>
    <row r="5911" ht="15.75" customHeight="1">
      <c r="AA5911" s="6" t="s">
        <v>15218</v>
      </c>
    </row>
    <row r="5912" ht="15.75" customHeight="1">
      <c r="AA5912" s="6" t="s">
        <v>15219</v>
      </c>
    </row>
    <row r="5913" ht="15.75" customHeight="1">
      <c r="AA5913" s="6" t="s">
        <v>15220</v>
      </c>
    </row>
    <row r="5914" ht="15.75" customHeight="1">
      <c r="AA5914" s="6" t="s">
        <v>15221</v>
      </c>
    </row>
    <row r="5915" ht="15.75" customHeight="1">
      <c r="AA5915" s="6" t="s">
        <v>15222</v>
      </c>
    </row>
    <row r="5916" ht="15.75" customHeight="1">
      <c r="AA5916" s="6" t="s">
        <v>15223</v>
      </c>
    </row>
    <row r="5917" ht="15.75" customHeight="1">
      <c r="AA5917" s="6" t="s">
        <v>15224</v>
      </c>
    </row>
    <row r="5918" ht="15.75" customHeight="1">
      <c r="AA5918" s="6" t="s">
        <v>15225</v>
      </c>
    </row>
    <row r="5919" ht="15.75" customHeight="1">
      <c r="AA5919" s="6" t="s">
        <v>15226</v>
      </c>
    </row>
    <row r="5920" ht="15.75" customHeight="1">
      <c r="AA5920" s="6" t="s">
        <v>15227</v>
      </c>
    </row>
    <row r="5921" ht="15.75" customHeight="1">
      <c r="AA5921" s="6" t="s">
        <v>15228</v>
      </c>
    </row>
    <row r="5922" ht="15.75" customHeight="1">
      <c r="AA5922" s="6" t="s">
        <v>15229</v>
      </c>
    </row>
    <row r="5923" ht="15.75" customHeight="1">
      <c r="AA5923" s="6" t="s">
        <v>15230</v>
      </c>
    </row>
    <row r="5924" ht="15.75" customHeight="1">
      <c r="AA5924" s="6" t="s">
        <v>15231</v>
      </c>
    </row>
    <row r="5925" ht="15.75" customHeight="1">
      <c r="AA5925" s="6" t="s">
        <v>15232</v>
      </c>
    </row>
    <row r="5926" ht="15.75" customHeight="1">
      <c r="AA5926" s="6" t="s">
        <v>15233</v>
      </c>
    </row>
    <row r="5927" ht="15.75" customHeight="1">
      <c r="AA5927" s="6" t="s">
        <v>15234</v>
      </c>
    </row>
    <row r="5928" ht="15.75" customHeight="1">
      <c r="AA5928" s="6" t="s">
        <v>15235</v>
      </c>
    </row>
    <row r="5929" ht="15.75" customHeight="1">
      <c r="AA5929" s="6" t="s">
        <v>15236</v>
      </c>
    </row>
    <row r="5930" ht="15.75" customHeight="1">
      <c r="AA5930" s="6" t="s">
        <v>15237</v>
      </c>
    </row>
    <row r="5931" ht="15.75" customHeight="1">
      <c r="AA5931" s="6" t="s">
        <v>15238</v>
      </c>
    </row>
    <row r="5932" ht="15.75" customHeight="1">
      <c r="AA5932" s="6" t="s">
        <v>15239</v>
      </c>
    </row>
    <row r="5933" ht="15.75" customHeight="1">
      <c r="AA5933" s="6" t="s">
        <v>15240</v>
      </c>
    </row>
    <row r="5934" ht="15.75" customHeight="1">
      <c r="AA5934" s="6" t="s">
        <v>15241</v>
      </c>
    </row>
    <row r="5935" ht="15.75" customHeight="1">
      <c r="AA5935" s="6" t="s">
        <v>15242</v>
      </c>
    </row>
    <row r="5936" ht="15.75" customHeight="1">
      <c r="AA5936" s="6" t="s">
        <v>15243</v>
      </c>
    </row>
    <row r="5937" ht="15.75" customHeight="1">
      <c r="AA5937" s="6" t="s">
        <v>15244</v>
      </c>
    </row>
    <row r="5938" ht="15.75" customHeight="1">
      <c r="AA5938" s="6" t="s">
        <v>15245</v>
      </c>
    </row>
    <row r="5939" ht="15.75" customHeight="1">
      <c r="AA5939" s="6" t="s">
        <v>15246</v>
      </c>
    </row>
    <row r="5940" ht="15.75" customHeight="1">
      <c r="AA5940" s="6" t="s">
        <v>15247</v>
      </c>
    </row>
    <row r="5941" ht="15.75" customHeight="1">
      <c r="AA5941" s="6" t="s">
        <v>15248</v>
      </c>
    </row>
    <row r="5942" ht="15.75" customHeight="1">
      <c r="AA5942" s="6" t="s">
        <v>15249</v>
      </c>
    </row>
    <row r="5943" ht="15.75" customHeight="1">
      <c r="AA5943" s="6" t="s">
        <v>15250</v>
      </c>
    </row>
    <row r="5944" ht="15.75" customHeight="1">
      <c r="AA5944" s="6" t="s">
        <v>15251</v>
      </c>
    </row>
    <row r="5945" ht="15.75" customHeight="1">
      <c r="AA5945" s="6" t="s">
        <v>15252</v>
      </c>
    </row>
    <row r="5946" ht="15.75" customHeight="1">
      <c r="AA5946" s="6" t="s">
        <v>15253</v>
      </c>
    </row>
    <row r="5947" ht="15.75" customHeight="1">
      <c r="AA5947" s="6" t="s">
        <v>15254</v>
      </c>
    </row>
    <row r="5948" ht="15.75" customHeight="1">
      <c r="AA5948" s="6" t="s">
        <v>15255</v>
      </c>
    </row>
    <row r="5949" ht="15.75" customHeight="1">
      <c r="AA5949" s="6" t="s">
        <v>15256</v>
      </c>
    </row>
    <row r="5950" ht="15.75" customHeight="1">
      <c r="AA5950" s="6" t="s">
        <v>15257</v>
      </c>
    </row>
    <row r="5951" ht="15.75" customHeight="1">
      <c r="AA5951" s="6" t="s">
        <v>15258</v>
      </c>
    </row>
    <row r="5952" ht="15.75" customHeight="1">
      <c r="AA5952" s="6" t="s">
        <v>15259</v>
      </c>
    </row>
    <row r="5953" ht="15.75" customHeight="1">
      <c r="AA5953" s="6" t="s">
        <v>15260</v>
      </c>
    </row>
    <row r="5954" ht="15.75" customHeight="1">
      <c r="AA5954" s="6" t="s">
        <v>15261</v>
      </c>
    </row>
    <row r="5955" ht="15.75" customHeight="1">
      <c r="AA5955" s="6" t="s">
        <v>15262</v>
      </c>
    </row>
    <row r="5956" ht="15.75" customHeight="1">
      <c r="AA5956" s="6" t="s">
        <v>15263</v>
      </c>
    </row>
    <row r="5957" ht="15.75" customHeight="1">
      <c r="AA5957" s="6" t="s">
        <v>15264</v>
      </c>
    </row>
    <row r="5958" ht="15.75" customHeight="1">
      <c r="AA5958" s="6" t="s">
        <v>15265</v>
      </c>
    </row>
    <row r="5959" ht="15.75" customHeight="1">
      <c r="AA5959" s="6" t="s">
        <v>15266</v>
      </c>
    </row>
    <row r="5960" ht="15.75" customHeight="1">
      <c r="AA5960" s="6" t="s">
        <v>15267</v>
      </c>
    </row>
    <row r="5961" ht="15.75" customHeight="1">
      <c r="AA5961" s="6" t="s">
        <v>15268</v>
      </c>
    </row>
    <row r="5962" ht="15.75" customHeight="1">
      <c r="AA5962" s="6" t="s">
        <v>15269</v>
      </c>
    </row>
    <row r="5963" ht="15.75" customHeight="1">
      <c r="AA5963" s="6" t="s">
        <v>15270</v>
      </c>
    </row>
    <row r="5964" ht="15.75" customHeight="1">
      <c r="AA5964" s="6" t="s">
        <v>15271</v>
      </c>
    </row>
    <row r="5965" ht="15.75" customHeight="1">
      <c r="AA5965" s="6" t="s">
        <v>15272</v>
      </c>
    </row>
    <row r="5966" ht="15.75" customHeight="1">
      <c r="AA5966" s="6" t="s">
        <v>15273</v>
      </c>
    </row>
    <row r="5967" ht="15.75" customHeight="1">
      <c r="AA5967" s="6" t="s">
        <v>15274</v>
      </c>
    </row>
    <row r="5968" ht="15.75" customHeight="1">
      <c r="AA5968" s="6" t="s">
        <v>15275</v>
      </c>
    </row>
    <row r="5969" ht="15.75" customHeight="1">
      <c r="AA5969" s="6" t="s">
        <v>15276</v>
      </c>
    </row>
    <row r="5970" ht="15.75" customHeight="1">
      <c r="AA5970" s="6" t="s">
        <v>15277</v>
      </c>
    </row>
    <row r="5971" ht="15.75" customHeight="1">
      <c r="AA5971" s="6" t="s">
        <v>15278</v>
      </c>
    </row>
    <row r="5972" ht="15.75" customHeight="1">
      <c r="AA5972" s="6" t="s">
        <v>15279</v>
      </c>
    </row>
    <row r="5973" ht="15.75" customHeight="1">
      <c r="AA5973" s="6" t="s">
        <v>15280</v>
      </c>
    </row>
    <row r="5974" ht="15.75" customHeight="1">
      <c r="AA5974" s="6" t="s">
        <v>15281</v>
      </c>
    </row>
    <row r="5975" ht="15.75" customHeight="1">
      <c r="AA5975" s="6" t="s">
        <v>15282</v>
      </c>
    </row>
    <row r="5976" ht="15.75" customHeight="1">
      <c r="AA5976" s="6" t="s">
        <v>15283</v>
      </c>
    </row>
    <row r="5977" ht="15.75" customHeight="1">
      <c r="AA5977" s="6" t="s">
        <v>15284</v>
      </c>
    </row>
    <row r="5978" ht="15.75" customHeight="1">
      <c r="AA5978" s="6" t="s">
        <v>15285</v>
      </c>
    </row>
    <row r="5979" ht="15.75" customHeight="1">
      <c r="AA5979" s="6" t="s">
        <v>15286</v>
      </c>
    </row>
    <row r="5980" ht="15.75" customHeight="1">
      <c r="AA5980" s="6" t="s">
        <v>15287</v>
      </c>
    </row>
    <row r="5981" ht="15.75" customHeight="1">
      <c r="AA5981" s="6" t="s">
        <v>15288</v>
      </c>
    </row>
    <row r="5982" ht="15.75" customHeight="1">
      <c r="AA5982" s="6" t="s">
        <v>15289</v>
      </c>
    </row>
    <row r="5983" ht="15.75" customHeight="1">
      <c r="AA5983" s="6" t="s">
        <v>15290</v>
      </c>
    </row>
    <row r="5984" ht="15.75" customHeight="1">
      <c r="AA5984" s="6" t="s">
        <v>15291</v>
      </c>
    </row>
    <row r="5985" ht="15.75" customHeight="1">
      <c r="AA5985" s="6" t="s">
        <v>15292</v>
      </c>
    </row>
    <row r="5986" ht="15.75" customHeight="1">
      <c r="AA5986" s="6" t="s">
        <v>15293</v>
      </c>
    </row>
    <row r="5987" ht="15.75" customHeight="1">
      <c r="AA5987" s="6" t="s">
        <v>15294</v>
      </c>
    </row>
    <row r="5988" ht="15.75" customHeight="1">
      <c r="AA5988" s="6" t="s">
        <v>15295</v>
      </c>
    </row>
    <row r="5989" ht="15.75" customHeight="1">
      <c r="AA5989" s="6" t="s">
        <v>15296</v>
      </c>
    </row>
    <row r="5990" ht="15.75" customHeight="1">
      <c r="AA5990" s="6" t="s">
        <v>15297</v>
      </c>
    </row>
    <row r="5991" ht="15.75" customHeight="1">
      <c r="AA5991" s="6" t="s">
        <v>15298</v>
      </c>
    </row>
    <row r="5992" ht="15.75" customHeight="1">
      <c r="AA5992" s="6" t="s">
        <v>15299</v>
      </c>
    </row>
    <row r="5993" ht="15.75" customHeight="1">
      <c r="AA5993" s="6" t="s">
        <v>15300</v>
      </c>
    </row>
    <row r="5994" ht="15.75" customHeight="1">
      <c r="AA5994" s="6" t="s">
        <v>15301</v>
      </c>
    </row>
    <row r="5995" ht="15.75" customHeight="1">
      <c r="AA5995" s="6" t="s">
        <v>15302</v>
      </c>
    </row>
    <row r="5996" ht="15.75" customHeight="1">
      <c r="AA5996" s="6" t="s">
        <v>15303</v>
      </c>
    </row>
    <row r="5997" ht="15.75" customHeight="1">
      <c r="AA5997" s="6" t="s">
        <v>15304</v>
      </c>
    </row>
    <row r="5998" ht="15.75" customHeight="1">
      <c r="AA5998" s="6" t="s">
        <v>15305</v>
      </c>
    </row>
    <row r="5999" ht="15.75" customHeight="1">
      <c r="AA5999" s="6" t="s">
        <v>15306</v>
      </c>
    </row>
    <row r="6000" ht="15.75" customHeight="1">
      <c r="AA6000" s="6" t="s">
        <v>15307</v>
      </c>
    </row>
    <row r="6001" ht="15.75" customHeight="1">
      <c r="AA6001" s="6" t="s">
        <v>15308</v>
      </c>
    </row>
    <row r="6002" ht="15.75" customHeight="1">
      <c r="AA6002" s="6" t="s">
        <v>15309</v>
      </c>
    </row>
    <row r="6003" ht="15.75" customHeight="1">
      <c r="AA6003" s="6" t="s">
        <v>15310</v>
      </c>
    </row>
    <row r="6004" ht="15.75" customHeight="1">
      <c r="AA6004" s="6" t="s">
        <v>15311</v>
      </c>
    </row>
    <row r="6005" ht="15.75" customHeight="1">
      <c r="AA6005" s="6" t="s">
        <v>15312</v>
      </c>
    </row>
    <row r="6006" ht="15.75" customHeight="1">
      <c r="AA6006" s="6" t="s">
        <v>15313</v>
      </c>
    </row>
    <row r="6007" ht="15.75" customHeight="1">
      <c r="AA6007" s="6" t="s">
        <v>15314</v>
      </c>
    </row>
    <row r="6008" ht="15.75" customHeight="1">
      <c r="AA6008" s="6" t="s">
        <v>15315</v>
      </c>
    </row>
    <row r="6009" ht="15.75" customHeight="1">
      <c r="AA6009" s="6" t="s">
        <v>15316</v>
      </c>
    </row>
    <row r="6010" ht="15.75" customHeight="1">
      <c r="AA6010" s="6" t="s">
        <v>15317</v>
      </c>
    </row>
    <row r="6011" ht="15.75" customHeight="1">
      <c r="AA6011" s="6" t="s">
        <v>15318</v>
      </c>
    </row>
    <row r="6012" ht="15.75" customHeight="1">
      <c r="AA6012" s="6" t="s">
        <v>15319</v>
      </c>
    </row>
    <row r="6013" ht="15.75" customHeight="1">
      <c r="AA6013" s="6" t="s">
        <v>15320</v>
      </c>
    </row>
    <row r="6014" ht="15.75" customHeight="1">
      <c r="AA6014" s="6" t="s">
        <v>15321</v>
      </c>
    </row>
    <row r="6015" ht="15.75" customHeight="1">
      <c r="AA6015" s="6" t="s">
        <v>15322</v>
      </c>
    </row>
    <row r="6016" ht="15.75" customHeight="1">
      <c r="AA6016" s="6" t="s">
        <v>15323</v>
      </c>
    </row>
    <row r="6017" ht="15.75" customHeight="1">
      <c r="AA6017" s="6" t="s">
        <v>15324</v>
      </c>
    </row>
    <row r="6018" ht="15.75" customHeight="1">
      <c r="AA6018" s="6" t="s">
        <v>15325</v>
      </c>
    </row>
    <row r="6019" ht="15.75" customHeight="1">
      <c r="AA6019" s="6" t="s">
        <v>15326</v>
      </c>
    </row>
    <row r="6020" ht="15.75" customHeight="1">
      <c r="AA6020" s="6" t="s">
        <v>15327</v>
      </c>
    </row>
    <row r="6021" ht="15.75" customHeight="1">
      <c r="AA6021" s="6" t="s">
        <v>15328</v>
      </c>
    </row>
    <row r="6022" ht="15.75" customHeight="1">
      <c r="AA6022" s="6" t="s">
        <v>15329</v>
      </c>
    </row>
    <row r="6023" ht="15.75" customHeight="1">
      <c r="AA6023" s="6" t="s">
        <v>15330</v>
      </c>
    </row>
    <row r="6024" ht="15.75" customHeight="1">
      <c r="AA6024" s="6" t="s">
        <v>15331</v>
      </c>
    </row>
    <row r="6025" ht="15.75" customHeight="1">
      <c r="AA6025" s="6" t="s">
        <v>15332</v>
      </c>
    </row>
    <row r="6026" ht="15.75" customHeight="1">
      <c r="AA6026" s="6" t="s">
        <v>15333</v>
      </c>
    </row>
    <row r="6027" ht="15.75" customHeight="1">
      <c r="AA6027" s="6" t="s">
        <v>15334</v>
      </c>
    </row>
    <row r="6028" ht="15.75" customHeight="1">
      <c r="AA6028" s="6" t="s">
        <v>15335</v>
      </c>
    </row>
    <row r="6029" ht="15.75" customHeight="1">
      <c r="AA6029" s="6" t="s">
        <v>15336</v>
      </c>
    </row>
    <row r="6030" ht="15.75" customHeight="1">
      <c r="AA6030" s="6" t="s">
        <v>15337</v>
      </c>
    </row>
    <row r="6031" ht="15.75" customHeight="1">
      <c r="AA6031" s="6" t="s">
        <v>15338</v>
      </c>
    </row>
    <row r="6032" ht="15.75" customHeight="1">
      <c r="AA6032" s="6" t="s">
        <v>15339</v>
      </c>
    </row>
    <row r="6033" ht="15.75" customHeight="1">
      <c r="AA6033" s="6" t="s">
        <v>15340</v>
      </c>
    </row>
    <row r="6034" ht="15.75" customHeight="1">
      <c r="AA6034" s="6" t="s">
        <v>15341</v>
      </c>
    </row>
    <row r="6035" ht="15.75" customHeight="1">
      <c r="AA6035" s="6" t="s">
        <v>15342</v>
      </c>
    </row>
    <row r="6036" ht="15.75" customHeight="1">
      <c r="AA6036" s="6" t="s">
        <v>15343</v>
      </c>
    </row>
    <row r="6037" ht="15.75" customHeight="1">
      <c r="AA6037" s="6" t="s">
        <v>15344</v>
      </c>
    </row>
    <row r="6038" ht="15.75" customHeight="1">
      <c r="AA6038" s="6" t="s">
        <v>15345</v>
      </c>
    </row>
    <row r="6039" ht="15.75" customHeight="1">
      <c r="AA6039" s="6" t="s">
        <v>15346</v>
      </c>
    </row>
    <row r="6040" ht="15.75" customHeight="1">
      <c r="AA6040" s="6" t="s">
        <v>15347</v>
      </c>
    </row>
    <row r="6041" ht="15.75" customHeight="1">
      <c r="AA6041" s="6" t="s">
        <v>15348</v>
      </c>
    </row>
    <row r="6042" ht="15.75" customHeight="1">
      <c r="AA6042" s="6" t="s">
        <v>15349</v>
      </c>
    </row>
    <row r="6043" ht="15.75" customHeight="1">
      <c r="AA6043" s="6" t="s">
        <v>15350</v>
      </c>
    </row>
    <row r="6044" ht="15.75" customHeight="1">
      <c r="AA6044" s="6" t="s">
        <v>15351</v>
      </c>
    </row>
    <row r="6045" ht="15.75" customHeight="1">
      <c r="AA6045" s="6" t="s">
        <v>15352</v>
      </c>
    </row>
    <row r="6046" ht="15.75" customHeight="1">
      <c r="AA6046" s="6" t="s">
        <v>15353</v>
      </c>
    </row>
    <row r="6047" ht="15.75" customHeight="1">
      <c r="AA6047" s="6" t="s">
        <v>15354</v>
      </c>
    </row>
    <row r="6048" ht="15.75" customHeight="1">
      <c r="AA6048" s="6" t="s">
        <v>15355</v>
      </c>
    </row>
    <row r="6049" ht="15.75" customHeight="1">
      <c r="AA6049" s="6" t="s">
        <v>15356</v>
      </c>
    </row>
    <row r="6050" ht="15.75" customHeight="1">
      <c r="AA6050" s="6" t="s">
        <v>15357</v>
      </c>
    </row>
    <row r="6051" ht="15.75" customHeight="1">
      <c r="AA6051" s="6" t="s">
        <v>15358</v>
      </c>
    </row>
    <row r="6052" ht="15.75" customHeight="1">
      <c r="AA6052" s="6" t="s">
        <v>15359</v>
      </c>
    </row>
    <row r="6053" ht="15.75" customHeight="1">
      <c r="AA6053" s="6" t="s">
        <v>15360</v>
      </c>
    </row>
    <row r="6054" ht="15.75" customHeight="1">
      <c r="AA6054" s="6" t="s">
        <v>15361</v>
      </c>
    </row>
    <row r="6055" ht="15.75" customHeight="1">
      <c r="AA6055" s="6" t="s">
        <v>15362</v>
      </c>
    </row>
    <row r="6056" ht="15.75" customHeight="1">
      <c r="AA6056" s="6" t="s">
        <v>15363</v>
      </c>
    </row>
    <row r="6057" ht="15.75" customHeight="1">
      <c r="AA6057" s="6" t="s">
        <v>15364</v>
      </c>
    </row>
    <row r="6058" ht="15.75" customHeight="1">
      <c r="AA6058" s="6" t="s">
        <v>15365</v>
      </c>
    </row>
    <row r="6059" ht="15.75" customHeight="1">
      <c r="AA6059" s="6" t="s">
        <v>15366</v>
      </c>
    </row>
    <row r="6060" ht="15.75" customHeight="1">
      <c r="AA6060" s="6" t="s">
        <v>15367</v>
      </c>
    </row>
    <row r="6061" ht="15.75" customHeight="1">
      <c r="AA6061" s="6" t="s">
        <v>15368</v>
      </c>
    </row>
    <row r="6062" ht="15.75" customHeight="1">
      <c r="AA6062" s="6" t="s">
        <v>15369</v>
      </c>
    </row>
    <row r="6063" ht="15.75" customHeight="1">
      <c r="AA6063" s="6" t="s">
        <v>15370</v>
      </c>
    </row>
    <row r="6064" ht="15.75" customHeight="1">
      <c r="AA6064" s="6" t="s">
        <v>15371</v>
      </c>
    </row>
    <row r="6065" ht="15.75" customHeight="1">
      <c r="AA6065" s="6" t="s">
        <v>15372</v>
      </c>
    </row>
    <row r="6066" ht="15.75" customHeight="1">
      <c r="AA6066" s="6" t="s">
        <v>15373</v>
      </c>
    </row>
    <row r="6067" ht="15.75" customHeight="1">
      <c r="AA6067" s="6" t="s">
        <v>15374</v>
      </c>
    </row>
    <row r="6068" ht="15.75" customHeight="1">
      <c r="AA6068" s="6" t="s">
        <v>15375</v>
      </c>
    </row>
    <row r="6069" ht="15.75" customHeight="1">
      <c r="AA6069" s="6" t="s">
        <v>15376</v>
      </c>
    </row>
    <row r="6070" ht="15.75" customHeight="1">
      <c r="AA6070" s="6" t="s">
        <v>15377</v>
      </c>
    </row>
    <row r="6071" ht="15.75" customHeight="1">
      <c r="AA6071" s="6" t="s">
        <v>15378</v>
      </c>
    </row>
    <row r="6072" ht="15.75" customHeight="1">
      <c r="AA6072" s="6" t="s">
        <v>15379</v>
      </c>
    </row>
    <row r="6073" ht="15.75" customHeight="1">
      <c r="AA6073" s="6" t="s">
        <v>15380</v>
      </c>
    </row>
    <row r="6074" ht="15.75" customHeight="1">
      <c r="AA6074" s="6" t="s">
        <v>15381</v>
      </c>
    </row>
    <row r="6075" ht="15.75" customHeight="1">
      <c r="AA6075" s="6" t="s">
        <v>15382</v>
      </c>
    </row>
    <row r="6076" ht="15.75" customHeight="1">
      <c r="AA6076" s="6" t="s">
        <v>15383</v>
      </c>
    </row>
    <row r="6077" ht="15.75" customHeight="1">
      <c r="AA6077" s="6" t="s">
        <v>15384</v>
      </c>
    </row>
    <row r="6078" ht="15.75" customHeight="1">
      <c r="AA6078" s="6" t="s">
        <v>15385</v>
      </c>
    </row>
    <row r="6079" ht="15.75" customHeight="1">
      <c r="AA6079" s="6" t="s">
        <v>15386</v>
      </c>
    </row>
    <row r="6080" ht="15.75" customHeight="1">
      <c r="AA6080" s="6" t="s">
        <v>15387</v>
      </c>
    </row>
    <row r="6081" ht="15.75" customHeight="1">
      <c r="AA6081" s="6" t="s">
        <v>15388</v>
      </c>
    </row>
    <row r="6082" ht="15.75" customHeight="1">
      <c r="AA6082" s="6" t="s">
        <v>15389</v>
      </c>
    </row>
    <row r="6083" ht="15.75" customHeight="1">
      <c r="AA6083" s="6" t="s">
        <v>15390</v>
      </c>
    </row>
    <row r="6084" ht="15.75" customHeight="1">
      <c r="AA6084" s="6" t="s">
        <v>15391</v>
      </c>
    </row>
    <row r="6085" ht="15.75" customHeight="1">
      <c r="AA6085" s="6" t="s">
        <v>15392</v>
      </c>
    </row>
    <row r="6086" ht="15.75" customHeight="1">
      <c r="AA6086" s="6" t="s">
        <v>15393</v>
      </c>
    </row>
    <row r="6087" ht="15.75" customHeight="1">
      <c r="AA6087" s="6" t="s">
        <v>15394</v>
      </c>
    </row>
    <row r="6088" ht="15.75" customHeight="1">
      <c r="AA6088" s="6" t="s">
        <v>15395</v>
      </c>
    </row>
    <row r="6089" ht="15.75" customHeight="1">
      <c r="AA6089" s="6" t="s">
        <v>15396</v>
      </c>
    </row>
    <row r="6090" ht="15.75" customHeight="1">
      <c r="AA6090" s="6" t="s">
        <v>15397</v>
      </c>
    </row>
    <row r="6091" ht="15.75" customHeight="1">
      <c r="AA6091" s="6" t="s">
        <v>15398</v>
      </c>
    </row>
    <row r="6092" ht="15.75" customHeight="1">
      <c r="AA6092" s="6" t="s">
        <v>15399</v>
      </c>
    </row>
    <row r="6093" ht="15.75" customHeight="1">
      <c r="AA6093" s="6" t="s">
        <v>15400</v>
      </c>
    </row>
    <row r="6094" ht="15.75" customHeight="1">
      <c r="AA6094" s="6" t="s">
        <v>15401</v>
      </c>
    </row>
    <row r="6095" ht="15.75" customHeight="1">
      <c r="AA6095" s="6" t="s">
        <v>15402</v>
      </c>
    </row>
    <row r="6096" ht="15.75" customHeight="1">
      <c r="AA6096" s="6" t="s">
        <v>15403</v>
      </c>
    </row>
    <row r="6097" ht="15.75" customHeight="1">
      <c r="AA6097" s="6" t="s">
        <v>15404</v>
      </c>
    </row>
    <row r="6098" ht="15.75" customHeight="1">
      <c r="AA6098" s="6" t="s">
        <v>15405</v>
      </c>
    </row>
    <row r="6099" ht="15.75" customHeight="1">
      <c r="AA6099" s="6" t="s">
        <v>15406</v>
      </c>
    </row>
    <row r="6100" ht="15.75" customHeight="1">
      <c r="AA6100" s="6" t="s">
        <v>15407</v>
      </c>
    </row>
    <row r="6101" ht="15.75" customHeight="1">
      <c r="AA6101" s="6" t="s">
        <v>15408</v>
      </c>
    </row>
    <row r="6102" ht="15.75" customHeight="1">
      <c r="AA6102" s="6" t="s">
        <v>15409</v>
      </c>
    </row>
    <row r="6103" ht="15.75" customHeight="1">
      <c r="AA6103" s="6" t="s">
        <v>15410</v>
      </c>
    </row>
    <row r="6104" ht="15.75" customHeight="1">
      <c r="AA6104" s="6" t="s">
        <v>15411</v>
      </c>
    </row>
    <row r="6105" ht="15.75" customHeight="1">
      <c r="AA6105" s="6" t="s">
        <v>15412</v>
      </c>
    </row>
    <row r="6106" ht="15.75" customHeight="1">
      <c r="AA6106" s="6" t="s">
        <v>15413</v>
      </c>
    </row>
    <row r="6107" ht="15.75" customHeight="1">
      <c r="AA6107" s="6" t="s">
        <v>15414</v>
      </c>
    </row>
    <row r="6108" ht="15.75" customHeight="1">
      <c r="AA6108" s="6" t="s">
        <v>15415</v>
      </c>
    </row>
    <row r="6109" ht="15.75" customHeight="1">
      <c r="AA6109" s="6" t="s">
        <v>15416</v>
      </c>
    </row>
    <row r="6110" ht="15.75" customHeight="1">
      <c r="AA6110" s="6" t="s">
        <v>15417</v>
      </c>
    </row>
    <row r="6111" ht="15.75" customHeight="1">
      <c r="AA6111" s="6" t="s">
        <v>15418</v>
      </c>
    </row>
    <row r="6112" ht="15.75" customHeight="1">
      <c r="AA6112" s="6" t="s">
        <v>15419</v>
      </c>
    </row>
    <row r="6113" ht="15.75" customHeight="1">
      <c r="AA6113" s="6" t="s">
        <v>15420</v>
      </c>
    </row>
    <row r="6114" ht="15.75" customHeight="1">
      <c r="AA6114" s="6" t="s">
        <v>15421</v>
      </c>
    </row>
    <row r="6115" ht="15.75" customHeight="1">
      <c r="AA6115" s="6" t="s">
        <v>15422</v>
      </c>
    </row>
    <row r="6116" ht="15.75" customHeight="1">
      <c r="AA6116" s="6" t="s">
        <v>15423</v>
      </c>
    </row>
    <row r="6117" ht="15.75" customHeight="1">
      <c r="AA6117" s="6" t="s">
        <v>15424</v>
      </c>
    </row>
    <row r="6118" ht="15.75" customHeight="1">
      <c r="AA6118" s="6" t="s">
        <v>15425</v>
      </c>
    </row>
    <row r="6119" ht="15.75" customHeight="1">
      <c r="AA6119" s="6" t="s">
        <v>15426</v>
      </c>
    </row>
    <row r="6120" ht="15.75" customHeight="1">
      <c r="AA6120" s="6" t="s">
        <v>15427</v>
      </c>
    </row>
    <row r="6121" ht="15.75" customHeight="1">
      <c r="AA6121" s="6" t="s">
        <v>15428</v>
      </c>
    </row>
    <row r="6122" ht="15.75" customHeight="1">
      <c r="AA6122" s="6" t="s">
        <v>15429</v>
      </c>
    </row>
    <row r="6123" ht="15.75" customHeight="1">
      <c r="AA6123" s="6" t="s">
        <v>15430</v>
      </c>
    </row>
    <row r="6124" ht="15.75" customHeight="1">
      <c r="AA6124" s="6" t="s">
        <v>15431</v>
      </c>
    </row>
    <row r="6125" ht="15.75" customHeight="1">
      <c r="AA6125" s="6" t="s">
        <v>15432</v>
      </c>
    </row>
    <row r="6126" ht="15.75" customHeight="1">
      <c r="AA6126" s="6" t="s">
        <v>15433</v>
      </c>
    </row>
    <row r="6127" ht="15.75" customHeight="1">
      <c r="AA6127" s="6" t="s">
        <v>15434</v>
      </c>
    </row>
    <row r="6128" ht="15.75" customHeight="1">
      <c r="AA6128" s="6" t="s">
        <v>15435</v>
      </c>
    </row>
    <row r="6129" ht="15.75" customHeight="1">
      <c r="AA6129" s="6" t="s">
        <v>15436</v>
      </c>
    </row>
    <row r="6130" ht="15.75" customHeight="1">
      <c r="AA6130" s="6" t="s">
        <v>15437</v>
      </c>
    </row>
    <row r="6131" ht="15.75" customHeight="1">
      <c r="AA6131" s="6" t="s">
        <v>15438</v>
      </c>
    </row>
    <row r="6132" ht="15.75" customHeight="1">
      <c r="AA6132" s="6" t="s">
        <v>15439</v>
      </c>
    </row>
    <row r="6133" ht="15.75" customHeight="1">
      <c r="AA6133" s="6" t="s">
        <v>15440</v>
      </c>
    </row>
    <row r="6134" ht="15.75" customHeight="1">
      <c r="AA6134" s="6" t="s">
        <v>15441</v>
      </c>
    </row>
    <row r="6135" ht="15.75" customHeight="1">
      <c r="AA6135" s="6" t="s">
        <v>15442</v>
      </c>
    </row>
    <row r="6136" ht="15.75" customHeight="1">
      <c r="AA6136" s="6" t="s">
        <v>15443</v>
      </c>
    </row>
    <row r="6137" ht="15.75" customHeight="1">
      <c r="AA6137" s="6" t="s">
        <v>15444</v>
      </c>
    </row>
    <row r="6138" ht="15.75" customHeight="1">
      <c r="AA6138" s="6" t="s">
        <v>15445</v>
      </c>
    </row>
    <row r="6139" ht="15.75" customHeight="1">
      <c r="AA6139" s="6" t="s">
        <v>15446</v>
      </c>
    </row>
    <row r="6140" ht="15.75" customHeight="1">
      <c r="AA6140" s="6" t="s">
        <v>15447</v>
      </c>
    </row>
    <row r="6141" ht="15.75" customHeight="1">
      <c r="AA6141" s="6" t="s">
        <v>15448</v>
      </c>
    </row>
    <row r="6142" ht="15.75" customHeight="1">
      <c r="AA6142" s="6" t="s">
        <v>15449</v>
      </c>
    </row>
    <row r="6143" ht="15.75" customHeight="1">
      <c r="AA6143" s="6" t="s">
        <v>15450</v>
      </c>
    </row>
    <row r="6144" ht="15.75" customHeight="1">
      <c r="AA6144" s="6" t="s">
        <v>15451</v>
      </c>
    </row>
    <row r="6145" ht="15.75" customHeight="1">
      <c r="AA6145" s="6" t="s">
        <v>15452</v>
      </c>
    </row>
    <row r="6146" ht="15.75" customHeight="1">
      <c r="AA6146" s="6" t="s">
        <v>15453</v>
      </c>
    </row>
    <row r="6147" ht="15.75" customHeight="1">
      <c r="AA6147" s="6" t="s">
        <v>15454</v>
      </c>
    </row>
    <row r="6148" ht="15.75" customHeight="1">
      <c r="AA6148" s="6" t="s">
        <v>15455</v>
      </c>
    </row>
    <row r="6149" ht="15.75" customHeight="1">
      <c r="AA6149" s="6" t="s">
        <v>15456</v>
      </c>
    </row>
    <row r="6150" ht="15.75" customHeight="1">
      <c r="AA6150" s="6" t="s">
        <v>15457</v>
      </c>
    </row>
    <row r="6151" ht="15.75" customHeight="1">
      <c r="AA6151" s="6" t="s">
        <v>15458</v>
      </c>
    </row>
    <row r="6152" ht="15.75" customHeight="1">
      <c r="AA6152" s="6" t="s">
        <v>15459</v>
      </c>
    </row>
    <row r="6153" ht="15.75" customHeight="1">
      <c r="AA6153" s="6" t="s">
        <v>15460</v>
      </c>
    </row>
    <row r="6154" ht="15.75" customHeight="1">
      <c r="AA6154" s="6" t="s">
        <v>15461</v>
      </c>
    </row>
    <row r="6155" ht="15.75" customHeight="1">
      <c r="AA6155" s="6" t="s">
        <v>15462</v>
      </c>
    </row>
    <row r="6156" ht="15.75" customHeight="1">
      <c r="AA6156" s="6" t="s">
        <v>15463</v>
      </c>
    </row>
    <row r="6157" ht="15.75" customHeight="1">
      <c r="AA6157" s="6" t="s">
        <v>15464</v>
      </c>
    </row>
    <row r="6158" ht="15.75" customHeight="1">
      <c r="AA6158" s="6" t="s">
        <v>15465</v>
      </c>
    </row>
    <row r="6159" ht="15.75" customHeight="1">
      <c r="AA6159" s="6" t="s">
        <v>15466</v>
      </c>
    </row>
    <row r="6160" ht="15.75" customHeight="1">
      <c r="AA6160" s="6" t="s">
        <v>15467</v>
      </c>
    </row>
    <row r="6161" ht="15.75" customHeight="1">
      <c r="AA6161" s="6" t="s">
        <v>15468</v>
      </c>
    </row>
    <row r="6162" ht="15.75" customHeight="1">
      <c r="AA6162" s="6" t="s">
        <v>15469</v>
      </c>
    </row>
    <row r="6163" ht="15.75" customHeight="1">
      <c r="AA6163" s="6" t="s">
        <v>15470</v>
      </c>
    </row>
    <row r="6164" ht="15.75" customHeight="1">
      <c r="AA6164" s="6" t="s">
        <v>15471</v>
      </c>
    </row>
    <row r="6165" ht="15.75" customHeight="1">
      <c r="AA6165" s="6" t="s">
        <v>15472</v>
      </c>
    </row>
    <row r="6166" ht="15.75" customHeight="1">
      <c r="AA6166" s="6" t="s">
        <v>15473</v>
      </c>
    </row>
    <row r="6167" ht="15.75" customHeight="1">
      <c r="AA6167" s="6" t="s">
        <v>15474</v>
      </c>
    </row>
    <row r="6168" ht="15.75" customHeight="1">
      <c r="AA6168" s="6" t="s">
        <v>15475</v>
      </c>
    </row>
    <row r="6169" ht="15.75" customHeight="1">
      <c r="AA6169" s="6" t="s">
        <v>15476</v>
      </c>
    </row>
    <row r="6170" ht="15.75" customHeight="1">
      <c r="AA6170" s="6" t="s">
        <v>15477</v>
      </c>
    </row>
    <row r="6171" ht="15.75" customHeight="1">
      <c r="AA6171" s="6" t="s">
        <v>15478</v>
      </c>
    </row>
    <row r="6172" ht="15.75" customHeight="1">
      <c r="AA6172" s="6" t="s">
        <v>15479</v>
      </c>
    </row>
    <row r="6173" ht="15.75" customHeight="1">
      <c r="AA6173" s="6" t="s">
        <v>15480</v>
      </c>
    </row>
    <row r="6174" ht="15.75" customHeight="1">
      <c r="AA6174" s="6" t="s">
        <v>15481</v>
      </c>
    </row>
    <row r="6175" ht="15.75" customHeight="1">
      <c r="AA6175" s="6" t="s">
        <v>15482</v>
      </c>
    </row>
    <row r="6176" ht="15.75" customHeight="1">
      <c r="AA6176" s="6" t="s">
        <v>15483</v>
      </c>
    </row>
    <row r="6177" ht="15.75" customHeight="1">
      <c r="AA6177" s="6" t="s">
        <v>15484</v>
      </c>
    </row>
    <row r="6178" ht="15.75" customHeight="1">
      <c r="AA6178" s="6" t="s">
        <v>15485</v>
      </c>
    </row>
    <row r="6179" ht="15.75" customHeight="1">
      <c r="AA6179" s="6" t="s">
        <v>15486</v>
      </c>
    </row>
    <row r="6180" ht="15.75" customHeight="1">
      <c r="AA6180" s="6" t="s">
        <v>15487</v>
      </c>
    </row>
    <row r="6181" ht="15.75" customHeight="1">
      <c r="AA6181" s="6" t="s">
        <v>15488</v>
      </c>
    </row>
    <row r="6182" ht="15.75" customHeight="1">
      <c r="AA6182" s="6" t="s">
        <v>15489</v>
      </c>
    </row>
    <row r="6183" ht="15.75" customHeight="1">
      <c r="AA6183" s="6" t="s">
        <v>15490</v>
      </c>
    </row>
    <row r="6184" ht="15.75" customHeight="1">
      <c r="AA6184" s="6" t="s">
        <v>15491</v>
      </c>
    </row>
    <row r="6185" ht="15.75" customHeight="1">
      <c r="AA6185" s="6" t="s">
        <v>15492</v>
      </c>
    </row>
    <row r="6186" ht="15.75" customHeight="1">
      <c r="AA6186" s="6" t="s">
        <v>15493</v>
      </c>
    </row>
    <row r="6187" ht="15.75" customHeight="1">
      <c r="AA6187" s="6" t="s">
        <v>15494</v>
      </c>
    </row>
    <row r="6188" ht="15.75" customHeight="1">
      <c r="AA6188" s="6" t="s">
        <v>15495</v>
      </c>
    </row>
    <row r="6189" ht="15.75" customHeight="1">
      <c r="AA6189" s="6" t="s">
        <v>15496</v>
      </c>
    </row>
    <row r="6190" ht="15.75" customHeight="1">
      <c r="AA6190" s="6" t="s">
        <v>15497</v>
      </c>
    </row>
    <row r="6191" ht="15.75" customHeight="1">
      <c r="AA6191" s="6" t="s">
        <v>15498</v>
      </c>
    </row>
    <row r="6192" ht="15.75" customHeight="1">
      <c r="AA6192" s="6" t="s">
        <v>15499</v>
      </c>
    </row>
    <row r="6193" ht="15.75" customHeight="1">
      <c r="AA6193" s="6" t="s">
        <v>15500</v>
      </c>
    </row>
    <row r="6194" ht="15.75" customHeight="1">
      <c r="AA6194" s="6" t="s">
        <v>15501</v>
      </c>
    </row>
    <row r="6195" ht="15.75" customHeight="1">
      <c r="AA6195" s="6" t="s">
        <v>15502</v>
      </c>
    </row>
    <row r="6196" ht="15.75" customHeight="1">
      <c r="AA6196" s="6" t="s">
        <v>15503</v>
      </c>
    </row>
    <row r="6197" ht="15.75" customHeight="1">
      <c r="AA6197" s="6" t="s">
        <v>15504</v>
      </c>
    </row>
    <row r="6198" ht="15.75" customHeight="1">
      <c r="AA6198" s="6" t="s">
        <v>15505</v>
      </c>
    </row>
    <row r="6199" ht="15.75" customHeight="1">
      <c r="AA6199" s="6" t="s">
        <v>15506</v>
      </c>
    </row>
    <row r="6200" ht="15.75" customHeight="1">
      <c r="AA6200" s="6" t="s">
        <v>15507</v>
      </c>
    </row>
    <row r="6201" ht="15.75" customHeight="1">
      <c r="AA6201" s="6" t="s">
        <v>15508</v>
      </c>
    </row>
    <row r="6202" ht="15.75" customHeight="1">
      <c r="AA6202" s="6" t="s">
        <v>15509</v>
      </c>
    </row>
    <row r="6203" ht="15.75" customHeight="1">
      <c r="AA6203" s="6" t="s">
        <v>15510</v>
      </c>
    </row>
    <row r="6204" ht="15.75" customHeight="1">
      <c r="AA6204" s="6" t="s">
        <v>15511</v>
      </c>
    </row>
    <row r="6205" ht="15.75" customHeight="1">
      <c r="AA6205" s="6" t="s">
        <v>15512</v>
      </c>
    </row>
    <row r="6206" ht="15.75" customHeight="1">
      <c r="AA6206" s="6" t="s">
        <v>15513</v>
      </c>
    </row>
    <row r="6207" ht="15.75" customHeight="1">
      <c r="AA6207" s="6" t="s">
        <v>15514</v>
      </c>
    </row>
    <row r="6208" ht="15.75" customHeight="1">
      <c r="AA6208" s="6" t="s">
        <v>15515</v>
      </c>
    </row>
    <row r="6209" ht="15.75" customHeight="1">
      <c r="AA6209" s="6" t="s">
        <v>15516</v>
      </c>
    </row>
    <row r="6210" ht="15.75" customHeight="1">
      <c r="AA6210" s="6" t="s">
        <v>15517</v>
      </c>
    </row>
    <row r="6211" ht="15.75" customHeight="1">
      <c r="AA6211" s="6" t="s">
        <v>15518</v>
      </c>
    </row>
    <row r="6212" ht="15.75" customHeight="1">
      <c r="AA6212" s="6" t="s">
        <v>15519</v>
      </c>
    </row>
    <row r="6213" ht="15.75" customHeight="1">
      <c r="AA6213" s="6" t="s">
        <v>15520</v>
      </c>
    </row>
    <row r="6214" ht="15.75" customHeight="1">
      <c r="AA6214" s="6" t="s">
        <v>15521</v>
      </c>
    </row>
    <row r="6215" ht="15.75" customHeight="1">
      <c r="AA6215" s="6" t="s">
        <v>15522</v>
      </c>
    </row>
    <row r="6216" ht="15.75" customHeight="1">
      <c r="AA6216" s="6" t="s">
        <v>15523</v>
      </c>
    </row>
    <row r="6217" ht="15.75" customHeight="1">
      <c r="AA6217" s="6" t="s">
        <v>15524</v>
      </c>
    </row>
    <row r="6218" ht="15.75" customHeight="1">
      <c r="AA6218" s="6" t="s">
        <v>15525</v>
      </c>
    </row>
    <row r="6219" ht="15.75" customHeight="1">
      <c r="AA6219" s="6" t="s">
        <v>15526</v>
      </c>
    </row>
    <row r="6220" ht="15.75" customHeight="1">
      <c r="AA6220" s="6" t="s">
        <v>15527</v>
      </c>
    </row>
    <row r="6221" ht="15.75" customHeight="1">
      <c r="AA6221" s="6" t="s">
        <v>15528</v>
      </c>
    </row>
    <row r="6222" ht="15.75" customHeight="1">
      <c r="AA6222" s="6" t="s">
        <v>15529</v>
      </c>
    </row>
    <row r="6223" ht="15.75" customHeight="1">
      <c r="AA6223" s="6" t="s">
        <v>15530</v>
      </c>
    </row>
    <row r="6224" ht="15.75" customHeight="1">
      <c r="AA6224" s="6" t="s">
        <v>15531</v>
      </c>
    </row>
    <row r="6225" ht="15.75" customHeight="1">
      <c r="AA6225" s="6" t="s">
        <v>15532</v>
      </c>
    </row>
    <row r="6226" ht="15.75" customHeight="1">
      <c r="AA6226" s="6" t="s">
        <v>15533</v>
      </c>
    </row>
    <row r="6227" ht="15.75" customHeight="1">
      <c r="AA6227" s="6" t="s">
        <v>15534</v>
      </c>
    </row>
    <row r="6228" ht="15.75" customHeight="1">
      <c r="AA6228" s="6" t="s">
        <v>15535</v>
      </c>
    </row>
    <row r="6229" ht="15.75" customHeight="1">
      <c r="AA6229" s="6" t="s">
        <v>15536</v>
      </c>
    </row>
    <row r="6230" ht="15.75" customHeight="1">
      <c r="AA6230" s="6" t="s">
        <v>15537</v>
      </c>
    </row>
    <row r="6231" ht="15.75" customHeight="1">
      <c r="AA6231" s="6" t="s">
        <v>15538</v>
      </c>
    </row>
    <row r="6232" ht="15.75" customHeight="1">
      <c r="AA6232" s="6" t="s">
        <v>15539</v>
      </c>
    </row>
    <row r="6233" ht="15.75" customHeight="1">
      <c r="AA6233" s="6" t="s">
        <v>15540</v>
      </c>
    </row>
    <row r="6234" ht="15.75" customHeight="1">
      <c r="AA6234" s="6" t="s">
        <v>15541</v>
      </c>
    </row>
    <row r="6235" ht="15.75" customHeight="1">
      <c r="AA6235" s="6" t="s">
        <v>15542</v>
      </c>
    </row>
    <row r="6236" ht="15.75" customHeight="1">
      <c r="AA6236" s="6" t="s">
        <v>15543</v>
      </c>
    </row>
    <row r="6237" ht="15.75" customHeight="1">
      <c r="AA6237" s="6" t="s">
        <v>15544</v>
      </c>
    </row>
    <row r="6238" ht="15.75" customHeight="1">
      <c r="AA6238" s="6" t="s">
        <v>15545</v>
      </c>
    </row>
    <row r="6239" ht="15.75" customHeight="1">
      <c r="AA6239" s="6" t="s">
        <v>15546</v>
      </c>
    </row>
    <row r="6240" ht="15.75" customHeight="1">
      <c r="AA6240" s="6" t="s">
        <v>15547</v>
      </c>
    </row>
    <row r="6241" ht="15.75" customHeight="1">
      <c r="AA6241" s="6" t="s">
        <v>15548</v>
      </c>
    </row>
    <row r="6242" ht="15.75" customHeight="1">
      <c r="AA6242" s="6" t="s">
        <v>15549</v>
      </c>
    </row>
    <row r="6243" ht="15.75" customHeight="1">
      <c r="AA6243" s="6" t="s">
        <v>15550</v>
      </c>
    </row>
    <row r="6244" ht="15.75" customHeight="1">
      <c r="AA6244" s="6" t="s">
        <v>15551</v>
      </c>
    </row>
    <row r="6245" ht="15.75" customHeight="1">
      <c r="AA6245" s="6" t="s">
        <v>15552</v>
      </c>
    </row>
    <row r="6246" ht="15.75" customHeight="1">
      <c r="AA6246" s="6" t="s">
        <v>15553</v>
      </c>
    </row>
    <row r="6247" ht="15.75" customHeight="1">
      <c r="AA6247" s="6" t="s">
        <v>15554</v>
      </c>
    </row>
    <row r="6248" ht="15.75" customHeight="1">
      <c r="AA6248" s="6" t="s">
        <v>15555</v>
      </c>
    </row>
    <row r="6249" ht="15.75" customHeight="1">
      <c r="AA6249" s="6" t="s">
        <v>15556</v>
      </c>
    </row>
    <row r="6250" ht="15.75" customHeight="1">
      <c r="AA6250" s="6" t="s">
        <v>15557</v>
      </c>
    </row>
    <row r="6251" ht="15.75" customHeight="1">
      <c r="AA6251" s="6" t="s">
        <v>15558</v>
      </c>
    </row>
    <row r="6252" ht="15.75" customHeight="1">
      <c r="AA6252" s="6" t="s">
        <v>15559</v>
      </c>
    </row>
    <row r="6253" ht="15.75" customHeight="1">
      <c r="AA6253" s="6" t="s">
        <v>15560</v>
      </c>
    </row>
    <row r="6254" ht="15.75" customHeight="1">
      <c r="AA6254" s="6" t="s">
        <v>15561</v>
      </c>
    </row>
    <row r="6255" ht="15.75" customHeight="1">
      <c r="AA6255" s="6" t="s">
        <v>15562</v>
      </c>
    </row>
    <row r="6256" ht="15.75" customHeight="1">
      <c r="AA6256" s="6" t="s">
        <v>15563</v>
      </c>
    </row>
    <row r="6257" ht="15.75" customHeight="1">
      <c r="AA6257" s="6" t="s">
        <v>15564</v>
      </c>
    </row>
    <row r="6258" ht="15.75" customHeight="1">
      <c r="AA6258" s="6" t="s">
        <v>15565</v>
      </c>
    </row>
    <row r="6259" ht="15.75" customHeight="1">
      <c r="AA6259" s="6" t="s">
        <v>15566</v>
      </c>
    </row>
    <row r="6260" ht="15.75" customHeight="1">
      <c r="AA6260" s="6" t="s">
        <v>15567</v>
      </c>
    </row>
    <row r="6261" ht="15.75" customHeight="1">
      <c r="AA6261" s="6" t="s">
        <v>15568</v>
      </c>
    </row>
    <row r="6262" ht="15.75" customHeight="1">
      <c r="AA6262" s="6" t="s">
        <v>15569</v>
      </c>
    </row>
    <row r="6263" ht="15.75" customHeight="1">
      <c r="AA6263" s="6" t="s">
        <v>15570</v>
      </c>
    </row>
    <row r="6264" ht="15.75" customHeight="1">
      <c r="AA6264" s="6" t="s">
        <v>15571</v>
      </c>
    </row>
    <row r="6265" ht="15.75" customHeight="1">
      <c r="AA6265" s="6" t="s">
        <v>15572</v>
      </c>
    </row>
    <row r="6266" ht="15.75" customHeight="1">
      <c r="AA6266" s="6" t="s">
        <v>15573</v>
      </c>
    </row>
    <row r="6267" ht="15.75" customHeight="1">
      <c r="AA6267" s="6" t="s">
        <v>15574</v>
      </c>
    </row>
    <row r="6268" ht="15.75" customHeight="1">
      <c r="AA6268" s="6" t="s">
        <v>15575</v>
      </c>
    </row>
    <row r="6269" ht="15.75" customHeight="1">
      <c r="AA6269" s="6" t="s">
        <v>15576</v>
      </c>
    </row>
    <row r="6270" ht="15.75" customHeight="1">
      <c r="AA6270" s="6" t="s">
        <v>15577</v>
      </c>
    </row>
    <row r="6271" ht="15.75" customHeight="1">
      <c r="AA6271" s="6" t="s">
        <v>15578</v>
      </c>
    </row>
    <row r="6272" ht="15.75" customHeight="1">
      <c r="AA6272" s="6" t="s">
        <v>15579</v>
      </c>
    </row>
    <row r="6273" ht="15.75" customHeight="1">
      <c r="AA6273" s="6" t="s">
        <v>15580</v>
      </c>
    </row>
    <row r="6274" ht="15.75" customHeight="1">
      <c r="AA6274" s="6" t="s">
        <v>15581</v>
      </c>
    </row>
    <row r="6275" ht="15.75" customHeight="1">
      <c r="AA6275" s="6" t="s">
        <v>15582</v>
      </c>
    </row>
    <row r="6276" ht="15.75" customHeight="1">
      <c r="AA6276" s="6" t="s">
        <v>15583</v>
      </c>
    </row>
    <row r="6277" ht="15.75" customHeight="1">
      <c r="AA6277" s="6" t="s">
        <v>15584</v>
      </c>
    </row>
    <row r="6278" ht="15.75" customHeight="1">
      <c r="AA6278" s="6" t="s">
        <v>15585</v>
      </c>
    </row>
    <row r="6279" ht="15.75" customHeight="1">
      <c r="AA6279" s="6" t="s">
        <v>15586</v>
      </c>
    </row>
    <row r="6280" ht="15.75" customHeight="1">
      <c r="AA6280" s="6" t="s">
        <v>15587</v>
      </c>
    </row>
    <row r="6281" ht="15.75" customHeight="1">
      <c r="AA6281" s="6" t="s">
        <v>15588</v>
      </c>
    </row>
    <row r="6282" ht="15.75" customHeight="1">
      <c r="AA6282" s="6" t="s">
        <v>15589</v>
      </c>
    </row>
    <row r="6283" ht="15.75" customHeight="1">
      <c r="AA6283" s="6" t="s">
        <v>15590</v>
      </c>
    </row>
    <row r="6284" ht="15.75" customHeight="1">
      <c r="AA6284" s="6" t="s">
        <v>15591</v>
      </c>
    </row>
    <row r="6285" ht="15.75" customHeight="1">
      <c r="AA6285" s="6" t="s">
        <v>15592</v>
      </c>
    </row>
    <row r="6286" ht="15.75" customHeight="1">
      <c r="AA6286" s="6" t="s">
        <v>15593</v>
      </c>
    </row>
    <row r="6287" ht="15.75" customHeight="1">
      <c r="AA6287" s="6" t="s">
        <v>15594</v>
      </c>
    </row>
    <row r="6288" ht="15.75" customHeight="1">
      <c r="AA6288" s="6" t="s">
        <v>15595</v>
      </c>
    </row>
    <row r="6289" ht="15.75" customHeight="1">
      <c r="AA6289" s="6" t="s">
        <v>15596</v>
      </c>
    </row>
    <row r="6290" ht="15.75" customHeight="1">
      <c r="AA6290" s="6" t="s">
        <v>15597</v>
      </c>
    </row>
    <row r="6291" ht="15.75" customHeight="1">
      <c r="AA6291" s="6" t="s">
        <v>15598</v>
      </c>
    </row>
    <row r="6292" ht="15.75" customHeight="1">
      <c r="AA6292" s="6" t="s">
        <v>15599</v>
      </c>
    </row>
    <row r="6293" ht="15.75" customHeight="1">
      <c r="AA6293" s="6" t="s">
        <v>15600</v>
      </c>
    </row>
    <row r="6294" ht="15.75" customHeight="1">
      <c r="AA6294" s="6" t="s">
        <v>15601</v>
      </c>
    </row>
    <row r="6295" ht="15.75" customHeight="1">
      <c r="AA6295" s="6" t="s">
        <v>15602</v>
      </c>
    </row>
    <row r="6296" ht="15.75" customHeight="1">
      <c r="AA6296" s="6" t="s">
        <v>15603</v>
      </c>
    </row>
    <row r="6297" ht="15.75" customHeight="1">
      <c r="AA6297" s="6" t="s">
        <v>15604</v>
      </c>
    </row>
    <row r="6298" ht="15.75" customHeight="1">
      <c r="AA6298" s="6" t="s">
        <v>15605</v>
      </c>
    </row>
    <row r="6299" ht="15.75" customHeight="1">
      <c r="AA6299" s="6" t="s">
        <v>15606</v>
      </c>
    </row>
    <row r="6300" ht="15.75" customHeight="1">
      <c r="AA6300" s="6" t="s">
        <v>15607</v>
      </c>
    </row>
    <row r="6301" ht="15.75" customHeight="1">
      <c r="AA6301" s="6" t="s">
        <v>15608</v>
      </c>
    </row>
    <row r="6302" ht="15.75" customHeight="1">
      <c r="AA6302" s="6" t="s">
        <v>15609</v>
      </c>
    </row>
    <row r="6303" ht="15.75" customHeight="1">
      <c r="AA6303" s="6" t="s">
        <v>15610</v>
      </c>
    </row>
    <row r="6304" ht="15.75" customHeight="1">
      <c r="AA6304" s="6" t="s">
        <v>15611</v>
      </c>
    </row>
    <row r="6305" ht="15.75" customHeight="1">
      <c r="AA6305" s="6" t="s">
        <v>15612</v>
      </c>
    </row>
    <row r="6306" ht="15.75" customHeight="1">
      <c r="AA6306" s="6" t="s">
        <v>15613</v>
      </c>
    </row>
    <row r="6307" ht="15.75" customHeight="1">
      <c r="AA6307" s="6" t="s">
        <v>15614</v>
      </c>
    </row>
    <row r="6308" ht="15.75" customHeight="1">
      <c r="AA6308" s="6" t="s">
        <v>15615</v>
      </c>
    </row>
    <row r="6309" ht="15.75" customHeight="1">
      <c r="AA6309" s="6" t="s">
        <v>15616</v>
      </c>
    </row>
    <row r="6310" ht="15.75" customHeight="1">
      <c r="AA6310" s="6" t="s">
        <v>15617</v>
      </c>
    </row>
    <row r="6311" ht="15.75" customHeight="1">
      <c r="AA6311" s="6" t="s">
        <v>15618</v>
      </c>
    </row>
    <row r="6312" ht="15.75" customHeight="1">
      <c r="AA6312" s="6" t="s">
        <v>15619</v>
      </c>
    </row>
    <row r="6313" ht="15.75" customHeight="1">
      <c r="AA6313" s="6" t="s">
        <v>15620</v>
      </c>
    </row>
    <row r="6314" ht="15.75" customHeight="1">
      <c r="AA6314" s="6" t="s">
        <v>15621</v>
      </c>
    </row>
    <row r="6315" ht="15.75" customHeight="1">
      <c r="AA6315" s="6" t="s">
        <v>15622</v>
      </c>
    </row>
    <row r="6316" ht="15.75" customHeight="1">
      <c r="AA6316" s="6" t="s">
        <v>15623</v>
      </c>
    </row>
    <row r="6317" ht="15.75" customHeight="1">
      <c r="AA6317" s="6" t="s">
        <v>15624</v>
      </c>
    </row>
    <row r="6318" ht="15.75" customHeight="1">
      <c r="AA6318" s="6" t="s">
        <v>15625</v>
      </c>
    </row>
    <row r="6319" ht="15.75" customHeight="1">
      <c r="AA6319" s="6" t="s">
        <v>15626</v>
      </c>
    </row>
    <row r="6320" ht="15.75" customHeight="1">
      <c r="AA6320" s="6" t="s">
        <v>15627</v>
      </c>
    </row>
    <row r="6321" ht="15.75" customHeight="1">
      <c r="AA6321" s="6" t="s">
        <v>15628</v>
      </c>
    </row>
    <row r="6322" ht="15.75" customHeight="1">
      <c r="AA6322" s="6" t="s">
        <v>15629</v>
      </c>
    </row>
    <row r="6323" ht="15.75" customHeight="1">
      <c r="AA6323" s="6" t="s">
        <v>15630</v>
      </c>
    </row>
    <row r="6324" ht="15.75" customHeight="1">
      <c r="AA6324" s="6" t="s">
        <v>15631</v>
      </c>
    </row>
    <row r="6325" ht="15.75" customHeight="1">
      <c r="AA6325" s="6" t="s">
        <v>15632</v>
      </c>
    </row>
    <row r="6326" ht="15.75" customHeight="1">
      <c r="AA6326" s="6" t="s">
        <v>15633</v>
      </c>
    </row>
    <row r="6327" ht="15.75" customHeight="1">
      <c r="AA6327" s="6" t="s">
        <v>15634</v>
      </c>
    </row>
    <row r="6328" ht="15.75" customHeight="1">
      <c r="AA6328" s="6" t="s">
        <v>15635</v>
      </c>
    </row>
    <row r="6329" ht="15.75" customHeight="1">
      <c r="AA6329" s="6" t="s">
        <v>15636</v>
      </c>
    </row>
    <row r="6330" ht="15.75" customHeight="1">
      <c r="AA6330" s="6" t="s">
        <v>15637</v>
      </c>
    </row>
    <row r="6331" ht="15.75" customHeight="1">
      <c r="AA6331" s="6" t="s">
        <v>15638</v>
      </c>
    </row>
    <row r="6332" ht="15.75" customHeight="1">
      <c r="AA6332" s="6" t="s">
        <v>15639</v>
      </c>
    </row>
    <row r="6333" ht="15.75" customHeight="1">
      <c r="AA6333" s="6" t="s">
        <v>15640</v>
      </c>
    </row>
    <row r="6334" ht="15.75" customHeight="1">
      <c r="AA6334" s="6" t="s">
        <v>15641</v>
      </c>
    </row>
    <row r="6335" ht="15.75" customHeight="1">
      <c r="AA6335" s="6" t="s">
        <v>15642</v>
      </c>
    </row>
    <row r="6336" ht="15.75" customHeight="1">
      <c r="AA6336" s="6" t="s">
        <v>15643</v>
      </c>
    </row>
    <row r="6337" ht="15.75" customHeight="1">
      <c r="AA6337" s="6" t="s">
        <v>15644</v>
      </c>
    </row>
    <row r="6338" ht="15.75" customHeight="1">
      <c r="AA6338" s="6" t="s">
        <v>15645</v>
      </c>
    </row>
    <row r="6339" ht="15.75" customHeight="1">
      <c r="AA6339" s="6" t="s">
        <v>15646</v>
      </c>
    </row>
    <row r="6340" ht="15.75" customHeight="1">
      <c r="AA6340" s="6" t="s">
        <v>15647</v>
      </c>
    </row>
    <row r="6341" ht="15.75" customHeight="1">
      <c r="AA6341" s="6" t="s">
        <v>15648</v>
      </c>
    </row>
    <row r="6342" ht="15.75" customHeight="1">
      <c r="AA6342" s="6" t="s">
        <v>15649</v>
      </c>
    </row>
    <row r="6343" ht="15.75" customHeight="1">
      <c r="AA6343" s="6" t="s">
        <v>15650</v>
      </c>
    </row>
    <row r="6344" ht="15.75" customHeight="1">
      <c r="AA6344" s="6" t="s">
        <v>15651</v>
      </c>
    </row>
    <row r="6345" ht="15.75" customHeight="1">
      <c r="AA6345" s="6" t="s">
        <v>15652</v>
      </c>
    </row>
    <row r="6346" ht="15.75" customHeight="1">
      <c r="AA6346" s="6" t="s">
        <v>15653</v>
      </c>
    </row>
    <row r="6347" ht="15.75" customHeight="1">
      <c r="AA6347" s="6" t="s">
        <v>15654</v>
      </c>
    </row>
    <row r="6348" ht="15.75" customHeight="1">
      <c r="AA6348" s="6" t="s">
        <v>15655</v>
      </c>
    </row>
    <row r="6349" ht="15.75" customHeight="1">
      <c r="AA6349" s="6" t="s">
        <v>15656</v>
      </c>
    </row>
    <row r="6350" ht="15.75" customHeight="1">
      <c r="AA6350" s="6" t="s">
        <v>15657</v>
      </c>
    </row>
    <row r="6351" ht="15.75" customHeight="1">
      <c r="AA6351" s="6" t="s">
        <v>15658</v>
      </c>
    </row>
    <row r="6352" ht="15.75" customHeight="1">
      <c r="AA6352" s="6" t="s">
        <v>15659</v>
      </c>
    </row>
    <row r="6353" ht="15.75" customHeight="1">
      <c r="AA6353" s="6" t="s">
        <v>15660</v>
      </c>
    </row>
    <row r="6354" ht="15.75" customHeight="1">
      <c r="AA6354" s="6" t="s">
        <v>15661</v>
      </c>
    </row>
    <row r="6355" ht="15.75" customHeight="1">
      <c r="AA6355" s="6" t="s">
        <v>15662</v>
      </c>
    </row>
    <row r="6356" ht="15.75" customHeight="1">
      <c r="AA6356" s="6" t="s">
        <v>15663</v>
      </c>
    </row>
    <row r="6357" ht="15.75" customHeight="1">
      <c r="AA6357" s="6" t="s">
        <v>15664</v>
      </c>
    </row>
    <row r="6358" ht="15.75" customHeight="1">
      <c r="AA6358" s="6" t="s">
        <v>15665</v>
      </c>
    </row>
    <row r="6359" ht="15.75" customHeight="1">
      <c r="AA6359" s="6" t="s">
        <v>15666</v>
      </c>
    </row>
    <row r="6360" ht="15.75" customHeight="1">
      <c r="AA6360" s="6" t="s">
        <v>15667</v>
      </c>
    </row>
    <row r="6361" ht="15.75" customHeight="1">
      <c r="AA6361" s="6" t="s">
        <v>15668</v>
      </c>
    </row>
    <row r="6362" ht="15.75" customHeight="1">
      <c r="AA6362" s="6" t="s">
        <v>15669</v>
      </c>
    </row>
    <row r="6363" ht="15.75" customHeight="1">
      <c r="AA6363" s="6" t="s">
        <v>15670</v>
      </c>
    </row>
    <row r="6364" ht="15.75" customHeight="1">
      <c r="AA6364" s="6" t="s">
        <v>15671</v>
      </c>
    </row>
    <row r="6365" ht="15.75" customHeight="1">
      <c r="AA6365" s="6" t="s">
        <v>15672</v>
      </c>
    </row>
    <row r="6366" ht="15.75" customHeight="1">
      <c r="AA6366" s="6" t="s">
        <v>15673</v>
      </c>
    </row>
    <row r="6367" ht="15.75" customHeight="1">
      <c r="AA6367" s="6" t="s">
        <v>15674</v>
      </c>
    </row>
    <row r="6368" ht="15.75" customHeight="1">
      <c r="AA6368" s="6" t="s">
        <v>15675</v>
      </c>
    </row>
    <row r="6369" ht="15.75" customHeight="1">
      <c r="AA6369" s="6" t="s">
        <v>15676</v>
      </c>
    </row>
    <row r="6370" ht="15.75" customHeight="1">
      <c r="AA6370" s="6" t="s">
        <v>15677</v>
      </c>
    </row>
    <row r="6371" ht="15.75" customHeight="1">
      <c r="AA6371" s="6" t="s">
        <v>15678</v>
      </c>
    </row>
    <row r="6372" ht="15.75" customHeight="1">
      <c r="AA6372" s="6" t="s">
        <v>15679</v>
      </c>
    </row>
    <row r="6373" ht="15.75" customHeight="1">
      <c r="AA6373" s="6" t="s">
        <v>15680</v>
      </c>
    </row>
    <row r="6374" ht="15.75" customHeight="1">
      <c r="AA6374" s="6" t="s">
        <v>15681</v>
      </c>
    </row>
    <row r="6375" ht="15.75" customHeight="1">
      <c r="AA6375" s="6" t="s">
        <v>15682</v>
      </c>
    </row>
    <row r="6376" ht="15.75" customHeight="1">
      <c r="AA6376" s="6" t="s">
        <v>15683</v>
      </c>
    </row>
    <row r="6377" ht="15.75" customHeight="1">
      <c r="AA6377" s="6" t="s">
        <v>15684</v>
      </c>
    </row>
    <row r="6378" ht="15.75" customHeight="1">
      <c r="AA6378" s="6" t="s">
        <v>15685</v>
      </c>
    </row>
    <row r="6379" ht="15.75" customHeight="1">
      <c r="AA6379" s="6" t="s">
        <v>15686</v>
      </c>
    </row>
    <row r="6380" ht="15.75" customHeight="1">
      <c r="AA6380" s="6" t="s">
        <v>15687</v>
      </c>
    </row>
    <row r="6381" ht="15.75" customHeight="1">
      <c r="AA6381" s="6" t="s">
        <v>15688</v>
      </c>
    </row>
    <row r="6382" ht="15.75" customHeight="1">
      <c r="AA6382" s="6" t="s">
        <v>15689</v>
      </c>
    </row>
    <row r="6383" ht="15.75" customHeight="1">
      <c r="AA6383" s="6" t="s">
        <v>15690</v>
      </c>
    </row>
    <row r="6384" ht="15.75" customHeight="1">
      <c r="AA6384" s="6" t="s">
        <v>15691</v>
      </c>
    </row>
    <row r="6385" ht="15.75" customHeight="1">
      <c r="AA6385" s="6" t="s">
        <v>15692</v>
      </c>
    </row>
    <row r="6386" ht="15.75" customHeight="1">
      <c r="AA6386" s="6" t="s">
        <v>15693</v>
      </c>
    </row>
    <row r="6387" ht="15.75" customHeight="1">
      <c r="AA6387" s="6" t="s">
        <v>15694</v>
      </c>
    </row>
    <row r="6388" ht="15.75" customHeight="1">
      <c r="AA6388" s="6" t="s">
        <v>15695</v>
      </c>
    </row>
    <row r="6389" ht="15.75" customHeight="1">
      <c r="AA6389" s="6" t="s">
        <v>15696</v>
      </c>
    </row>
    <row r="6390" ht="15.75" customHeight="1">
      <c r="AA6390" s="6" t="s">
        <v>15697</v>
      </c>
    </row>
    <row r="6391" ht="15.75" customHeight="1">
      <c r="AA6391" s="6" t="s">
        <v>15698</v>
      </c>
    </row>
    <row r="6392" ht="15.75" customHeight="1">
      <c r="AA6392" s="6" t="s">
        <v>15699</v>
      </c>
    </row>
    <row r="6393" ht="15.75" customHeight="1">
      <c r="AA6393" s="6" t="s">
        <v>15700</v>
      </c>
    </row>
    <row r="6394" ht="15.75" customHeight="1">
      <c r="AA6394" s="6" t="s">
        <v>15701</v>
      </c>
    </row>
    <row r="6395" ht="15.75" customHeight="1">
      <c r="AA6395" s="6" t="s">
        <v>15702</v>
      </c>
    </row>
    <row r="6396" ht="15.75" customHeight="1">
      <c r="AA6396" s="6" t="s">
        <v>15703</v>
      </c>
    </row>
    <row r="6397" ht="15.75" customHeight="1">
      <c r="AA6397" s="6" t="s">
        <v>15704</v>
      </c>
    </row>
    <row r="6398" ht="15.75" customHeight="1">
      <c r="AA6398" s="6" t="s">
        <v>15705</v>
      </c>
    </row>
    <row r="6399" ht="15.75" customHeight="1">
      <c r="AA6399" s="6" t="s">
        <v>15706</v>
      </c>
    </row>
    <row r="6400" ht="15.75" customHeight="1">
      <c r="AA6400" s="6" t="s">
        <v>15707</v>
      </c>
    </row>
    <row r="6401" ht="15.75" customHeight="1">
      <c r="AA6401" s="6" t="s">
        <v>15708</v>
      </c>
    </row>
    <row r="6402" ht="15.75" customHeight="1">
      <c r="AA6402" s="6" t="s">
        <v>15709</v>
      </c>
    </row>
    <row r="6403" ht="15.75" customHeight="1">
      <c r="AA6403" s="6" t="s">
        <v>15710</v>
      </c>
    </row>
    <row r="6404" ht="15.75" customHeight="1">
      <c r="AA6404" s="6" t="s">
        <v>15711</v>
      </c>
    </row>
    <row r="6405" ht="15.75" customHeight="1">
      <c r="AA6405" s="6" t="s">
        <v>15712</v>
      </c>
    </row>
    <row r="6406" ht="15.75" customHeight="1">
      <c r="AA6406" s="6" t="s">
        <v>15713</v>
      </c>
    </row>
    <row r="6407" ht="15.75" customHeight="1">
      <c r="AA6407" s="6" t="s">
        <v>15714</v>
      </c>
    </row>
    <row r="6408" ht="15.75" customHeight="1">
      <c r="AA6408" s="6" t="s">
        <v>15715</v>
      </c>
    </row>
    <row r="6409" ht="15.75" customHeight="1">
      <c r="AA6409" s="6" t="s">
        <v>15716</v>
      </c>
    </row>
    <row r="6410" ht="15.75" customHeight="1">
      <c r="AA6410" s="6" t="s">
        <v>15717</v>
      </c>
    </row>
    <row r="6411" ht="15.75" customHeight="1">
      <c r="AA6411" s="6" t="s">
        <v>15718</v>
      </c>
    </row>
    <row r="6412" ht="15.75" customHeight="1">
      <c r="AA6412" s="6" t="s">
        <v>15719</v>
      </c>
    </row>
    <row r="6413" ht="15.75" customHeight="1">
      <c r="AA6413" s="6" t="s">
        <v>15720</v>
      </c>
    </row>
    <row r="6414" ht="15.75" customHeight="1">
      <c r="AA6414" s="6" t="s">
        <v>15721</v>
      </c>
    </row>
    <row r="6415" ht="15.75" customHeight="1">
      <c r="AA6415" s="6" t="s">
        <v>15722</v>
      </c>
    </row>
    <row r="6416" ht="15.75" customHeight="1">
      <c r="AA6416" s="6" t="s">
        <v>15723</v>
      </c>
    </row>
    <row r="6417" ht="15.75" customHeight="1">
      <c r="AA6417" s="6" t="s">
        <v>15724</v>
      </c>
    </row>
    <row r="6418" ht="15.75" customHeight="1">
      <c r="AA6418" s="6" t="s">
        <v>15725</v>
      </c>
    </row>
    <row r="6419" ht="15.75" customHeight="1">
      <c r="AA6419" s="6" t="s">
        <v>15726</v>
      </c>
    </row>
    <row r="6420" ht="15.75" customHeight="1">
      <c r="AA6420" s="6" t="s">
        <v>15727</v>
      </c>
    </row>
    <row r="6421" ht="15.75" customHeight="1">
      <c r="AA6421" s="6" t="s">
        <v>15728</v>
      </c>
    </row>
    <row r="6422" ht="15.75" customHeight="1">
      <c r="AA6422" s="6" t="s">
        <v>15729</v>
      </c>
    </row>
    <row r="6423" ht="15.75" customHeight="1">
      <c r="AA6423" s="6" t="s">
        <v>15730</v>
      </c>
    </row>
    <row r="6424" ht="15.75" customHeight="1">
      <c r="AA6424" s="6" t="s">
        <v>15731</v>
      </c>
    </row>
    <row r="6425" ht="15.75" customHeight="1">
      <c r="AA6425" s="6" t="s">
        <v>15732</v>
      </c>
    </row>
    <row r="6426" ht="15.75" customHeight="1">
      <c r="AA6426" s="6" t="s">
        <v>15733</v>
      </c>
    </row>
    <row r="6427" ht="15.75" customHeight="1">
      <c r="AA6427" s="6" t="s">
        <v>15734</v>
      </c>
    </row>
    <row r="6428" ht="15.75" customHeight="1">
      <c r="AA6428" s="6" t="s">
        <v>15735</v>
      </c>
    </row>
    <row r="6429" ht="15.75" customHeight="1">
      <c r="AA6429" s="6" t="s">
        <v>15736</v>
      </c>
    </row>
    <row r="6430" ht="15.75" customHeight="1">
      <c r="AA6430" s="6" t="s">
        <v>15737</v>
      </c>
    </row>
    <row r="6431" ht="15.75" customHeight="1">
      <c r="AA6431" s="6" t="s">
        <v>15738</v>
      </c>
    </row>
    <row r="6432" ht="15.75" customHeight="1">
      <c r="AA6432" s="6" t="s">
        <v>15739</v>
      </c>
    </row>
    <row r="6433" ht="15.75" customHeight="1">
      <c r="AA6433" s="6" t="s">
        <v>15740</v>
      </c>
    </row>
    <row r="6434" ht="15.75" customHeight="1">
      <c r="AA6434" s="6" t="s">
        <v>15741</v>
      </c>
    </row>
    <row r="6435" ht="15.75" customHeight="1">
      <c r="AA6435" s="6" t="s">
        <v>15742</v>
      </c>
    </row>
    <row r="6436" ht="15.75" customHeight="1">
      <c r="AA6436" s="6" t="s">
        <v>15743</v>
      </c>
    </row>
    <row r="6437" ht="15.75" customHeight="1">
      <c r="AA6437" s="6" t="s">
        <v>15744</v>
      </c>
    </row>
    <row r="6438" ht="15.75" customHeight="1">
      <c r="AA6438" s="6" t="s">
        <v>15745</v>
      </c>
    </row>
    <row r="6439" ht="15.75" customHeight="1">
      <c r="AA6439" s="6" t="s">
        <v>15746</v>
      </c>
    </row>
    <row r="6440" ht="15.75" customHeight="1">
      <c r="AA6440" s="6" t="s">
        <v>15747</v>
      </c>
    </row>
    <row r="6441" ht="15.75" customHeight="1">
      <c r="AA6441" s="6" t="s">
        <v>15748</v>
      </c>
    </row>
    <row r="6442" ht="15.75" customHeight="1">
      <c r="AA6442" s="6" t="s">
        <v>15749</v>
      </c>
    </row>
    <row r="6443" ht="15.75" customHeight="1">
      <c r="AA6443" s="6" t="s">
        <v>15750</v>
      </c>
    </row>
    <row r="6444" ht="15.75" customHeight="1">
      <c r="AA6444" s="6" t="s">
        <v>15751</v>
      </c>
    </row>
    <row r="6445" ht="15.75" customHeight="1">
      <c r="AA6445" s="6" t="s">
        <v>15752</v>
      </c>
    </row>
    <row r="6446" ht="15.75" customHeight="1">
      <c r="AA6446" s="6" t="s">
        <v>15753</v>
      </c>
    </row>
    <row r="6447" ht="15.75" customHeight="1">
      <c r="AA6447" s="6" t="s">
        <v>15754</v>
      </c>
    </row>
    <row r="6448" ht="15.75" customHeight="1">
      <c r="AA6448" s="6" t="s">
        <v>15755</v>
      </c>
    </row>
    <row r="6449" ht="15.75" customHeight="1">
      <c r="AA6449" s="6" t="s">
        <v>15756</v>
      </c>
    </row>
    <row r="6450" ht="15.75" customHeight="1">
      <c r="AA6450" s="6" t="s">
        <v>15757</v>
      </c>
    </row>
    <row r="6451" ht="15.75" customHeight="1">
      <c r="AA6451" s="6" t="s">
        <v>15758</v>
      </c>
    </row>
    <row r="6452" ht="15.75" customHeight="1">
      <c r="AA6452" s="6" t="s">
        <v>15759</v>
      </c>
    </row>
    <row r="6453" ht="15.75" customHeight="1">
      <c r="AA6453" s="6" t="s">
        <v>15760</v>
      </c>
    </row>
    <row r="6454" ht="15.75" customHeight="1">
      <c r="AA6454" s="6" t="s">
        <v>15761</v>
      </c>
    </row>
    <row r="6455" ht="15.75" customHeight="1">
      <c r="AA6455" s="6" t="s">
        <v>15762</v>
      </c>
    </row>
    <row r="6456" ht="15.75" customHeight="1">
      <c r="AA6456" s="6" t="s">
        <v>15763</v>
      </c>
    </row>
    <row r="6457" ht="15.75" customHeight="1">
      <c r="AA6457" s="6" t="s">
        <v>15764</v>
      </c>
    </row>
    <row r="6458" ht="15.75" customHeight="1">
      <c r="AA6458" s="6" t="s">
        <v>15765</v>
      </c>
    </row>
    <row r="6459" ht="15.75" customHeight="1">
      <c r="AA6459" s="6" t="s">
        <v>15766</v>
      </c>
    </row>
    <row r="6460" ht="15.75" customHeight="1">
      <c r="AA6460" s="6" t="s">
        <v>15767</v>
      </c>
    </row>
    <row r="6461" ht="15.75" customHeight="1">
      <c r="AA6461" s="6" t="s">
        <v>15768</v>
      </c>
    </row>
    <row r="6462" ht="15.75" customHeight="1">
      <c r="AA6462" s="6" t="s">
        <v>15769</v>
      </c>
    </row>
    <row r="6463" ht="15.75" customHeight="1">
      <c r="AA6463" s="6" t="s">
        <v>15770</v>
      </c>
    </row>
    <row r="6464" ht="15.75" customHeight="1">
      <c r="AA6464" s="6" t="s">
        <v>15771</v>
      </c>
    </row>
    <row r="6465" ht="15.75" customHeight="1">
      <c r="AA6465" s="6" t="s">
        <v>15772</v>
      </c>
    </row>
    <row r="6466" ht="15.75" customHeight="1">
      <c r="AA6466" s="6" t="s">
        <v>15773</v>
      </c>
    </row>
    <row r="6467" ht="15.75" customHeight="1">
      <c r="AA6467" s="6" t="s">
        <v>15774</v>
      </c>
    </row>
    <row r="6468" ht="15.75" customHeight="1">
      <c r="AA6468" s="6" t="s">
        <v>15775</v>
      </c>
    </row>
    <row r="6469" ht="15.75" customHeight="1">
      <c r="AA6469" s="6" t="s">
        <v>15776</v>
      </c>
    </row>
    <row r="6470" ht="15.75" customHeight="1">
      <c r="AA6470" s="6" t="s">
        <v>15777</v>
      </c>
    </row>
    <row r="6471" ht="15.75" customHeight="1">
      <c r="AA6471" s="6" t="s">
        <v>15778</v>
      </c>
    </row>
    <row r="6472" ht="15.75" customHeight="1">
      <c r="AA6472" s="6" t="s">
        <v>15779</v>
      </c>
    </row>
    <row r="6473" ht="15.75" customHeight="1">
      <c r="AA6473" s="6" t="s">
        <v>15780</v>
      </c>
    </row>
    <row r="6474" ht="15.75" customHeight="1">
      <c r="AA6474" s="6" t="s">
        <v>15781</v>
      </c>
    </row>
    <row r="6475" ht="15.75" customHeight="1">
      <c r="AA6475" s="6" t="s">
        <v>15782</v>
      </c>
    </row>
    <row r="6476" ht="15.75" customHeight="1">
      <c r="AA6476" s="6" t="s">
        <v>15783</v>
      </c>
    </row>
    <row r="6477" ht="15.75" customHeight="1">
      <c r="AA6477" s="6" t="s">
        <v>15784</v>
      </c>
    </row>
    <row r="6478" ht="15.75" customHeight="1">
      <c r="AA6478" s="6" t="s">
        <v>15785</v>
      </c>
    </row>
    <row r="6479" ht="15.75" customHeight="1">
      <c r="AA6479" s="6" t="s">
        <v>15786</v>
      </c>
    </row>
    <row r="6480" ht="15.75" customHeight="1">
      <c r="AA6480" s="6" t="s">
        <v>15787</v>
      </c>
    </row>
    <row r="6481" ht="15.75" customHeight="1">
      <c r="AA6481" s="6" t="s">
        <v>15788</v>
      </c>
    </row>
    <row r="6482" ht="15.75" customHeight="1">
      <c r="AA6482" s="6" t="s">
        <v>15789</v>
      </c>
    </row>
    <row r="6483" ht="15.75" customHeight="1">
      <c r="AA6483" s="6" t="s">
        <v>15790</v>
      </c>
    </row>
    <row r="6484" ht="15.75" customHeight="1">
      <c r="AA6484" s="6" t="s">
        <v>15791</v>
      </c>
    </row>
    <row r="6485" ht="15.75" customHeight="1">
      <c r="AA6485" s="6" t="s">
        <v>15792</v>
      </c>
    </row>
    <row r="6486" ht="15.75" customHeight="1">
      <c r="AA6486" s="6" t="s">
        <v>15793</v>
      </c>
    </row>
    <row r="6487" ht="15.75" customHeight="1">
      <c r="AA6487" s="6" t="s">
        <v>15794</v>
      </c>
    </row>
    <row r="6488" ht="15.75" customHeight="1">
      <c r="AA6488" s="6" t="s">
        <v>15795</v>
      </c>
    </row>
    <row r="6489" ht="15.75" customHeight="1">
      <c r="AA6489" s="6" t="s">
        <v>15796</v>
      </c>
    </row>
    <row r="6490" ht="15.75" customHeight="1">
      <c r="AA6490" s="6" t="s">
        <v>15797</v>
      </c>
    </row>
    <row r="6491" ht="15.75" customHeight="1">
      <c r="AA6491" s="6" t="s">
        <v>15798</v>
      </c>
    </row>
    <row r="6492" ht="15.75" customHeight="1">
      <c r="AA6492" s="6" t="s">
        <v>15799</v>
      </c>
    </row>
    <row r="6493" ht="15.75" customHeight="1">
      <c r="AA6493" s="6" t="s">
        <v>15800</v>
      </c>
    </row>
    <row r="6494" ht="15.75" customHeight="1">
      <c r="AA6494" s="6" t="s">
        <v>15801</v>
      </c>
    </row>
    <row r="6495" ht="15.75" customHeight="1">
      <c r="AA6495" s="6" t="s">
        <v>15802</v>
      </c>
    </row>
    <row r="6496" ht="15.75" customHeight="1">
      <c r="AA6496" s="6" t="s">
        <v>15803</v>
      </c>
    </row>
    <row r="6497" ht="15.75" customHeight="1">
      <c r="AA6497" s="6" t="s">
        <v>15804</v>
      </c>
    </row>
    <row r="6498" ht="15.75" customHeight="1">
      <c r="AA6498" s="6" t="s">
        <v>15805</v>
      </c>
    </row>
    <row r="6499" ht="15.75" customHeight="1">
      <c r="AA6499" s="6" t="s">
        <v>15806</v>
      </c>
    </row>
    <row r="6500" ht="15.75" customHeight="1">
      <c r="AA6500" s="6" t="s">
        <v>15807</v>
      </c>
    </row>
    <row r="6501" ht="15.75" customHeight="1">
      <c r="AA6501" s="6" t="s">
        <v>15808</v>
      </c>
    </row>
    <row r="6502" ht="15.75" customHeight="1">
      <c r="AA6502" s="6" t="s">
        <v>15809</v>
      </c>
    </row>
    <row r="6503" ht="15.75" customHeight="1">
      <c r="AA6503" s="6" t="s">
        <v>15810</v>
      </c>
    </row>
    <row r="6504" ht="15.75" customHeight="1">
      <c r="AA6504" s="6" t="s">
        <v>15811</v>
      </c>
    </row>
    <row r="6505" ht="15.75" customHeight="1">
      <c r="AA6505" s="6" t="s">
        <v>15812</v>
      </c>
    </row>
    <row r="6506" ht="15.75" customHeight="1">
      <c r="AA6506" s="6" t="s">
        <v>15813</v>
      </c>
    </row>
    <row r="6507" ht="15.75" customHeight="1">
      <c r="AA6507" s="6" t="s">
        <v>15814</v>
      </c>
    </row>
    <row r="6508" ht="15.75" customHeight="1">
      <c r="AA6508" s="6" t="s">
        <v>15815</v>
      </c>
    </row>
    <row r="6509" ht="15.75" customHeight="1">
      <c r="AA6509" s="6" t="s">
        <v>15816</v>
      </c>
    </row>
    <row r="6510" ht="15.75" customHeight="1">
      <c r="AA6510" s="6" t="s">
        <v>15817</v>
      </c>
    </row>
    <row r="6511" ht="15.75" customHeight="1">
      <c r="AA6511" s="6" t="s">
        <v>15818</v>
      </c>
    </row>
    <row r="6512" ht="15.75" customHeight="1">
      <c r="AA6512" s="6" t="s">
        <v>15819</v>
      </c>
    </row>
    <row r="6513" ht="15.75" customHeight="1">
      <c r="AA6513" s="6" t="s">
        <v>15820</v>
      </c>
    </row>
    <row r="6514" ht="15.75" customHeight="1">
      <c r="AA6514" s="6" t="s">
        <v>15821</v>
      </c>
    </row>
    <row r="6515" ht="15.75" customHeight="1">
      <c r="AA6515" s="6" t="s">
        <v>15822</v>
      </c>
    </row>
    <row r="6516" ht="15.75" customHeight="1">
      <c r="AA6516" s="6" t="s">
        <v>15823</v>
      </c>
    </row>
    <row r="6517" ht="15.75" customHeight="1">
      <c r="AA6517" s="6" t="s">
        <v>15824</v>
      </c>
    </row>
    <row r="6518" ht="15.75" customHeight="1">
      <c r="AA6518" s="6" t="s">
        <v>15825</v>
      </c>
    </row>
    <row r="6519" ht="15.75" customHeight="1">
      <c r="AA6519" s="6" t="s">
        <v>15826</v>
      </c>
    </row>
    <row r="6520" ht="15.75" customHeight="1">
      <c r="AA6520" s="6" t="s">
        <v>15827</v>
      </c>
    </row>
    <row r="6521" ht="15.75" customHeight="1">
      <c r="AA6521" s="6" t="s">
        <v>15828</v>
      </c>
    </row>
    <row r="6522" ht="15.75" customHeight="1">
      <c r="AA6522" s="6" t="s">
        <v>15829</v>
      </c>
    </row>
    <row r="6523" ht="15.75" customHeight="1">
      <c r="AA6523" s="6" t="s">
        <v>15830</v>
      </c>
    </row>
    <row r="6524" ht="15.75" customHeight="1">
      <c r="AA6524" s="6" t="s">
        <v>15831</v>
      </c>
    </row>
    <row r="6525" ht="15.75" customHeight="1">
      <c r="AA6525" s="6" t="s">
        <v>15832</v>
      </c>
    </row>
    <row r="6526" ht="15.75" customHeight="1">
      <c r="AA6526" s="6" t="s">
        <v>15833</v>
      </c>
    </row>
    <row r="6527" ht="15.75" customHeight="1">
      <c r="AA6527" s="6" t="s">
        <v>15834</v>
      </c>
    </row>
    <row r="6528" ht="15.75" customHeight="1">
      <c r="AA6528" s="6" t="s">
        <v>15835</v>
      </c>
    </row>
    <row r="6529" ht="15.75" customHeight="1">
      <c r="AA6529" s="6" t="s">
        <v>15836</v>
      </c>
    </row>
    <row r="6530" ht="15.75" customHeight="1">
      <c r="AA6530" s="6" t="s">
        <v>15837</v>
      </c>
    </row>
    <row r="6531" ht="15.75" customHeight="1">
      <c r="AA6531" s="6" t="s">
        <v>15838</v>
      </c>
    </row>
    <row r="6532" ht="15.75" customHeight="1">
      <c r="AA6532" s="6" t="s">
        <v>15839</v>
      </c>
    </row>
    <row r="6533" ht="15.75" customHeight="1">
      <c r="AA6533" s="6" t="s">
        <v>15840</v>
      </c>
    </row>
    <row r="6534" ht="15.75" customHeight="1">
      <c r="AA6534" s="6" t="s">
        <v>15841</v>
      </c>
    </row>
    <row r="6535" ht="15.75" customHeight="1">
      <c r="AA6535" s="6" t="s">
        <v>15842</v>
      </c>
    </row>
    <row r="6536" ht="15.75" customHeight="1">
      <c r="AA6536" s="6" t="s">
        <v>15843</v>
      </c>
    </row>
    <row r="6537" ht="15.75" customHeight="1">
      <c r="AA6537" s="6" t="s">
        <v>15844</v>
      </c>
    </row>
    <row r="6538" ht="15.75" customHeight="1">
      <c r="AA6538" s="6" t="s">
        <v>15845</v>
      </c>
    </row>
    <row r="6539" ht="15.75" customHeight="1">
      <c r="AA6539" s="6" t="s">
        <v>15846</v>
      </c>
    </row>
    <row r="6540" ht="15.75" customHeight="1">
      <c r="AA6540" s="6" t="s">
        <v>15847</v>
      </c>
    </row>
    <row r="6541" ht="15.75" customHeight="1">
      <c r="AA6541" s="6" t="s">
        <v>15848</v>
      </c>
    </row>
    <row r="6542" ht="15.75" customHeight="1">
      <c r="AA6542" s="6" t="s">
        <v>15849</v>
      </c>
    </row>
    <row r="6543" ht="15.75" customHeight="1">
      <c r="AA6543" s="6" t="s">
        <v>15850</v>
      </c>
    </row>
    <row r="6544" ht="15.75" customHeight="1">
      <c r="AA6544" s="6" t="s">
        <v>15851</v>
      </c>
    </row>
    <row r="6545" ht="15.75" customHeight="1">
      <c r="AA6545" s="6" t="s">
        <v>15852</v>
      </c>
    </row>
    <row r="6546" ht="15.75" customHeight="1">
      <c r="AA6546" s="6" t="s">
        <v>15853</v>
      </c>
    </row>
    <row r="6547" ht="15.75" customHeight="1">
      <c r="AA6547" s="6" t="s">
        <v>15854</v>
      </c>
    </row>
    <row r="6548" ht="15.75" customHeight="1">
      <c r="AA6548" s="6" t="s">
        <v>15855</v>
      </c>
    </row>
    <row r="6549" ht="15.75" customHeight="1">
      <c r="AA6549" s="6" t="s">
        <v>15856</v>
      </c>
    </row>
    <row r="6550" ht="15.75" customHeight="1">
      <c r="AA6550" s="6" t="s">
        <v>15857</v>
      </c>
    </row>
    <row r="6551" ht="15.75" customHeight="1">
      <c r="AA6551" s="6" t="s">
        <v>15858</v>
      </c>
    </row>
    <row r="6552" ht="15.75" customHeight="1">
      <c r="AA6552" s="6" t="s">
        <v>15859</v>
      </c>
    </row>
    <row r="6553" ht="15.75" customHeight="1">
      <c r="AA6553" s="6" t="s">
        <v>15860</v>
      </c>
    </row>
    <row r="6554" ht="15.75" customHeight="1">
      <c r="AA6554" s="6" t="s">
        <v>15861</v>
      </c>
    </row>
    <row r="6555" ht="15.75" customHeight="1">
      <c r="AA6555" s="6" t="s">
        <v>15862</v>
      </c>
    </row>
    <row r="6556" ht="15.75" customHeight="1">
      <c r="AA6556" s="6" t="s">
        <v>15863</v>
      </c>
    </row>
    <row r="6557" ht="15.75" customHeight="1">
      <c r="AA6557" s="6" t="s">
        <v>15864</v>
      </c>
    </row>
    <row r="6558" ht="15.75" customHeight="1">
      <c r="AA6558" s="6" t="s">
        <v>15865</v>
      </c>
    </row>
    <row r="6559" ht="15.75" customHeight="1">
      <c r="AA6559" s="6" t="s">
        <v>15866</v>
      </c>
    </row>
    <row r="6560" ht="15.75" customHeight="1">
      <c r="AA6560" s="6" t="s">
        <v>15867</v>
      </c>
    </row>
    <row r="6561" ht="15.75" customHeight="1">
      <c r="AA6561" s="6" t="s">
        <v>15868</v>
      </c>
    </row>
    <row r="6562" ht="15.75" customHeight="1">
      <c r="AA6562" s="6" t="s">
        <v>15869</v>
      </c>
    </row>
    <row r="6563" ht="15.75" customHeight="1">
      <c r="AA6563" s="6" t="s">
        <v>15870</v>
      </c>
    </row>
    <row r="6564" ht="15.75" customHeight="1">
      <c r="AA6564" s="6" t="s">
        <v>15871</v>
      </c>
    </row>
    <row r="6565" ht="15.75" customHeight="1">
      <c r="AA6565" s="6" t="s">
        <v>15872</v>
      </c>
    </row>
    <row r="6566" ht="15.75" customHeight="1">
      <c r="AA6566" s="6" t="s">
        <v>15873</v>
      </c>
    </row>
    <row r="6567" ht="15.75" customHeight="1">
      <c r="AA6567" s="6" t="s">
        <v>15874</v>
      </c>
    </row>
    <row r="6568" ht="15.75" customHeight="1">
      <c r="AA6568" s="6" t="s">
        <v>15875</v>
      </c>
    </row>
    <row r="6569" ht="15.75" customHeight="1">
      <c r="AA6569" s="6" t="s">
        <v>15876</v>
      </c>
    </row>
    <row r="6570" ht="15.75" customHeight="1">
      <c r="AA6570" s="6" t="s">
        <v>15877</v>
      </c>
    </row>
    <row r="6571" ht="15.75" customHeight="1">
      <c r="AA6571" s="6" t="s">
        <v>15878</v>
      </c>
    </row>
    <row r="6572" ht="15.75" customHeight="1">
      <c r="AA6572" s="6" t="s">
        <v>15879</v>
      </c>
    </row>
    <row r="6573" ht="15.75" customHeight="1">
      <c r="AA6573" s="6" t="s">
        <v>15880</v>
      </c>
    </row>
    <row r="6574" ht="15.75" customHeight="1">
      <c r="AA6574" s="6" t="s">
        <v>15881</v>
      </c>
    </row>
    <row r="6575" ht="15.75" customHeight="1">
      <c r="AA6575" s="6" t="s">
        <v>15882</v>
      </c>
    </row>
    <row r="6576" ht="15.75" customHeight="1">
      <c r="AA6576" s="6" t="s">
        <v>15883</v>
      </c>
    </row>
    <row r="6577" ht="15.75" customHeight="1">
      <c r="AA6577" s="6" t="s">
        <v>15884</v>
      </c>
    </row>
    <row r="6578" ht="15.75" customHeight="1">
      <c r="AA6578" s="6" t="s">
        <v>15885</v>
      </c>
    </row>
    <row r="6579" ht="15.75" customHeight="1">
      <c r="AA6579" s="6" t="s">
        <v>15886</v>
      </c>
    </row>
    <row r="6580" ht="15.75" customHeight="1">
      <c r="AA6580" s="6" t="s">
        <v>15887</v>
      </c>
    </row>
    <row r="6581" ht="15.75" customHeight="1">
      <c r="AA6581" s="6" t="s">
        <v>15888</v>
      </c>
    </row>
    <row r="6582" ht="15.75" customHeight="1">
      <c r="AA6582" s="6" t="s">
        <v>15889</v>
      </c>
    </row>
    <row r="6583" ht="15.75" customHeight="1">
      <c r="AA6583" s="6" t="s">
        <v>15890</v>
      </c>
    </row>
    <row r="6584" ht="15.75" customHeight="1">
      <c r="AA6584" s="6" t="s">
        <v>15891</v>
      </c>
    </row>
    <row r="6585" ht="15.75" customHeight="1">
      <c r="AA6585" s="6" t="s">
        <v>15892</v>
      </c>
    </row>
    <row r="6586" ht="15.75" customHeight="1">
      <c r="AA6586" s="6" t="s">
        <v>15893</v>
      </c>
    </row>
    <row r="6587" ht="15.75" customHeight="1">
      <c r="AA6587" s="6" t="s">
        <v>15894</v>
      </c>
    </row>
    <row r="6588" ht="15.75" customHeight="1">
      <c r="AA6588" s="6" t="s">
        <v>15895</v>
      </c>
    </row>
    <row r="6589" ht="15.75" customHeight="1">
      <c r="AA6589" s="6" t="s">
        <v>15896</v>
      </c>
    </row>
    <row r="6590" ht="15.75" customHeight="1">
      <c r="AA6590" s="6" t="s">
        <v>15897</v>
      </c>
    </row>
    <row r="6591" ht="15.75" customHeight="1">
      <c r="AA6591" s="6" t="s">
        <v>15898</v>
      </c>
    </row>
    <row r="6592" ht="15.75" customHeight="1">
      <c r="AA6592" s="6" t="s">
        <v>15899</v>
      </c>
    </row>
    <row r="6593" ht="15.75" customHeight="1">
      <c r="AA6593" s="6" t="s">
        <v>15900</v>
      </c>
    </row>
    <row r="6594" ht="15.75" customHeight="1">
      <c r="AA6594" s="6" t="s">
        <v>15901</v>
      </c>
    </row>
    <row r="6595" ht="15.75" customHeight="1">
      <c r="AA6595" s="6" t="s">
        <v>15902</v>
      </c>
    </row>
    <row r="6596" ht="15.75" customHeight="1">
      <c r="AA6596" s="6" t="s">
        <v>15903</v>
      </c>
    </row>
    <row r="6597" ht="15.75" customHeight="1">
      <c r="AA6597" s="6" t="s">
        <v>15904</v>
      </c>
    </row>
    <row r="6598" ht="15.75" customHeight="1">
      <c r="AA6598" s="6" t="s">
        <v>15905</v>
      </c>
    </row>
    <row r="6599" ht="15.75" customHeight="1">
      <c r="AA6599" s="6" t="s">
        <v>15906</v>
      </c>
    </row>
    <row r="6600" ht="15.75" customHeight="1">
      <c r="AA6600" s="6" t="s">
        <v>15907</v>
      </c>
    </row>
    <row r="6601" ht="15.75" customHeight="1">
      <c r="AA6601" s="6" t="s">
        <v>15908</v>
      </c>
    </row>
    <row r="6602" ht="15.75" customHeight="1">
      <c r="AA6602" s="6" t="s">
        <v>15909</v>
      </c>
    </row>
    <row r="6603" ht="15.75" customHeight="1">
      <c r="AA6603" s="6" t="s">
        <v>15910</v>
      </c>
    </row>
    <row r="6604" ht="15.75" customHeight="1">
      <c r="AA6604" s="6" t="s">
        <v>15911</v>
      </c>
    </row>
    <row r="6605" ht="15.75" customHeight="1">
      <c r="AA6605" s="6" t="s">
        <v>15912</v>
      </c>
    </row>
    <row r="6606" ht="15.75" customHeight="1">
      <c r="AA6606" s="6" t="s">
        <v>15913</v>
      </c>
    </row>
    <row r="6607" ht="15.75" customHeight="1">
      <c r="AA6607" s="6" t="s">
        <v>15914</v>
      </c>
    </row>
    <row r="6608" ht="15.75" customHeight="1">
      <c r="AA6608" s="6" t="s">
        <v>15915</v>
      </c>
    </row>
    <row r="6609" ht="15.75" customHeight="1">
      <c r="AA6609" s="6" t="s">
        <v>15916</v>
      </c>
    </row>
    <row r="6610" ht="15.75" customHeight="1">
      <c r="AA6610" s="6" t="s">
        <v>15917</v>
      </c>
    </row>
    <row r="6611" ht="15.75" customHeight="1">
      <c r="AA6611" s="6" t="s">
        <v>15918</v>
      </c>
    </row>
    <row r="6612" ht="15.75" customHeight="1">
      <c r="AA6612" s="6" t="s">
        <v>15919</v>
      </c>
    </row>
    <row r="6613" ht="15.75" customHeight="1">
      <c r="AA6613" s="6" t="s">
        <v>15920</v>
      </c>
    </row>
    <row r="6614" ht="15.75" customHeight="1">
      <c r="AA6614" s="6" t="s">
        <v>15921</v>
      </c>
    </row>
    <row r="6615" ht="15.75" customHeight="1">
      <c r="AA6615" s="6" t="s">
        <v>15922</v>
      </c>
    </row>
    <row r="6616" ht="15.75" customHeight="1">
      <c r="AA6616" s="6" t="s">
        <v>15923</v>
      </c>
    </row>
    <row r="6617" ht="15.75" customHeight="1">
      <c r="AA6617" s="6" t="s">
        <v>15924</v>
      </c>
    </row>
    <row r="6618" ht="15.75" customHeight="1">
      <c r="AA6618" s="6" t="s">
        <v>15925</v>
      </c>
    </row>
    <row r="6619" ht="15.75" customHeight="1">
      <c r="AA6619" s="6" t="s">
        <v>15926</v>
      </c>
    </row>
    <row r="6620" ht="15.75" customHeight="1">
      <c r="AA6620" s="6" t="s">
        <v>15927</v>
      </c>
    </row>
    <row r="6621" ht="15.75" customHeight="1">
      <c r="AA6621" s="6" t="s">
        <v>15928</v>
      </c>
    </row>
    <row r="6622" ht="15.75" customHeight="1">
      <c r="AA6622" s="6" t="s">
        <v>15929</v>
      </c>
    </row>
    <row r="6623" ht="15.75" customHeight="1">
      <c r="AA6623" s="6" t="s">
        <v>15930</v>
      </c>
    </row>
    <row r="6624" ht="15.75" customHeight="1">
      <c r="AA6624" s="6" t="s">
        <v>15931</v>
      </c>
    </row>
    <row r="6625" ht="15.75" customHeight="1">
      <c r="AA6625" s="6" t="s">
        <v>15932</v>
      </c>
    </row>
    <row r="6626" ht="15.75" customHeight="1">
      <c r="AA6626" s="6" t="s">
        <v>15933</v>
      </c>
    </row>
    <row r="6627" ht="15.75" customHeight="1">
      <c r="AA6627" s="6" t="s">
        <v>15934</v>
      </c>
    </row>
    <row r="6628" ht="15.75" customHeight="1">
      <c r="AA6628" s="6" t="s">
        <v>15935</v>
      </c>
    </row>
    <row r="6629" ht="15.75" customHeight="1">
      <c r="AA6629" s="6" t="s">
        <v>15936</v>
      </c>
    </row>
    <row r="6630" ht="15.75" customHeight="1">
      <c r="AA6630" s="6" t="s">
        <v>15937</v>
      </c>
    </row>
    <row r="6631" ht="15.75" customHeight="1">
      <c r="AA6631" s="6" t="s">
        <v>15938</v>
      </c>
    </row>
    <row r="6632" ht="15.75" customHeight="1">
      <c r="AA6632" s="6" t="s">
        <v>15939</v>
      </c>
    </row>
    <row r="6633" ht="15.75" customHeight="1">
      <c r="AA6633" s="6" t="s">
        <v>15940</v>
      </c>
    </row>
    <row r="6634" ht="15.75" customHeight="1">
      <c r="AA6634" s="6" t="s">
        <v>15941</v>
      </c>
    </row>
    <row r="6635" ht="15.75" customHeight="1">
      <c r="AA6635" s="6" t="s">
        <v>15942</v>
      </c>
    </row>
    <row r="6636" ht="15.75" customHeight="1">
      <c r="AA6636" s="6" t="s">
        <v>15943</v>
      </c>
    </row>
    <row r="6637" ht="15.75" customHeight="1">
      <c r="AA6637" s="6" t="s">
        <v>15944</v>
      </c>
    </row>
    <row r="6638" ht="15.75" customHeight="1">
      <c r="AA6638" s="6" t="s">
        <v>15945</v>
      </c>
    </row>
    <row r="6639" ht="15.75" customHeight="1">
      <c r="AA6639" s="6" t="s">
        <v>15946</v>
      </c>
    </row>
    <row r="6640" ht="15.75" customHeight="1">
      <c r="AA6640" s="6" t="s">
        <v>15947</v>
      </c>
    </row>
    <row r="6641" ht="15.75" customHeight="1">
      <c r="AA6641" s="6" t="s">
        <v>15948</v>
      </c>
    </row>
    <row r="6642" ht="15.75" customHeight="1">
      <c r="AA6642" s="6" t="s">
        <v>15949</v>
      </c>
    </row>
    <row r="6643" ht="15.75" customHeight="1">
      <c r="AA6643" s="6" t="s">
        <v>15950</v>
      </c>
    </row>
    <row r="6644" ht="15.75" customHeight="1">
      <c r="AA6644" s="6" t="s">
        <v>15951</v>
      </c>
    </row>
    <row r="6645" ht="15.75" customHeight="1">
      <c r="AA6645" s="6" t="s">
        <v>15952</v>
      </c>
    </row>
    <row r="6646" ht="15.75" customHeight="1">
      <c r="AA6646" s="6" t="s">
        <v>15953</v>
      </c>
    </row>
    <row r="6647" ht="15.75" customHeight="1">
      <c r="AA6647" s="6" t="s">
        <v>15954</v>
      </c>
    </row>
    <row r="6648" ht="15.75" customHeight="1">
      <c r="AA6648" s="6" t="s">
        <v>15955</v>
      </c>
    </row>
    <row r="6649" ht="15.75" customHeight="1">
      <c r="AA6649" s="6" t="s">
        <v>15956</v>
      </c>
    </row>
    <row r="6650" ht="15.75" customHeight="1">
      <c r="AA6650" s="6" t="s">
        <v>15957</v>
      </c>
    </row>
    <row r="6651" ht="15.75" customHeight="1">
      <c r="AA6651" s="6" t="s">
        <v>15958</v>
      </c>
    </row>
    <row r="6652" ht="15.75" customHeight="1">
      <c r="AA6652" s="6" t="s">
        <v>15959</v>
      </c>
    </row>
    <row r="6653" ht="15.75" customHeight="1">
      <c r="AA6653" s="6" t="s">
        <v>15960</v>
      </c>
    </row>
    <row r="6654" ht="15.75" customHeight="1">
      <c r="AA6654" s="6" t="s">
        <v>15961</v>
      </c>
    </row>
    <row r="6655" ht="15.75" customHeight="1">
      <c r="AA6655" s="6" t="s">
        <v>15962</v>
      </c>
    </row>
    <row r="6656" ht="15.75" customHeight="1">
      <c r="AA6656" s="6" t="s">
        <v>15963</v>
      </c>
    </row>
    <row r="6657" ht="15.75" customHeight="1">
      <c r="AA6657" s="6" t="s">
        <v>15964</v>
      </c>
    </row>
    <row r="6658" ht="15.75" customHeight="1">
      <c r="AA6658" s="6" t="s">
        <v>15965</v>
      </c>
    </row>
    <row r="6659" ht="15.75" customHeight="1">
      <c r="AA6659" s="6" t="s">
        <v>15966</v>
      </c>
    </row>
    <row r="6660" ht="15.75" customHeight="1">
      <c r="AA6660" s="6" t="s">
        <v>15967</v>
      </c>
    </row>
    <row r="6661" ht="15.75" customHeight="1">
      <c r="AA6661" s="6" t="s">
        <v>15968</v>
      </c>
    </row>
    <row r="6662" ht="15.75" customHeight="1">
      <c r="AA6662" s="6" t="s">
        <v>15969</v>
      </c>
    </row>
    <row r="6663" ht="15.75" customHeight="1">
      <c r="AA6663" s="6" t="s">
        <v>15970</v>
      </c>
    </row>
    <row r="6664" ht="15.75" customHeight="1">
      <c r="AA6664" s="6" t="s">
        <v>15971</v>
      </c>
    </row>
    <row r="6665" ht="15.75" customHeight="1">
      <c r="AA6665" s="6" t="s">
        <v>15972</v>
      </c>
    </row>
    <row r="6666" ht="15.75" customHeight="1">
      <c r="AA6666" s="6" t="s">
        <v>15973</v>
      </c>
    </row>
    <row r="6667" ht="15.75" customHeight="1">
      <c r="AA6667" s="6" t="s">
        <v>15974</v>
      </c>
    </row>
    <row r="6668" ht="15.75" customHeight="1">
      <c r="AA6668" s="6" t="s">
        <v>15975</v>
      </c>
    </row>
    <row r="6669" ht="15.75" customHeight="1">
      <c r="AA6669" s="6" t="s">
        <v>15976</v>
      </c>
    </row>
    <row r="6670" ht="15.75" customHeight="1">
      <c r="AA6670" s="6" t="s">
        <v>15977</v>
      </c>
    </row>
    <row r="6671" ht="15.75" customHeight="1">
      <c r="AA6671" s="6" t="s">
        <v>15978</v>
      </c>
    </row>
    <row r="6672" ht="15.75" customHeight="1">
      <c r="AA6672" s="6" t="s">
        <v>15979</v>
      </c>
    </row>
    <row r="6673" ht="15.75" customHeight="1">
      <c r="AA6673" s="6" t="s">
        <v>15980</v>
      </c>
    </row>
    <row r="6674" ht="15.75" customHeight="1">
      <c r="AA6674" s="6" t="s">
        <v>15981</v>
      </c>
    </row>
    <row r="6675" ht="15.75" customHeight="1">
      <c r="AA6675" s="6" t="s">
        <v>15982</v>
      </c>
    </row>
    <row r="6676" ht="15.75" customHeight="1">
      <c r="AA6676" s="6" t="s">
        <v>15983</v>
      </c>
    </row>
    <row r="6677" ht="15.75" customHeight="1">
      <c r="AA6677" s="6" t="s">
        <v>15984</v>
      </c>
    </row>
    <row r="6678" ht="15.75" customHeight="1">
      <c r="AA6678" s="6" t="s">
        <v>15985</v>
      </c>
    </row>
    <row r="6679" ht="15.75" customHeight="1">
      <c r="AA6679" s="6" t="s">
        <v>15986</v>
      </c>
    </row>
    <row r="6680" ht="15.75" customHeight="1">
      <c r="AA6680" s="6" t="s">
        <v>15987</v>
      </c>
    </row>
    <row r="6681" ht="15.75" customHeight="1">
      <c r="AA6681" s="6" t="s">
        <v>15988</v>
      </c>
    </row>
    <row r="6682" ht="15.75" customHeight="1">
      <c r="AA6682" s="6" t="s">
        <v>15989</v>
      </c>
    </row>
    <row r="6683" ht="15.75" customHeight="1">
      <c r="AA6683" s="6" t="s">
        <v>15990</v>
      </c>
    </row>
    <row r="6684" ht="15.75" customHeight="1">
      <c r="AA6684" s="6" t="s">
        <v>15991</v>
      </c>
    </row>
    <row r="6685" ht="15.75" customHeight="1">
      <c r="AA6685" s="6" t="s">
        <v>15992</v>
      </c>
    </row>
    <row r="6686" ht="15.75" customHeight="1">
      <c r="AA6686" s="6" t="s">
        <v>15993</v>
      </c>
    </row>
    <row r="6687" ht="15.75" customHeight="1">
      <c r="AA6687" s="6" t="s">
        <v>15994</v>
      </c>
    </row>
    <row r="6688" ht="15.75" customHeight="1">
      <c r="AA6688" s="6" t="s">
        <v>15995</v>
      </c>
    </row>
    <row r="6689" ht="15.75" customHeight="1">
      <c r="AA6689" s="6" t="s">
        <v>15996</v>
      </c>
    </row>
    <row r="6690" ht="15.75" customHeight="1">
      <c r="AA6690" s="6" t="s">
        <v>15997</v>
      </c>
    </row>
    <row r="6691" ht="15.75" customHeight="1">
      <c r="AA6691" s="6" t="s">
        <v>15998</v>
      </c>
    </row>
    <row r="6692" ht="15.75" customHeight="1">
      <c r="AA6692" s="6" t="s">
        <v>15999</v>
      </c>
    </row>
    <row r="6693" ht="15.75" customHeight="1">
      <c r="AA6693" s="6" t="s">
        <v>16000</v>
      </c>
    </row>
    <row r="6694" ht="15.75" customHeight="1">
      <c r="AA6694" s="6" t="s">
        <v>16001</v>
      </c>
    </row>
    <row r="6695" ht="15.75" customHeight="1">
      <c r="AA6695" s="6" t="s">
        <v>16002</v>
      </c>
    </row>
    <row r="6696" ht="15.75" customHeight="1">
      <c r="AA6696" s="6" t="s">
        <v>16003</v>
      </c>
    </row>
    <row r="6697" ht="15.75" customHeight="1">
      <c r="AA6697" s="6" t="s">
        <v>16004</v>
      </c>
    </row>
    <row r="6698" ht="15.75" customHeight="1">
      <c r="AA6698" s="6" t="s">
        <v>16005</v>
      </c>
    </row>
    <row r="6699" ht="15.75" customHeight="1">
      <c r="AA6699" s="6" t="s">
        <v>16006</v>
      </c>
    </row>
    <row r="6700" ht="15.75" customHeight="1">
      <c r="AA6700" s="6" t="s">
        <v>16007</v>
      </c>
    </row>
    <row r="6701" ht="15.75" customHeight="1">
      <c r="AA6701" s="6" t="s">
        <v>16008</v>
      </c>
    </row>
    <row r="6702" ht="15.75" customHeight="1">
      <c r="AA6702" s="6" t="s">
        <v>16009</v>
      </c>
    </row>
    <row r="6703" ht="15.75" customHeight="1">
      <c r="AA6703" s="6" t="s">
        <v>16010</v>
      </c>
    </row>
    <row r="6704" ht="15.75" customHeight="1">
      <c r="AA6704" s="6" t="s">
        <v>16011</v>
      </c>
    </row>
    <row r="6705" ht="15.75" customHeight="1">
      <c r="AA6705" s="6" t="s">
        <v>16012</v>
      </c>
    </row>
    <row r="6706" ht="15.75" customHeight="1">
      <c r="AA6706" s="6" t="s">
        <v>16013</v>
      </c>
    </row>
    <row r="6707" ht="15.75" customHeight="1">
      <c r="AA6707" s="6" t="s">
        <v>16014</v>
      </c>
    </row>
    <row r="6708" ht="15.75" customHeight="1">
      <c r="AA6708" s="6" t="s">
        <v>16015</v>
      </c>
    </row>
    <row r="6709" ht="15.75" customHeight="1">
      <c r="AA6709" s="6" t="s">
        <v>16016</v>
      </c>
    </row>
    <row r="6710" ht="15.75" customHeight="1">
      <c r="AA6710" s="6" t="s">
        <v>16017</v>
      </c>
    </row>
    <row r="6711" ht="15.75" customHeight="1">
      <c r="AA6711" s="6" t="s">
        <v>16018</v>
      </c>
    </row>
    <row r="6712" ht="15.75" customHeight="1">
      <c r="AA6712" s="6" t="s">
        <v>16019</v>
      </c>
    </row>
    <row r="6713" ht="15.75" customHeight="1">
      <c r="AA6713" s="6" t="s">
        <v>16020</v>
      </c>
    </row>
    <row r="6714" ht="15.75" customHeight="1">
      <c r="AA6714" s="6" t="s">
        <v>16021</v>
      </c>
    </row>
    <row r="6715" ht="15.75" customHeight="1">
      <c r="AA6715" s="6" t="s">
        <v>16022</v>
      </c>
    </row>
    <row r="6716" ht="15.75" customHeight="1">
      <c r="AA6716" s="6" t="s">
        <v>16023</v>
      </c>
    </row>
    <row r="6717" ht="15.75" customHeight="1">
      <c r="AA6717" s="6" t="s">
        <v>16024</v>
      </c>
    </row>
    <row r="6718" ht="15.75" customHeight="1">
      <c r="AA6718" s="6" t="s">
        <v>16025</v>
      </c>
    </row>
    <row r="6719" ht="15.75" customHeight="1">
      <c r="AA6719" s="6" t="s">
        <v>16026</v>
      </c>
    </row>
    <row r="6720" ht="15.75" customHeight="1">
      <c r="AA6720" s="6" t="s">
        <v>16027</v>
      </c>
    </row>
    <row r="6721" ht="15.75" customHeight="1">
      <c r="AA6721" s="6" t="s">
        <v>16028</v>
      </c>
    </row>
    <row r="6722" ht="15.75" customHeight="1">
      <c r="AA6722" s="6" t="s">
        <v>16029</v>
      </c>
    </row>
    <row r="6723" ht="15.75" customHeight="1">
      <c r="AA6723" s="6" t="s">
        <v>16030</v>
      </c>
    </row>
    <row r="6724" ht="15.75" customHeight="1">
      <c r="AA6724" s="6" t="s">
        <v>16031</v>
      </c>
    </row>
    <row r="6725" ht="15.75" customHeight="1">
      <c r="AA6725" s="6" t="s">
        <v>16032</v>
      </c>
    </row>
    <row r="6726" ht="15.75" customHeight="1">
      <c r="AA6726" s="6" t="s">
        <v>16033</v>
      </c>
    </row>
    <row r="6727" ht="15.75" customHeight="1">
      <c r="AA6727" s="6" t="s">
        <v>16034</v>
      </c>
    </row>
    <row r="6728" ht="15.75" customHeight="1">
      <c r="AA6728" s="6" t="s">
        <v>16035</v>
      </c>
    </row>
    <row r="6729" ht="15.75" customHeight="1">
      <c r="AA6729" s="6" t="s">
        <v>16036</v>
      </c>
    </row>
    <row r="6730" ht="15.75" customHeight="1">
      <c r="AA6730" s="6" t="s">
        <v>16037</v>
      </c>
    </row>
    <row r="6731" ht="15.75" customHeight="1">
      <c r="AA6731" s="6" t="s">
        <v>16038</v>
      </c>
    </row>
    <row r="6732" ht="15.75" customHeight="1">
      <c r="AA6732" s="6" t="s">
        <v>16039</v>
      </c>
    </row>
    <row r="6733" ht="15.75" customHeight="1">
      <c r="AA6733" s="6" t="s">
        <v>16040</v>
      </c>
    </row>
    <row r="6734" ht="15.75" customHeight="1">
      <c r="AA6734" s="6" t="s">
        <v>16041</v>
      </c>
    </row>
    <row r="6735" ht="15.75" customHeight="1">
      <c r="AA6735" s="6" t="s">
        <v>16042</v>
      </c>
    </row>
    <row r="6736" ht="15.75" customHeight="1">
      <c r="AA6736" s="6" t="s">
        <v>16043</v>
      </c>
    </row>
    <row r="6737" ht="15.75" customHeight="1">
      <c r="AA6737" s="6" t="s">
        <v>16044</v>
      </c>
    </row>
    <row r="6738" ht="15.75" customHeight="1">
      <c r="AA6738" s="6" t="s">
        <v>16045</v>
      </c>
    </row>
    <row r="6739" ht="15.75" customHeight="1">
      <c r="AA6739" s="6" t="s">
        <v>16046</v>
      </c>
    </row>
    <row r="6740" ht="15.75" customHeight="1">
      <c r="AA6740" s="6" t="s">
        <v>16047</v>
      </c>
    </row>
    <row r="6741" ht="15.75" customHeight="1">
      <c r="AA6741" s="6" t="s">
        <v>16048</v>
      </c>
    </row>
    <row r="6742" ht="15.75" customHeight="1">
      <c r="AA6742" s="6" t="s">
        <v>16049</v>
      </c>
    </row>
    <row r="6743" ht="15.75" customHeight="1">
      <c r="AA6743" s="6" t="s">
        <v>16050</v>
      </c>
    </row>
    <row r="6744" ht="15.75" customHeight="1">
      <c r="AA6744" s="6" t="s">
        <v>16051</v>
      </c>
    </row>
    <row r="6745" ht="15.75" customHeight="1">
      <c r="AA6745" s="6" t="s">
        <v>16052</v>
      </c>
    </row>
    <row r="6746" ht="15.75" customHeight="1">
      <c r="AA6746" s="6" t="s">
        <v>16053</v>
      </c>
    </row>
    <row r="6747" ht="15.75" customHeight="1">
      <c r="AA6747" s="6" t="s">
        <v>16054</v>
      </c>
    </row>
    <row r="6748" ht="15.75" customHeight="1">
      <c r="AA6748" s="6" t="s">
        <v>16055</v>
      </c>
    </row>
    <row r="6749" ht="15.75" customHeight="1">
      <c r="AA6749" s="6" t="s">
        <v>16056</v>
      </c>
    </row>
    <row r="6750" ht="15.75" customHeight="1">
      <c r="AA6750" s="6" t="s">
        <v>16057</v>
      </c>
    </row>
    <row r="6751" ht="15.75" customHeight="1">
      <c r="AA6751" s="6" t="s">
        <v>16058</v>
      </c>
    </row>
    <row r="6752" ht="15.75" customHeight="1">
      <c r="AA6752" s="6" t="s">
        <v>16059</v>
      </c>
    </row>
    <row r="6753" ht="15.75" customHeight="1">
      <c r="AA6753" s="6" t="s">
        <v>16060</v>
      </c>
    </row>
    <row r="6754" ht="15.75" customHeight="1">
      <c r="AA6754" s="6" t="s">
        <v>16061</v>
      </c>
    </row>
    <row r="6755" ht="15.75" customHeight="1">
      <c r="AA6755" s="6" t="s">
        <v>16062</v>
      </c>
    </row>
    <row r="6756" ht="15.75" customHeight="1">
      <c r="AA6756" s="6" t="s">
        <v>16063</v>
      </c>
    </row>
    <row r="6757" ht="15.75" customHeight="1">
      <c r="AA6757" s="6" t="s">
        <v>16064</v>
      </c>
    </row>
    <row r="6758" ht="15.75" customHeight="1">
      <c r="AA6758" s="6" t="s">
        <v>16065</v>
      </c>
    </row>
    <row r="6759" ht="15.75" customHeight="1">
      <c r="AA6759" s="6" t="s">
        <v>16066</v>
      </c>
    </row>
    <row r="6760" ht="15.75" customHeight="1">
      <c r="AA6760" s="6" t="s">
        <v>16067</v>
      </c>
    </row>
    <row r="6761" ht="15.75" customHeight="1">
      <c r="AA6761" s="6" t="s">
        <v>16068</v>
      </c>
    </row>
    <row r="6762" ht="15.75" customHeight="1">
      <c r="AA6762" s="6" t="s">
        <v>16069</v>
      </c>
    </row>
    <row r="6763" ht="15.75" customHeight="1">
      <c r="AA6763" s="6" t="s">
        <v>16070</v>
      </c>
    </row>
    <row r="6764" ht="15.75" customHeight="1">
      <c r="AA6764" s="6" t="s">
        <v>16071</v>
      </c>
    </row>
    <row r="6765" ht="15.75" customHeight="1">
      <c r="AA6765" s="6" t="s">
        <v>16072</v>
      </c>
    </row>
    <row r="6766" ht="15.75" customHeight="1">
      <c r="AA6766" s="6" t="s">
        <v>16073</v>
      </c>
    </row>
    <row r="6767" ht="15.75" customHeight="1">
      <c r="AA6767" s="6" t="s">
        <v>16074</v>
      </c>
    </row>
    <row r="6768" ht="15.75" customHeight="1">
      <c r="AA6768" s="6" t="s">
        <v>16075</v>
      </c>
    </row>
    <row r="6769" ht="15.75" customHeight="1">
      <c r="AA6769" s="6" t="s">
        <v>16076</v>
      </c>
    </row>
    <row r="6770" ht="15.75" customHeight="1">
      <c r="AA6770" s="6" t="s">
        <v>16077</v>
      </c>
    </row>
    <row r="6771" ht="15.75" customHeight="1">
      <c r="AA6771" s="6" t="s">
        <v>16078</v>
      </c>
    </row>
    <row r="6772" ht="15.75" customHeight="1">
      <c r="AA6772" s="6" t="s">
        <v>16079</v>
      </c>
    </row>
    <row r="6773" ht="15.75" customHeight="1">
      <c r="AA6773" s="6" t="s">
        <v>16080</v>
      </c>
    </row>
    <row r="6774" ht="15.75" customHeight="1">
      <c r="AA6774" s="6" t="s">
        <v>16081</v>
      </c>
    </row>
    <row r="6775" ht="15.75" customHeight="1">
      <c r="AA6775" s="6" t="s">
        <v>16082</v>
      </c>
    </row>
    <row r="6776" ht="15.75" customHeight="1">
      <c r="AA6776" s="6" t="s">
        <v>16083</v>
      </c>
    </row>
    <row r="6777" ht="15.75" customHeight="1">
      <c r="AA6777" s="6" t="s">
        <v>16084</v>
      </c>
    </row>
    <row r="6778" ht="15.75" customHeight="1">
      <c r="AA6778" s="6" t="s">
        <v>16085</v>
      </c>
    </row>
    <row r="6779" ht="15.75" customHeight="1">
      <c r="AA6779" s="6" t="s">
        <v>16086</v>
      </c>
    </row>
    <row r="6780" ht="15.75" customHeight="1">
      <c r="AA6780" s="6" t="s">
        <v>16087</v>
      </c>
    </row>
    <row r="6781" ht="15.75" customHeight="1">
      <c r="AA6781" s="6" t="s">
        <v>16088</v>
      </c>
    </row>
    <row r="6782" ht="15.75" customHeight="1">
      <c r="AA6782" s="6" t="s">
        <v>16089</v>
      </c>
    </row>
    <row r="6783" ht="15.75" customHeight="1">
      <c r="AA6783" s="6" t="s">
        <v>16090</v>
      </c>
    </row>
    <row r="6784" ht="15.75" customHeight="1">
      <c r="AA6784" s="6" t="s">
        <v>16091</v>
      </c>
    </row>
    <row r="6785" ht="15.75" customHeight="1">
      <c r="AA6785" s="6" t="s">
        <v>16092</v>
      </c>
    </row>
    <row r="6786" ht="15.75" customHeight="1">
      <c r="AA6786" s="6" t="s">
        <v>16093</v>
      </c>
    </row>
    <row r="6787" ht="15.75" customHeight="1">
      <c r="AA6787" s="6" t="s">
        <v>16094</v>
      </c>
    </row>
    <row r="6788" ht="15.75" customHeight="1">
      <c r="AA6788" s="6" t="s">
        <v>16095</v>
      </c>
    </row>
    <row r="6789" ht="15.75" customHeight="1">
      <c r="AA6789" s="6" t="s">
        <v>16096</v>
      </c>
    </row>
    <row r="6790" ht="15.75" customHeight="1">
      <c r="AA6790" s="6" t="s">
        <v>16097</v>
      </c>
    </row>
    <row r="6791" ht="15.75" customHeight="1">
      <c r="AA6791" s="6" t="s">
        <v>16098</v>
      </c>
    </row>
    <row r="6792" ht="15.75" customHeight="1">
      <c r="AA6792" s="6" t="s">
        <v>16099</v>
      </c>
    </row>
    <row r="6793" ht="15.75" customHeight="1">
      <c r="AA6793" s="6" t="s">
        <v>16100</v>
      </c>
    </row>
    <row r="6794" ht="15.75" customHeight="1">
      <c r="AA6794" s="6" t="s">
        <v>16101</v>
      </c>
    </row>
    <row r="6795" ht="15.75" customHeight="1">
      <c r="AA6795" s="6" t="s">
        <v>16102</v>
      </c>
    </row>
    <row r="6796" ht="15.75" customHeight="1">
      <c r="AA6796" s="6" t="s">
        <v>16103</v>
      </c>
    </row>
    <row r="6797" ht="15.75" customHeight="1">
      <c r="AA6797" s="6" t="s">
        <v>16104</v>
      </c>
    </row>
    <row r="6798" ht="15.75" customHeight="1">
      <c r="AA6798" s="6" t="s">
        <v>16105</v>
      </c>
    </row>
    <row r="6799" ht="15.75" customHeight="1">
      <c r="AA6799" s="6" t="s">
        <v>16106</v>
      </c>
    </row>
    <row r="6800" ht="15.75" customHeight="1">
      <c r="AA6800" s="6" t="s">
        <v>16107</v>
      </c>
    </row>
    <row r="6801" ht="15.75" customHeight="1">
      <c r="AA6801" s="6" t="s">
        <v>16108</v>
      </c>
    </row>
    <row r="6802" ht="15.75" customHeight="1">
      <c r="AA6802" s="6" t="s">
        <v>16109</v>
      </c>
    </row>
    <row r="6803" ht="15.75" customHeight="1">
      <c r="AA6803" s="6" t="s">
        <v>16110</v>
      </c>
    </row>
    <row r="6804" ht="15.75" customHeight="1">
      <c r="AA6804" s="6" t="s">
        <v>16111</v>
      </c>
    </row>
    <row r="6805" ht="15.75" customHeight="1">
      <c r="AA6805" s="6" t="s">
        <v>16112</v>
      </c>
    </row>
    <row r="6806" ht="15.75" customHeight="1">
      <c r="AA6806" s="6" t="s">
        <v>16113</v>
      </c>
    </row>
    <row r="6807" ht="15.75" customHeight="1">
      <c r="AA6807" s="6" t="s">
        <v>16114</v>
      </c>
    </row>
    <row r="6808" ht="15.75" customHeight="1">
      <c r="AA6808" s="6" t="s">
        <v>16115</v>
      </c>
    </row>
    <row r="6809" ht="15.75" customHeight="1">
      <c r="AA6809" s="6" t="s">
        <v>16116</v>
      </c>
    </row>
    <row r="6810" ht="15.75" customHeight="1">
      <c r="AA6810" s="6" t="s">
        <v>16117</v>
      </c>
    </row>
    <row r="6811" ht="15.75" customHeight="1">
      <c r="AA6811" s="6" t="s">
        <v>16118</v>
      </c>
    </row>
    <row r="6812" ht="15.75" customHeight="1">
      <c r="AA6812" s="6" t="s">
        <v>16119</v>
      </c>
    </row>
    <row r="6813" ht="15.75" customHeight="1">
      <c r="AA6813" s="6" t="s">
        <v>16120</v>
      </c>
    </row>
    <row r="6814" ht="15.75" customHeight="1">
      <c r="AA6814" s="6" t="s">
        <v>16121</v>
      </c>
    </row>
    <row r="6815" ht="15.75" customHeight="1">
      <c r="AA6815" s="6" t="s">
        <v>16122</v>
      </c>
    </row>
    <row r="6816" ht="15.75" customHeight="1">
      <c r="AA6816" s="6" t="s">
        <v>16123</v>
      </c>
    </row>
    <row r="6817" ht="15.75" customHeight="1">
      <c r="AA6817" s="6" t="s">
        <v>16124</v>
      </c>
    </row>
    <row r="6818" ht="15.75" customHeight="1">
      <c r="AA6818" s="6" t="s">
        <v>16125</v>
      </c>
    </row>
    <row r="6819" ht="15.75" customHeight="1">
      <c r="AA6819" s="6" t="s">
        <v>16126</v>
      </c>
    </row>
    <row r="6820" ht="15.75" customHeight="1">
      <c r="AA6820" s="6" t="s">
        <v>16127</v>
      </c>
    </row>
    <row r="6821" ht="15.75" customHeight="1">
      <c r="AA6821" s="6" t="s">
        <v>16128</v>
      </c>
    </row>
    <row r="6822" ht="15.75" customHeight="1">
      <c r="AA6822" s="6" t="s">
        <v>16129</v>
      </c>
    </row>
    <row r="6823" ht="15.75" customHeight="1">
      <c r="AA6823" s="6" t="s">
        <v>16130</v>
      </c>
    </row>
    <row r="6824" ht="15.75" customHeight="1">
      <c r="AA6824" s="6" t="s">
        <v>16131</v>
      </c>
    </row>
    <row r="6825" ht="15.75" customHeight="1">
      <c r="AA6825" s="6" t="s">
        <v>16132</v>
      </c>
    </row>
    <row r="6826" ht="15.75" customHeight="1">
      <c r="AA6826" s="6" t="s">
        <v>16133</v>
      </c>
    </row>
    <row r="6827" ht="15.75" customHeight="1">
      <c r="AA6827" s="6" t="s">
        <v>16134</v>
      </c>
    </row>
    <row r="6828" ht="15.75" customHeight="1">
      <c r="AA6828" s="6" t="s">
        <v>16135</v>
      </c>
    </row>
    <row r="6829" ht="15.75" customHeight="1">
      <c r="AA6829" s="6" t="s">
        <v>16136</v>
      </c>
    </row>
    <row r="6830" ht="15.75" customHeight="1">
      <c r="AA6830" s="6" t="s">
        <v>16137</v>
      </c>
    </row>
    <row r="6831" ht="15.75" customHeight="1">
      <c r="AA6831" s="6" t="s">
        <v>16138</v>
      </c>
    </row>
    <row r="6832" ht="15.75" customHeight="1">
      <c r="AA6832" s="6" t="s">
        <v>16139</v>
      </c>
    </row>
    <row r="6833" ht="15.75" customHeight="1">
      <c r="AA6833" s="6" t="s">
        <v>16140</v>
      </c>
    </row>
    <row r="6834" ht="15.75" customHeight="1">
      <c r="AA6834" s="6" t="s">
        <v>16141</v>
      </c>
    </row>
    <row r="6835" ht="15.75" customHeight="1">
      <c r="AA6835" s="6" t="s">
        <v>16142</v>
      </c>
    </row>
    <row r="6836" ht="15.75" customHeight="1">
      <c r="AA6836" s="6" t="s">
        <v>16143</v>
      </c>
    </row>
    <row r="6837" ht="15.75" customHeight="1">
      <c r="AA6837" s="6" t="s">
        <v>16144</v>
      </c>
    </row>
    <row r="6838" ht="15.75" customHeight="1">
      <c r="AA6838" s="6" t="s">
        <v>16145</v>
      </c>
    </row>
    <row r="6839" ht="15.75" customHeight="1">
      <c r="AA6839" s="6" t="s">
        <v>16146</v>
      </c>
    </row>
    <row r="6840" ht="15.75" customHeight="1">
      <c r="AA6840" s="6" t="s">
        <v>16147</v>
      </c>
    </row>
    <row r="6841" ht="15.75" customHeight="1">
      <c r="AA6841" s="6" t="s">
        <v>16148</v>
      </c>
    </row>
    <row r="6842" ht="15.75" customHeight="1">
      <c r="AA6842" s="6" t="s">
        <v>16149</v>
      </c>
    </row>
    <row r="6843" ht="15.75" customHeight="1">
      <c r="AA6843" s="6" t="s">
        <v>16150</v>
      </c>
    </row>
    <row r="6844" ht="15.75" customHeight="1">
      <c r="AA6844" s="6" t="s">
        <v>16151</v>
      </c>
    </row>
    <row r="6845" ht="15.75" customHeight="1">
      <c r="AA6845" s="6" t="s">
        <v>16152</v>
      </c>
    </row>
    <row r="6846" ht="15.75" customHeight="1">
      <c r="AA6846" s="6" t="s">
        <v>16153</v>
      </c>
    </row>
    <row r="6847" ht="15.75" customHeight="1">
      <c r="AA6847" s="6" t="s">
        <v>16154</v>
      </c>
    </row>
    <row r="6848" ht="15.75" customHeight="1">
      <c r="AA6848" s="6" t="s">
        <v>16155</v>
      </c>
    </row>
    <row r="6849" ht="15.75" customHeight="1">
      <c r="AA6849" s="6" t="s">
        <v>16156</v>
      </c>
    </row>
    <row r="6850" ht="15.75" customHeight="1">
      <c r="AA6850" s="6" t="s">
        <v>16157</v>
      </c>
    </row>
    <row r="6851" ht="15.75" customHeight="1">
      <c r="AA6851" s="6" t="s">
        <v>16158</v>
      </c>
    </row>
    <row r="6852" ht="15.75" customHeight="1">
      <c r="AA6852" s="6" t="s">
        <v>16159</v>
      </c>
    </row>
    <row r="6853" ht="15.75" customHeight="1">
      <c r="AA6853" s="6" t="s">
        <v>16160</v>
      </c>
    </row>
    <row r="6854" ht="15.75" customHeight="1">
      <c r="AA6854" s="6" t="s">
        <v>16161</v>
      </c>
    </row>
    <row r="6855" ht="15.75" customHeight="1">
      <c r="AA6855" s="6" t="s">
        <v>16162</v>
      </c>
    </row>
    <row r="6856" ht="15.75" customHeight="1">
      <c r="AA6856" s="6" t="s">
        <v>16163</v>
      </c>
    </row>
    <row r="6857" ht="15.75" customHeight="1">
      <c r="AA6857" s="6" t="s">
        <v>16164</v>
      </c>
    </row>
    <row r="6858" ht="15.75" customHeight="1">
      <c r="AA6858" s="6" t="s">
        <v>16165</v>
      </c>
    </row>
    <row r="6859" ht="15.75" customHeight="1">
      <c r="AA6859" s="6" t="s">
        <v>16166</v>
      </c>
    </row>
    <row r="6860" ht="15.75" customHeight="1">
      <c r="AA6860" s="6" t="s">
        <v>16167</v>
      </c>
    </row>
    <row r="6861" ht="15.75" customHeight="1">
      <c r="AA6861" s="6" t="s">
        <v>16168</v>
      </c>
    </row>
    <row r="6862" ht="15.75" customHeight="1">
      <c r="AA6862" s="6" t="s">
        <v>16169</v>
      </c>
    </row>
    <row r="6863" ht="15.75" customHeight="1">
      <c r="AA6863" s="6" t="s">
        <v>16170</v>
      </c>
    </row>
    <row r="6864" ht="15.75" customHeight="1">
      <c r="AA6864" s="6" t="s">
        <v>16171</v>
      </c>
    </row>
    <row r="6865" ht="15.75" customHeight="1">
      <c r="AA6865" s="6" t="s">
        <v>16172</v>
      </c>
    </row>
    <row r="6866" ht="15.75" customHeight="1">
      <c r="AA6866" s="6" t="s">
        <v>16173</v>
      </c>
    </row>
    <row r="6867" ht="15.75" customHeight="1">
      <c r="AA6867" s="6" t="s">
        <v>16174</v>
      </c>
    </row>
    <row r="6868" ht="15.75" customHeight="1">
      <c r="AA6868" s="6" t="s">
        <v>16175</v>
      </c>
    </row>
    <row r="6869" ht="15.75" customHeight="1">
      <c r="AA6869" s="6" t="s">
        <v>16176</v>
      </c>
    </row>
    <row r="6870" ht="15.75" customHeight="1">
      <c r="AA6870" s="6" t="s">
        <v>16177</v>
      </c>
    </row>
    <row r="6871" ht="15.75" customHeight="1">
      <c r="AA6871" s="6" t="s">
        <v>16178</v>
      </c>
    </row>
    <row r="6872" ht="15.75" customHeight="1">
      <c r="AA6872" s="6" t="s">
        <v>16179</v>
      </c>
    </row>
    <row r="6873" ht="15.75" customHeight="1">
      <c r="AA6873" s="6" t="s">
        <v>16180</v>
      </c>
    </row>
    <row r="6874" ht="15.75" customHeight="1">
      <c r="AA6874" s="6" t="s">
        <v>16181</v>
      </c>
    </row>
    <row r="6875" ht="15.75" customHeight="1">
      <c r="AA6875" s="6" t="s">
        <v>16182</v>
      </c>
    </row>
    <row r="6876" ht="15.75" customHeight="1">
      <c r="AA6876" s="6" t="s">
        <v>16183</v>
      </c>
    </row>
    <row r="6877" ht="15.75" customHeight="1">
      <c r="AA6877" s="6" t="s">
        <v>16184</v>
      </c>
    </row>
    <row r="6878" ht="15.75" customHeight="1">
      <c r="AA6878" s="6" t="s">
        <v>16185</v>
      </c>
    </row>
    <row r="6879" ht="15.75" customHeight="1">
      <c r="AA6879" s="6" t="s">
        <v>16186</v>
      </c>
    </row>
    <row r="6880" ht="15.75" customHeight="1">
      <c r="AA6880" s="6" t="s">
        <v>16187</v>
      </c>
    </row>
    <row r="6881" ht="15.75" customHeight="1">
      <c r="AA6881" s="6" t="s">
        <v>16188</v>
      </c>
    </row>
    <row r="6882" ht="15.75" customHeight="1">
      <c r="AA6882" s="6" t="s">
        <v>16189</v>
      </c>
    </row>
    <row r="6883" ht="15.75" customHeight="1">
      <c r="AA6883" s="6" t="s">
        <v>16190</v>
      </c>
    </row>
    <row r="6884" ht="15.75" customHeight="1">
      <c r="AA6884" s="6" t="s">
        <v>16191</v>
      </c>
    </row>
    <row r="6885" ht="15.75" customHeight="1">
      <c r="AA6885" s="6" t="s">
        <v>16192</v>
      </c>
    </row>
    <row r="6886" ht="15.75" customHeight="1">
      <c r="AA6886" s="6" t="s">
        <v>16193</v>
      </c>
    </row>
    <row r="6887" ht="15.75" customHeight="1">
      <c r="AA6887" s="6" t="s">
        <v>16194</v>
      </c>
    </row>
    <row r="6888" ht="15.75" customHeight="1">
      <c r="AA6888" s="6" t="s">
        <v>16195</v>
      </c>
    </row>
    <row r="6889" ht="15.75" customHeight="1">
      <c r="AA6889" s="6" t="s">
        <v>16196</v>
      </c>
    </row>
    <row r="6890" ht="15.75" customHeight="1">
      <c r="AA6890" s="6" t="s">
        <v>16197</v>
      </c>
    </row>
    <row r="6891" ht="15.75" customHeight="1">
      <c r="AA6891" s="6" t="s">
        <v>16198</v>
      </c>
    </row>
    <row r="6892" ht="15.75" customHeight="1">
      <c r="AA6892" s="6" t="s">
        <v>16199</v>
      </c>
    </row>
    <row r="6893" ht="15.75" customHeight="1">
      <c r="AA6893" s="6" t="s">
        <v>16200</v>
      </c>
    </row>
    <row r="6894" ht="15.75" customHeight="1">
      <c r="AA6894" s="6" t="s">
        <v>16201</v>
      </c>
    </row>
    <row r="6895" ht="15.75" customHeight="1">
      <c r="AA6895" s="6" t="s">
        <v>16202</v>
      </c>
    </row>
    <row r="6896" ht="15.75" customHeight="1">
      <c r="AA6896" s="6" t="s">
        <v>16203</v>
      </c>
    </row>
    <row r="6897" ht="15.75" customHeight="1">
      <c r="AA6897" s="6" t="s">
        <v>16204</v>
      </c>
    </row>
    <row r="6898" ht="15.75" customHeight="1">
      <c r="AA6898" s="6" t="s">
        <v>16205</v>
      </c>
    </row>
    <row r="6899" ht="15.75" customHeight="1">
      <c r="AA6899" s="6" t="s">
        <v>16206</v>
      </c>
    </row>
    <row r="6900" ht="15.75" customHeight="1">
      <c r="AA6900" s="6" t="s">
        <v>16207</v>
      </c>
    </row>
    <row r="6901" ht="15.75" customHeight="1">
      <c r="AA6901" s="6" t="s">
        <v>16208</v>
      </c>
    </row>
    <row r="6902" ht="15.75" customHeight="1">
      <c r="AA6902" s="6" t="s">
        <v>16209</v>
      </c>
    </row>
    <row r="6903" ht="15.75" customHeight="1">
      <c r="AA6903" s="6" t="s">
        <v>16210</v>
      </c>
    </row>
    <row r="6904" ht="15.75" customHeight="1">
      <c r="AA6904" s="6" t="s">
        <v>16211</v>
      </c>
    </row>
    <row r="6905" ht="15.75" customHeight="1">
      <c r="AA6905" s="6" t="s">
        <v>16212</v>
      </c>
    </row>
    <row r="6906" ht="15.75" customHeight="1">
      <c r="AA6906" s="6" t="s">
        <v>16213</v>
      </c>
    </row>
    <row r="6907" ht="15.75" customHeight="1">
      <c r="AA6907" s="6" t="s">
        <v>16214</v>
      </c>
    </row>
    <row r="6908" ht="15.75" customHeight="1">
      <c r="AA6908" s="6" t="s">
        <v>16215</v>
      </c>
    </row>
    <row r="6909" ht="15.75" customHeight="1">
      <c r="AA6909" s="6" t="s">
        <v>16216</v>
      </c>
    </row>
    <row r="6910" ht="15.75" customHeight="1">
      <c r="AA6910" s="6" t="s">
        <v>16217</v>
      </c>
    </row>
    <row r="6911" ht="15.75" customHeight="1">
      <c r="AA6911" s="6" t="s">
        <v>16218</v>
      </c>
    </row>
    <row r="6912" ht="15.75" customHeight="1">
      <c r="AA6912" s="6" t="s">
        <v>16219</v>
      </c>
    </row>
    <row r="6913" ht="15.75" customHeight="1">
      <c r="AA6913" s="6" t="s">
        <v>16220</v>
      </c>
    </row>
    <row r="6914" ht="15.75" customHeight="1">
      <c r="AA6914" s="6" t="s">
        <v>16221</v>
      </c>
    </row>
    <row r="6915" ht="15.75" customHeight="1">
      <c r="AA6915" s="6" t="s">
        <v>16222</v>
      </c>
    </row>
    <row r="6916" ht="15.75" customHeight="1">
      <c r="AA6916" s="6" t="s">
        <v>16223</v>
      </c>
    </row>
    <row r="6917" ht="15.75" customHeight="1">
      <c r="AA6917" s="6" t="s">
        <v>16224</v>
      </c>
    </row>
    <row r="6918" ht="15.75" customHeight="1">
      <c r="AA6918" s="6" t="s">
        <v>16225</v>
      </c>
    </row>
    <row r="6919" ht="15.75" customHeight="1">
      <c r="AA6919" s="6" t="s">
        <v>16226</v>
      </c>
    </row>
    <row r="6920" ht="15.75" customHeight="1">
      <c r="AA6920" s="6" t="s">
        <v>16227</v>
      </c>
    </row>
    <row r="6921" ht="15.75" customHeight="1">
      <c r="AA6921" s="6" t="s">
        <v>16228</v>
      </c>
    </row>
    <row r="6922" ht="15.75" customHeight="1">
      <c r="AA6922" s="6" t="s">
        <v>16229</v>
      </c>
    </row>
    <row r="6923" ht="15.75" customHeight="1">
      <c r="AA6923" s="6" t="s">
        <v>16230</v>
      </c>
    </row>
    <row r="6924" ht="15.75" customHeight="1">
      <c r="AA6924" s="6" t="s">
        <v>16231</v>
      </c>
    </row>
    <row r="6925" ht="15.75" customHeight="1">
      <c r="AA6925" s="6" t="s">
        <v>16232</v>
      </c>
    </row>
    <row r="6926" ht="15.75" customHeight="1">
      <c r="AA6926" s="6" t="s">
        <v>16233</v>
      </c>
    </row>
    <row r="6927" ht="15.75" customHeight="1">
      <c r="AA6927" s="6" t="s">
        <v>16234</v>
      </c>
    </row>
    <row r="6928" ht="15.75" customHeight="1">
      <c r="AA6928" s="6" t="s">
        <v>16235</v>
      </c>
    </row>
    <row r="6929" ht="15.75" customHeight="1">
      <c r="AA6929" s="6" t="s">
        <v>16236</v>
      </c>
    </row>
    <row r="6930" ht="15.75" customHeight="1">
      <c r="AA6930" s="6" t="s">
        <v>16237</v>
      </c>
    </row>
    <row r="6931" ht="15.75" customHeight="1">
      <c r="AA6931" s="6" t="s">
        <v>16238</v>
      </c>
    </row>
    <row r="6932" ht="15.75" customHeight="1">
      <c r="AA6932" s="6" t="s">
        <v>16239</v>
      </c>
    </row>
    <row r="6933" ht="15.75" customHeight="1">
      <c r="AA6933" s="6" t="s">
        <v>16240</v>
      </c>
    </row>
    <row r="6934" ht="15.75" customHeight="1">
      <c r="AA6934" s="6" t="s">
        <v>16241</v>
      </c>
    </row>
    <row r="6935" ht="15.75" customHeight="1">
      <c r="AA6935" s="6" t="s">
        <v>16242</v>
      </c>
    </row>
    <row r="6936" ht="15.75" customHeight="1">
      <c r="AA6936" s="6" t="s">
        <v>16243</v>
      </c>
    </row>
    <row r="6937" ht="15.75" customHeight="1">
      <c r="AA6937" s="6" t="s">
        <v>16244</v>
      </c>
    </row>
    <row r="6938" ht="15.75" customHeight="1">
      <c r="AA6938" s="6" t="s">
        <v>16245</v>
      </c>
    </row>
    <row r="6939" ht="15.75" customHeight="1">
      <c r="AA6939" s="6" t="s">
        <v>16246</v>
      </c>
    </row>
    <row r="6940" ht="15.75" customHeight="1">
      <c r="AA6940" s="6" t="s">
        <v>16247</v>
      </c>
    </row>
    <row r="6941" ht="15.75" customHeight="1">
      <c r="AA6941" s="6" t="s">
        <v>16248</v>
      </c>
    </row>
    <row r="6942" ht="15.75" customHeight="1">
      <c r="AA6942" s="6" t="s">
        <v>16249</v>
      </c>
    </row>
    <row r="6943" ht="15.75" customHeight="1">
      <c r="AA6943" s="6" t="s">
        <v>16250</v>
      </c>
    </row>
    <row r="6944" ht="15.75" customHeight="1">
      <c r="AA6944" s="6" t="s">
        <v>16251</v>
      </c>
    </row>
    <row r="6945" ht="15.75" customHeight="1">
      <c r="AA6945" s="6" t="s">
        <v>16252</v>
      </c>
    </row>
    <row r="6946" ht="15.75" customHeight="1">
      <c r="AA6946" s="6" t="s">
        <v>16253</v>
      </c>
    </row>
    <row r="6947" ht="15.75" customHeight="1">
      <c r="AA6947" s="6" t="s">
        <v>16254</v>
      </c>
    </row>
    <row r="6948" ht="15.75" customHeight="1">
      <c r="AA6948" s="6" t="s">
        <v>16255</v>
      </c>
    </row>
    <row r="6949" ht="15.75" customHeight="1">
      <c r="AA6949" s="6" t="s">
        <v>16256</v>
      </c>
    </row>
    <row r="6950" ht="15.75" customHeight="1">
      <c r="AA6950" s="6" t="s">
        <v>16257</v>
      </c>
    </row>
    <row r="6951" ht="15.75" customHeight="1">
      <c r="AA6951" s="6" t="s">
        <v>16258</v>
      </c>
    </row>
    <row r="6952" ht="15.75" customHeight="1">
      <c r="AA6952" s="6" t="s">
        <v>16259</v>
      </c>
    </row>
    <row r="6953" ht="15.75" customHeight="1">
      <c r="AA6953" s="6" t="s">
        <v>16260</v>
      </c>
    </row>
    <row r="6954" ht="15.75" customHeight="1">
      <c r="AA6954" s="6" t="s">
        <v>16261</v>
      </c>
    </row>
    <row r="6955" ht="15.75" customHeight="1">
      <c r="AA6955" s="6" t="s">
        <v>16262</v>
      </c>
    </row>
    <row r="6956" ht="15.75" customHeight="1">
      <c r="AA6956" s="6" t="s">
        <v>16263</v>
      </c>
    </row>
    <row r="6957" ht="15.75" customHeight="1">
      <c r="AA6957" s="6" t="s">
        <v>16264</v>
      </c>
    </row>
    <row r="6958" ht="15.75" customHeight="1">
      <c r="AA6958" s="6" t="s">
        <v>16265</v>
      </c>
    </row>
    <row r="6959" ht="15.75" customHeight="1">
      <c r="AA6959" s="6" t="s">
        <v>16266</v>
      </c>
    </row>
    <row r="6960" ht="15.75" customHeight="1">
      <c r="AA6960" s="6" t="s">
        <v>16267</v>
      </c>
    </row>
    <row r="6961" ht="15.75" customHeight="1">
      <c r="AA6961" s="6" t="s">
        <v>16268</v>
      </c>
    </row>
    <row r="6962" ht="15.75" customHeight="1">
      <c r="AA6962" s="6" t="s">
        <v>16269</v>
      </c>
    </row>
    <row r="6963" ht="15.75" customHeight="1">
      <c r="AA6963" s="6" t="s">
        <v>16270</v>
      </c>
    </row>
    <row r="6964" ht="15.75" customHeight="1">
      <c r="AA6964" s="6" t="s">
        <v>16271</v>
      </c>
    </row>
    <row r="6965" ht="15.75" customHeight="1">
      <c r="AA6965" s="6" t="s">
        <v>16272</v>
      </c>
    </row>
    <row r="6966" ht="15.75" customHeight="1">
      <c r="AA6966" s="6" t="s">
        <v>16273</v>
      </c>
    </row>
    <row r="6967" ht="15.75" customHeight="1">
      <c r="AA6967" s="6" t="s">
        <v>16274</v>
      </c>
    </row>
    <row r="6968" ht="15.75" customHeight="1">
      <c r="AA6968" s="6" t="s">
        <v>16275</v>
      </c>
    </row>
    <row r="6969" ht="15.75" customHeight="1">
      <c r="AA6969" s="6" t="s">
        <v>16276</v>
      </c>
    </row>
    <row r="6970" ht="15.75" customHeight="1">
      <c r="AA6970" s="6" t="s">
        <v>16277</v>
      </c>
    </row>
    <row r="6971" ht="15.75" customHeight="1">
      <c r="AA6971" s="6" t="s">
        <v>16278</v>
      </c>
    </row>
    <row r="6972" ht="15.75" customHeight="1">
      <c r="AA6972" s="6" t="s">
        <v>16279</v>
      </c>
    </row>
    <row r="6973" ht="15.75" customHeight="1">
      <c r="AA6973" s="6" t="s">
        <v>16280</v>
      </c>
    </row>
    <row r="6974" ht="15.75" customHeight="1">
      <c r="AA6974" s="6" t="s">
        <v>16281</v>
      </c>
    </row>
    <row r="6975" ht="15.75" customHeight="1">
      <c r="AA6975" s="6" t="s">
        <v>16282</v>
      </c>
    </row>
    <row r="6976" ht="15.75" customHeight="1">
      <c r="AA6976" s="6" t="s">
        <v>16283</v>
      </c>
    </row>
    <row r="6977" ht="15.75" customHeight="1">
      <c r="AA6977" s="6" t="s">
        <v>16284</v>
      </c>
    </row>
    <row r="6978" ht="15.75" customHeight="1">
      <c r="AA6978" s="6" t="s">
        <v>16285</v>
      </c>
    </row>
    <row r="6979" ht="15.75" customHeight="1">
      <c r="AA6979" s="6" t="s">
        <v>16286</v>
      </c>
    </row>
    <row r="6980" ht="15.75" customHeight="1">
      <c r="AA6980" s="6" t="s">
        <v>16287</v>
      </c>
    </row>
    <row r="6981" ht="15.75" customHeight="1">
      <c r="AA6981" s="6" t="s">
        <v>16288</v>
      </c>
    </row>
    <row r="6982" ht="15.75" customHeight="1">
      <c r="AA6982" s="6" t="s">
        <v>16289</v>
      </c>
    </row>
    <row r="6983" ht="15.75" customHeight="1">
      <c r="AA6983" s="6" t="s">
        <v>16290</v>
      </c>
    </row>
    <row r="6984" ht="15.75" customHeight="1">
      <c r="AA6984" s="6" t="s">
        <v>16291</v>
      </c>
    </row>
    <row r="6985" ht="15.75" customHeight="1">
      <c r="AA6985" s="6" t="s">
        <v>16292</v>
      </c>
    </row>
    <row r="6986" ht="15.75" customHeight="1">
      <c r="AA6986" s="6" t="s">
        <v>16293</v>
      </c>
    </row>
    <row r="6987" ht="15.75" customHeight="1">
      <c r="AA6987" s="6" t="s">
        <v>16294</v>
      </c>
    </row>
    <row r="6988" ht="15.75" customHeight="1">
      <c r="AA6988" s="6" t="s">
        <v>16295</v>
      </c>
    </row>
    <row r="6989" ht="15.75" customHeight="1">
      <c r="AA6989" s="6" t="s">
        <v>16296</v>
      </c>
    </row>
    <row r="6990" ht="15.75" customHeight="1">
      <c r="AA6990" s="6" t="s">
        <v>16297</v>
      </c>
    </row>
    <row r="6991" ht="15.75" customHeight="1">
      <c r="AA6991" s="6" t="s">
        <v>16298</v>
      </c>
    </row>
    <row r="6992" ht="15.75" customHeight="1">
      <c r="AA6992" s="6" t="s">
        <v>16299</v>
      </c>
    </row>
    <row r="6993" ht="15.75" customHeight="1">
      <c r="AA6993" s="6" t="s">
        <v>16300</v>
      </c>
    </row>
    <row r="6994" ht="15.75" customHeight="1">
      <c r="AA6994" s="6" t="s">
        <v>16301</v>
      </c>
    </row>
    <row r="6995" ht="15.75" customHeight="1">
      <c r="AA6995" s="6" t="s">
        <v>16302</v>
      </c>
    </row>
    <row r="6996" ht="15.75" customHeight="1">
      <c r="AA6996" s="6" t="s">
        <v>16303</v>
      </c>
    </row>
    <row r="6997" ht="15.75" customHeight="1">
      <c r="AA6997" s="6" t="s">
        <v>16304</v>
      </c>
    </row>
    <row r="6998" ht="15.75" customHeight="1">
      <c r="AA6998" s="6" t="s">
        <v>16305</v>
      </c>
    </row>
    <row r="6999" ht="15.75" customHeight="1">
      <c r="AA6999" s="6" t="s">
        <v>16306</v>
      </c>
    </row>
    <row r="7000" ht="15.75" customHeight="1">
      <c r="AA7000" s="6" t="s">
        <v>16307</v>
      </c>
    </row>
    <row r="7001" ht="15.75" customHeight="1">
      <c r="AA7001" s="6" t="s">
        <v>16308</v>
      </c>
    </row>
    <row r="7002" ht="15.75" customHeight="1">
      <c r="AA7002" s="6" t="s">
        <v>16309</v>
      </c>
    </row>
    <row r="7003" ht="15.75" customHeight="1">
      <c r="AA7003" s="6" t="s">
        <v>16310</v>
      </c>
    </row>
    <row r="7004" ht="15.75" customHeight="1">
      <c r="AA7004" s="6" t="s">
        <v>16311</v>
      </c>
    </row>
    <row r="7005" ht="15.75" customHeight="1">
      <c r="AA7005" s="6" t="s">
        <v>16312</v>
      </c>
    </row>
    <row r="7006" ht="15.75" customHeight="1">
      <c r="AA7006" s="6" t="s">
        <v>16313</v>
      </c>
    </row>
    <row r="7007" ht="15.75" customHeight="1">
      <c r="AA7007" s="6" t="s">
        <v>16314</v>
      </c>
    </row>
    <row r="7008" ht="15.75" customHeight="1">
      <c r="AA7008" s="6" t="s">
        <v>16315</v>
      </c>
    </row>
    <row r="7009" ht="15.75" customHeight="1">
      <c r="AA7009" s="6" t="s">
        <v>16316</v>
      </c>
    </row>
    <row r="7010" ht="15.75" customHeight="1">
      <c r="AA7010" s="6" t="s">
        <v>16317</v>
      </c>
    </row>
    <row r="7011" ht="15.75" customHeight="1">
      <c r="AA7011" s="6" t="s">
        <v>16318</v>
      </c>
    </row>
    <row r="7012" ht="15.75" customHeight="1">
      <c r="AA7012" s="6" t="s">
        <v>16319</v>
      </c>
    </row>
    <row r="7013" ht="15.75" customHeight="1">
      <c r="AA7013" s="6" t="s">
        <v>16320</v>
      </c>
    </row>
    <row r="7014" ht="15.75" customHeight="1">
      <c r="AA7014" s="6" t="s">
        <v>16321</v>
      </c>
    </row>
    <row r="7015" ht="15.75" customHeight="1">
      <c r="AA7015" s="6" t="s">
        <v>16322</v>
      </c>
    </row>
    <row r="7016" ht="15.75" customHeight="1">
      <c r="AA7016" s="6" t="s">
        <v>16323</v>
      </c>
    </row>
    <row r="7017" ht="15.75" customHeight="1">
      <c r="AA7017" s="6" t="s">
        <v>16324</v>
      </c>
    </row>
    <row r="7018" ht="15.75" customHeight="1">
      <c r="AA7018" s="6" t="s">
        <v>16325</v>
      </c>
    </row>
    <row r="7019" ht="15.75" customHeight="1">
      <c r="AA7019" s="6" t="s">
        <v>16326</v>
      </c>
    </row>
    <row r="7020" ht="15.75" customHeight="1">
      <c r="AA7020" s="6" t="s">
        <v>16327</v>
      </c>
    </row>
    <row r="7021" ht="15.75" customHeight="1">
      <c r="AA7021" s="6" t="s">
        <v>16328</v>
      </c>
    </row>
    <row r="7022" ht="15.75" customHeight="1">
      <c r="AA7022" s="6" t="s">
        <v>16329</v>
      </c>
    </row>
    <row r="7023" ht="15.75" customHeight="1">
      <c r="AA7023" s="6" t="s">
        <v>16330</v>
      </c>
    </row>
    <row r="7024" ht="15.75" customHeight="1">
      <c r="AA7024" s="6" t="s">
        <v>16331</v>
      </c>
    </row>
    <row r="7025" ht="15.75" customHeight="1">
      <c r="AA7025" s="6" t="s">
        <v>16332</v>
      </c>
    </row>
    <row r="7026" ht="15.75" customHeight="1">
      <c r="AA7026" s="6" t="s">
        <v>16333</v>
      </c>
    </row>
    <row r="7027" ht="15.75" customHeight="1">
      <c r="AA7027" s="6" t="s">
        <v>16334</v>
      </c>
    </row>
    <row r="7028" ht="15.75" customHeight="1">
      <c r="AA7028" s="6" t="s">
        <v>16335</v>
      </c>
    </row>
    <row r="7029" ht="15.75" customHeight="1">
      <c r="AA7029" s="6" t="s">
        <v>16336</v>
      </c>
    </row>
    <row r="7030" ht="15.75" customHeight="1">
      <c r="AA7030" s="6" t="s">
        <v>16337</v>
      </c>
    </row>
    <row r="7031" ht="15.75" customHeight="1">
      <c r="AA7031" s="6" t="s">
        <v>16338</v>
      </c>
    </row>
    <row r="7032" ht="15.75" customHeight="1">
      <c r="AA7032" s="6" t="s">
        <v>16339</v>
      </c>
    </row>
    <row r="7033" ht="15.75" customHeight="1">
      <c r="AA7033" s="6" t="s">
        <v>16340</v>
      </c>
    </row>
    <row r="7034" ht="15.75" customHeight="1">
      <c r="AA7034" s="6" t="s">
        <v>16341</v>
      </c>
    </row>
    <row r="7035" ht="15.75" customHeight="1">
      <c r="AA7035" s="6" t="s">
        <v>16342</v>
      </c>
    </row>
    <row r="7036" ht="15.75" customHeight="1">
      <c r="AA7036" s="6" t="s">
        <v>16343</v>
      </c>
    </row>
    <row r="7037" ht="15.75" customHeight="1">
      <c r="AA7037" s="6" t="s">
        <v>16344</v>
      </c>
    </row>
    <row r="7038" ht="15.75" customHeight="1">
      <c r="AA7038" s="6" t="s">
        <v>16345</v>
      </c>
    </row>
    <row r="7039" ht="15.75" customHeight="1">
      <c r="AA7039" s="6" t="s">
        <v>16346</v>
      </c>
    </row>
    <row r="7040" ht="15.75" customHeight="1">
      <c r="AA7040" s="6" t="s">
        <v>16347</v>
      </c>
    </row>
    <row r="7041" ht="15.75" customHeight="1">
      <c r="AA7041" s="6" t="s">
        <v>16348</v>
      </c>
    </row>
    <row r="7042" ht="15.75" customHeight="1">
      <c r="AA7042" s="6" t="s">
        <v>16349</v>
      </c>
    </row>
    <row r="7043" ht="15.75" customHeight="1">
      <c r="AA7043" s="6" t="s">
        <v>16350</v>
      </c>
    </row>
    <row r="7044" ht="15.75" customHeight="1">
      <c r="AA7044" s="6" t="s">
        <v>16351</v>
      </c>
    </row>
    <row r="7045" ht="15.75" customHeight="1">
      <c r="AA7045" s="6" t="s">
        <v>16352</v>
      </c>
    </row>
    <row r="7046" ht="15.75" customHeight="1">
      <c r="AA7046" s="6" t="s">
        <v>16353</v>
      </c>
    </row>
    <row r="7047" ht="15.75" customHeight="1">
      <c r="AA7047" s="6" t="s">
        <v>16354</v>
      </c>
    </row>
    <row r="7048" ht="15.75" customHeight="1">
      <c r="AA7048" s="6" t="s">
        <v>16355</v>
      </c>
    </row>
    <row r="7049" ht="15.75" customHeight="1">
      <c r="AA7049" s="6" t="s">
        <v>16356</v>
      </c>
    </row>
    <row r="7050" ht="15.75" customHeight="1">
      <c r="AA7050" s="6" t="s">
        <v>16357</v>
      </c>
    </row>
    <row r="7051" ht="15.75" customHeight="1">
      <c r="AA7051" s="6" t="s">
        <v>16358</v>
      </c>
    </row>
    <row r="7052" ht="15.75" customHeight="1">
      <c r="AA7052" s="6" t="s">
        <v>16359</v>
      </c>
    </row>
    <row r="7053" ht="15.75" customHeight="1">
      <c r="AA7053" s="6" t="s">
        <v>16360</v>
      </c>
    </row>
    <row r="7054" ht="15.75" customHeight="1">
      <c r="AA7054" s="6" t="s">
        <v>16361</v>
      </c>
    </row>
    <row r="7055" ht="15.75" customHeight="1">
      <c r="AA7055" s="6" t="s">
        <v>16362</v>
      </c>
    </row>
    <row r="7056" ht="15.75" customHeight="1">
      <c r="AA7056" s="6" t="s">
        <v>16363</v>
      </c>
    </row>
    <row r="7057" ht="15.75" customHeight="1">
      <c r="AA7057" s="6" t="s">
        <v>16364</v>
      </c>
    </row>
    <row r="7058" ht="15.75" customHeight="1">
      <c r="AA7058" s="6" t="s">
        <v>16365</v>
      </c>
    </row>
    <row r="7059" ht="15.75" customHeight="1">
      <c r="AA7059" s="6" t="s">
        <v>16366</v>
      </c>
    </row>
    <row r="7060" ht="15.75" customHeight="1">
      <c r="AA7060" s="6" t="s">
        <v>16367</v>
      </c>
    </row>
    <row r="7061" ht="15.75" customHeight="1">
      <c r="AA7061" s="6" t="s">
        <v>16368</v>
      </c>
    </row>
    <row r="7062" ht="15.75" customHeight="1">
      <c r="AA7062" s="6" t="s">
        <v>16369</v>
      </c>
    </row>
    <row r="7063" ht="15.75" customHeight="1">
      <c r="AA7063" s="6" t="s">
        <v>16370</v>
      </c>
    </row>
    <row r="7064" ht="15.75" customHeight="1">
      <c r="AA7064" s="6" t="s">
        <v>16371</v>
      </c>
    </row>
    <row r="7065" ht="15.75" customHeight="1">
      <c r="AA7065" s="6" t="s">
        <v>16372</v>
      </c>
    </row>
    <row r="7066" ht="15.75" customHeight="1">
      <c r="AA7066" s="6" t="s">
        <v>16373</v>
      </c>
    </row>
    <row r="7067" ht="15.75" customHeight="1">
      <c r="AA7067" s="6" t="s">
        <v>16374</v>
      </c>
    </row>
    <row r="7068" ht="15.75" customHeight="1">
      <c r="AA7068" s="6" t="s">
        <v>16375</v>
      </c>
    </row>
    <row r="7069" ht="15.75" customHeight="1">
      <c r="AA7069" s="6" t="s">
        <v>16376</v>
      </c>
    </row>
    <row r="7070" ht="15.75" customHeight="1">
      <c r="AA7070" s="6" t="s">
        <v>16377</v>
      </c>
    </row>
    <row r="7071" ht="15.75" customHeight="1">
      <c r="AA7071" s="6" t="s">
        <v>16378</v>
      </c>
    </row>
    <row r="7072" ht="15.75" customHeight="1">
      <c r="AA7072" s="6" t="s">
        <v>16379</v>
      </c>
    </row>
    <row r="7073" ht="15.75" customHeight="1">
      <c r="AA7073" s="6" t="s">
        <v>16380</v>
      </c>
    </row>
    <row r="7074" ht="15.75" customHeight="1">
      <c r="AA7074" s="6" t="s">
        <v>16381</v>
      </c>
    </row>
    <row r="7075" ht="15.75" customHeight="1">
      <c r="AA7075" s="6" t="s">
        <v>16382</v>
      </c>
    </row>
    <row r="7076" ht="15.75" customHeight="1">
      <c r="AA7076" s="6" t="s">
        <v>16383</v>
      </c>
    </row>
    <row r="7077" ht="15.75" customHeight="1">
      <c r="AA7077" s="6" t="s">
        <v>16384</v>
      </c>
    </row>
    <row r="7078" ht="15.75" customHeight="1">
      <c r="AA7078" s="6" t="s">
        <v>16385</v>
      </c>
    </row>
    <row r="7079" ht="15.75" customHeight="1">
      <c r="AA7079" s="6" t="s">
        <v>16386</v>
      </c>
    </row>
    <row r="7080" ht="15.75" customHeight="1">
      <c r="AA7080" s="6" t="s">
        <v>16387</v>
      </c>
    </row>
    <row r="7081" ht="15.75" customHeight="1">
      <c r="AA7081" s="6" t="s">
        <v>16388</v>
      </c>
    </row>
    <row r="7082" ht="15.75" customHeight="1">
      <c r="AA7082" s="6" t="s">
        <v>16389</v>
      </c>
    </row>
    <row r="7083" ht="15.75" customHeight="1">
      <c r="AA7083" s="6" t="s">
        <v>16390</v>
      </c>
    </row>
    <row r="7084" ht="15.75" customHeight="1">
      <c r="AA7084" s="6" t="s">
        <v>16391</v>
      </c>
    </row>
    <row r="7085" ht="15.75" customHeight="1">
      <c r="AA7085" s="6" t="s">
        <v>16392</v>
      </c>
    </row>
    <row r="7086" ht="15.75" customHeight="1">
      <c r="AA7086" s="6" t="s">
        <v>16393</v>
      </c>
    </row>
    <row r="7087" ht="15.75" customHeight="1">
      <c r="AA7087" s="6" t="s">
        <v>16394</v>
      </c>
    </row>
    <row r="7088" ht="15.75" customHeight="1">
      <c r="AA7088" s="6" t="s">
        <v>16395</v>
      </c>
    </row>
    <row r="7089" ht="15.75" customHeight="1">
      <c r="AA7089" s="6" t="s">
        <v>16396</v>
      </c>
    </row>
    <row r="7090" ht="15.75" customHeight="1">
      <c r="AA7090" s="6" t="s">
        <v>16397</v>
      </c>
    </row>
    <row r="7091" ht="15.75" customHeight="1">
      <c r="AA7091" s="6" t="s">
        <v>16398</v>
      </c>
    </row>
    <row r="7092" ht="15.75" customHeight="1">
      <c r="AA7092" s="6" t="s">
        <v>16399</v>
      </c>
    </row>
    <row r="7093" ht="15.75" customHeight="1">
      <c r="AA7093" s="6" t="s">
        <v>16400</v>
      </c>
    </row>
    <row r="7094" ht="15.75" customHeight="1">
      <c r="AA7094" s="6" t="s">
        <v>16401</v>
      </c>
    </row>
    <row r="7095" ht="15.75" customHeight="1">
      <c r="AA7095" s="6" t="s">
        <v>16402</v>
      </c>
    </row>
    <row r="7096" ht="15.75" customHeight="1">
      <c r="AA7096" s="6" t="s">
        <v>16403</v>
      </c>
    </row>
    <row r="7097" ht="15.75" customHeight="1">
      <c r="AA7097" s="6" t="s">
        <v>16404</v>
      </c>
    </row>
    <row r="7098" ht="15.75" customHeight="1">
      <c r="AA7098" s="6" t="s">
        <v>16405</v>
      </c>
    </row>
    <row r="7099" ht="15.75" customHeight="1">
      <c r="AA7099" s="6" t="s">
        <v>16406</v>
      </c>
    </row>
    <row r="7100" ht="15.75" customHeight="1">
      <c r="AA7100" s="6" t="s">
        <v>16407</v>
      </c>
    </row>
    <row r="7101" ht="15.75" customHeight="1">
      <c r="AA7101" s="6" t="s">
        <v>16408</v>
      </c>
    </row>
    <row r="7102" ht="15.75" customHeight="1">
      <c r="AA7102" s="6" t="s">
        <v>16409</v>
      </c>
    </row>
    <row r="7103" ht="15.75" customHeight="1">
      <c r="AA7103" s="6" t="s">
        <v>16410</v>
      </c>
    </row>
    <row r="7104" ht="15.75" customHeight="1">
      <c r="AA7104" s="6" t="s">
        <v>16411</v>
      </c>
    </row>
    <row r="7105" ht="15.75" customHeight="1">
      <c r="AA7105" s="6" t="s">
        <v>16412</v>
      </c>
    </row>
    <row r="7106" ht="15.75" customHeight="1">
      <c r="AA7106" s="6" t="s">
        <v>16413</v>
      </c>
    </row>
    <row r="7107" ht="15.75" customHeight="1">
      <c r="AA7107" s="6" t="s">
        <v>16414</v>
      </c>
    </row>
    <row r="7108" ht="15.75" customHeight="1">
      <c r="AA7108" s="6" t="s">
        <v>16415</v>
      </c>
    </row>
    <row r="7109" ht="15.75" customHeight="1">
      <c r="AA7109" s="6" t="s">
        <v>16416</v>
      </c>
    </row>
    <row r="7110" ht="15.75" customHeight="1">
      <c r="AA7110" s="6" t="s">
        <v>16417</v>
      </c>
    </row>
    <row r="7111" ht="15.75" customHeight="1">
      <c r="AA7111" s="6" t="s">
        <v>16418</v>
      </c>
    </row>
    <row r="7112" ht="15.75" customHeight="1">
      <c r="AA7112" s="6" t="s">
        <v>16419</v>
      </c>
    </row>
    <row r="7113" ht="15.75" customHeight="1">
      <c r="AA7113" s="6" t="s">
        <v>16420</v>
      </c>
    </row>
    <row r="7114" ht="15.75" customHeight="1">
      <c r="AA7114" s="6" t="s">
        <v>16421</v>
      </c>
    </row>
    <row r="7115" ht="15.75" customHeight="1">
      <c r="AA7115" s="6" t="s">
        <v>16422</v>
      </c>
    </row>
    <row r="7116" ht="15.75" customHeight="1">
      <c r="AA7116" s="6" t="s">
        <v>16423</v>
      </c>
    </row>
    <row r="7117" ht="15.75" customHeight="1">
      <c r="AA7117" s="6" t="s">
        <v>16424</v>
      </c>
    </row>
    <row r="7118" ht="15.75" customHeight="1">
      <c r="AA7118" s="6" t="s">
        <v>16425</v>
      </c>
    </row>
    <row r="7119" ht="15.75" customHeight="1">
      <c r="AA7119" s="6" t="s">
        <v>16426</v>
      </c>
    </row>
    <row r="7120" ht="15.75" customHeight="1">
      <c r="AA7120" s="6" t="s">
        <v>16427</v>
      </c>
    </row>
    <row r="7121" ht="15.75" customHeight="1">
      <c r="AA7121" s="6" t="s">
        <v>16428</v>
      </c>
    </row>
    <row r="7122" ht="15.75" customHeight="1">
      <c r="AA7122" s="6" t="s">
        <v>16429</v>
      </c>
    </row>
    <row r="7123" ht="15.75" customHeight="1">
      <c r="AA7123" s="6" t="s">
        <v>16430</v>
      </c>
    </row>
    <row r="7124" ht="15.75" customHeight="1">
      <c r="AA7124" s="6" t="s">
        <v>16431</v>
      </c>
    </row>
    <row r="7125" ht="15.75" customHeight="1">
      <c r="AA7125" s="6" t="s">
        <v>16432</v>
      </c>
    </row>
    <row r="7126" ht="15.75" customHeight="1">
      <c r="AA7126" s="6" t="s">
        <v>16433</v>
      </c>
    </row>
    <row r="7127" ht="15.75" customHeight="1">
      <c r="AA7127" s="6" t="s">
        <v>16434</v>
      </c>
    </row>
    <row r="7128" ht="15.75" customHeight="1">
      <c r="AA7128" s="6" t="s">
        <v>16435</v>
      </c>
    </row>
    <row r="7129" ht="15.75" customHeight="1">
      <c r="AA7129" s="6" t="s">
        <v>16436</v>
      </c>
    </row>
    <row r="7130" ht="15.75" customHeight="1">
      <c r="AA7130" s="6" t="s">
        <v>16437</v>
      </c>
    </row>
    <row r="7131" ht="15.75" customHeight="1">
      <c r="AA7131" s="6" t="s">
        <v>16438</v>
      </c>
    </row>
    <row r="7132" ht="15.75" customHeight="1">
      <c r="AA7132" s="6" t="s">
        <v>16439</v>
      </c>
    </row>
    <row r="7133" ht="15.75" customHeight="1">
      <c r="AA7133" s="6" t="s">
        <v>16440</v>
      </c>
    </row>
    <row r="7134" ht="15.75" customHeight="1">
      <c r="AA7134" s="6" t="s">
        <v>16441</v>
      </c>
    </row>
    <row r="7135" ht="15.75" customHeight="1">
      <c r="AA7135" s="6" t="s">
        <v>16442</v>
      </c>
    </row>
    <row r="7136" ht="15.75" customHeight="1">
      <c r="AA7136" s="6" t="s">
        <v>16443</v>
      </c>
    </row>
    <row r="7137" ht="15.75" customHeight="1">
      <c r="AA7137" s="6" t="s">
        <v>16444</v>
      </c>
    </row>
    <row r="7138" ht="15.75" customHeight="1">
      <c r="AA7138" s="6" t="s">
        <v>16445</v>
      </c>
    </row>
    <row r="7139" ht="15.75" customHeight="1">
      <c r="AA7139" s="6" t="s">
        <v>16446</v>
      </c>
    </row>
    <row r="7140" ht="15.75" customHeight="1">
      <c r="AA7140" s="6" t="s">
        <v>16447</v>
      </c>
    </row>
    <row r="7141" ht="15.75" customHeight="1">
      <c r="AA7141" s="6" t="s">
        <v>16448</v>
      </c>
    </row>
    <row r="7142" ht="15.75" customHeight="1">
      <c r="AA7142" s="6" t="s">
        <v>16449</v>
      </c>
    </row>
    <row r="7143" ht="15.75" customHeight="1">
      <c r="AA7143" s="6" t="s">
        <v>16450</v>
      </c>
    </row>
    <row r="7144" ht="15.75" customHeight="1">
      <c r="AA7144" s="6" t="s">
        <v>16451</v>
      </c>
    </row>
    <row r="7145" ht="15.75" customHeight="1">
      <c r="AA7145" s="6" t="s">
        <v>16452</v>
      </c>
    </row>
    <row r="7146" ht="15.75" customHeight="1">
      <c r="AA7146" s="6" t="s">
        <v>16453</v>
      </c>
    </row>
    <row r="7147" ht="15.75" customHeight="1">
      <c r="AA7147" s="6" t="s">
        <v>16454</v>
      </c>
    </row>
    <row r="7148" ht="15.75" customHeight="1">
      <c r="AA7148" s="6" t="s">
        <v>16455</v>
      </c>
    </row>
    <row r="7149" ht="15.75" customHeight="1">
      <c r="AA7149" s="6" t="s">
        <v>16456</v>
      </c>
    </row>
    <row r="7150" ht="15.75" customHeight="1">
      <c r="AA7150" s="6" t="s">
        <v>16457</v>
      </c>
    </row>
    <row r="7151" ht="15.75" customHeight="1">
      <c r="AA7151" s="6" t="s">
        <v>16458</v>
      </c>
    </row>
    <row r="7152" ht="15.75" customHeight="1">
      <c r="AA7152" s="6" t="s">
        <v>16459</v>
      </c>
    </row>
    <row r="7153" ht="15.75" customHeight="1">
      <c r="AA7153" s="6" t="s">
        <v>16460</v>
      </c>
    </row>
    <row r="7154" ht="15.75" customHeight="1">
      <c r="AA7154" s="6" t="s">
        <v>16461</v>
      </c>
    </row>
    <row r="7155" ht="15.75" customHeight="1">
      <c r="AA7155" s="6" t="s">
        <v>16462</v>
      </c>
    </row>
    <row r="7156" ht="15.75" customHeight="1">
      <c r="AA7156" s="6" t="s">
        <v>16463</v>
      </c>
    </row>
    <row r="7157" ht="15.75" customHeight="1">
      <c r="AA7157" s="6" t="s">
        <v>16464</v>
      </c>
    </row>
    <row r="7158" ht="15.75" customHeight="1">
      <c r="AA7158" s="6" t="s">
        <v>16465</v>
      </c>
    </row>
    <row r="7159" ht="15.75" customHeight="1">
      <c r="AA7159" s="6" t="s">
        <v>16466</v>
      </c>
    </row>
    <row r="7160" ht="15.75" customHeight="1">
      <c r="AA7160" s="6" t="s">
        <v>16467</v>
      </c>
    </row>
    <row r="7161" ht="15.75" customHeight="1">
      <c r="AA7161" s="6" t="s">
        <v>16468</v>
      </c>
    </row>
    <row r="7162" ht="15.75" customHeight="1">
      <c r="AA7162" s="6" t="s">
        <v>16469</v>
      </c>
    </row>
    <row r="7163" ht="15.75" customHeight="1">
      <c r="AA7163" s="6" t="s">
        <v>16470</v>
      </c>
    </row>
    <row r="7164" ht="15.75" customHeight="1">
      <c r="AA7164" s="6" t="s">
        <v>16471</v>
      </c>
    </row>
    <row r="7165" ht="15.75" customHeight="1">
      <c r="AA7165" s="6" t="s">
        <v>16472</v>
      </c>
    </row>
    <row r="7166" ht="15.75" customHeight="1">
      <c r="AA7166" s="6" t="s">
        <v>16473</v>
      </c>
    </row>
    <row r="7167" ht="15.75" customHeight="1">
      <c r="AA7167" s="6" t="s">
        <v>16474</v>
      </c>
    </row>
    <row r="7168" ht="15.75" customHeight="1">
      <c r="AA7168" s="6" t="s">
        <v>16475</v>
      </c>
    </row>
    <row r="7169" ht="15.75" customHeight="1">
      <c r="AA7169" s="6" t="s">
        <v>16476</v>
      </c>
    </row>
    <row r="7170" ht="15.75" customHeight="1">
      <c r="AA7170" s="6" t="s">
        <v>16477</v>
      </c>
    </row>
    <row r="7171" ht="15.75" customHeight="1">
      <c r="AA7171" s="6" t="s">
        <v>16478</v>
      </c>
    </row>
    <row r="7172" ht="15.75" customHeight="1">
      <c r="AA7172" s="6" t="s">
        <v>16479</v>
      </c>
    </row>
    <row r="7173" ht="15.75" customHeight="1">
      <c r="AA7173" s="6" t="s">
        <v>16480</v>
      </c>
    </row>
    <row r="7174" ht="15.75" customHeight="1">
      <c r="AA7174" s="6" t="s">
        <v>16481</v>
      </c>
    </row>
    <row r="7175" ht="15.75" customHeight="1">
      <c r="AA7175" s="6" t="s">
        <v>16482</v>
      </c>
    </row>
    <row r="7176" ht="15.75" customHeight="1">
      <c r="AA7176" s="6" t="s">
        <v>16483</v>
      </c>
    </row>
    <row r="7177" ht="15.75" customHeight="1">
      <c r="AA7177" s="6" t="s">
        <v>16484</v>
      </c>
    </row>
    <row r="7178" ht="15.75" customHeight="1">
      <c r="AA7178" s="6" t="s">
        <v>16485</v>
      </c>
    </row>
    <row r="7179" ht="15.75" customHeight="1">
      <c r="AA7179" s="6" t="s">
        <v>16486</v>
      </c>
    </row>
    <row r="7180" ht="15.75" customHeight="1">
      <c r="AA7180" s="6" t="s">
        <v>16487</v>
      </c>
    </row>
    <row r="7181" ht="15.75" customHeight="1">
      <c r="AA7181" s="6" t="s">
        <v>16488</v>
      </c>
    </row>
    <row r="7182" ht="15.75" customHeight="1">
      <c r="AA7182" s="6" t="s">
        <v>16489</v>
      </c>
    </row>
    <row r="7183" ht="15.75" customHeight="1">
      <c r="AA7183" s="6" t="s">
        <v>16490</v>
      </c>
    </row>
    <row r="7184" ht="15.75" customHeight="1">
      <c r="AA7184" s="6" t="s">
        <v>16491</v>
      </c>
    </row>
    <row r="7185" ht="15.75" customHeight="1">
      <c r="AA7185" s="6" t="s">
        <v>16492</v>
      </c>
    </row>
    <row r="7186" ht="15.75" customHeight="1">
      <c r="AA7186" s="6" t="s">
        <v>16493</v>
      </c>
    </row>
    <row r="7187" ht="15.75" customHeight="1">
      <c r="AA7187" s="6" t="s">
        <v>16494</v>
      </c>
    </row>
    <row r="7188" ht="15.75" customHeight="1">
      <c r="AA7188" s="6" t="s">
        <v>16495</v>
      </c>
    </row>
    <row r="7189" ht="15.75" customHeight="1">
      <c r="AA7189" s="6" t="s">
        <v>16496</v>
      </c>
    </row>
    <row r="7190" ht="15.75" customHeight="1">
      <c r="AA7190" s="6" t="s">
        <v>16497</v>
      </c>
    </row>
    <row r="7191" ht="15.75" customHeight="1">
      <c r="AA7191" s="6" t="s">
        <v>16498</v>
      </c>
    </row>
    <row r="7192" ht="15.75" customHeight="1">
      <c r="AA7192" s="6" t="s">
        <v>16499</v>
      </c>
    </row>
    <row r="7193" ht="15.75" customHeight="1">
      <c r="AA7193" s="6" t="s">
        <v>16500</v>
      </c>
    </row>
    <row r="7194" ht="15.75" customHeight="1">
      <c r="AA7194" s="6" t="s">
        <v>16501</v>
      </c>
    </row>
    <row r="7195" ht="15.75" customHeight="1">
      <c r="AA7195" s="6" t="s">
        <v>16502</v>
      </c>
    </row>
    <row r="7196" ht="15.75" customHeight="1">
      <c r="AA7196" s="6" t="s">
        <v>16503</v>
      </c>
    </row>
    <row r="7197" ht="15.75" customHeight="1">
      <c r="AA7197" s="6" t="s">
        <v>16504</v>
      </c>
    </row>
    <row r="7198" ht="15.75" customHeight="1">
      <c r="AA7198" s="6" t="s">
        <v>16505</v>
      </c>
    </row>
    <row r="7199" ht="15.75" customHeight="1">
      <c r="AA7199" s="6" t="s">
        <v>16506</v>
      </c>
    </row>
    <row r="7200" ht="15.75" customHeight="1">
      <c r="AA7200" s="6" t="s">
        <v>16507</v>
      </c>
    </row>
    <row r="7201" ht="15.75" customHeight="1">
      <c r="AA7201" s="6" t="s">
        <v>16508</v>
      </c>
    </row>
    <row r="7202" ht="15.75" customHeight="1">
      <c r="AA7202" s="6" t="s">
        <v>16509</v>
      </c>
    </row>
    <row r="7203" ht="15.75" customHeight="1">
      <c r="AA7203" s="6" t="s">
        <v>16510</v>
      </c>
    </row>
    <row r="7204" ht="15.75" customHeight="1">
      <c r="AA7204" s="6" t="s">
        <v>16511</v>
      </c>
    </row>
    <row r="7205" ht="15.75" customHeight="1">
      <c r="AA7205" s="6" t="s">
        <v>16512</v>
      </c>
    </row>
    <row r="7206" ht="15.75" customHeight="1">
      <c r="AA7206" s="6" t="s">
        <v>16513</v>
      </c>
    </row>
    <row r="7207" ht="15.75" customHeight="1">
      <c r="AA7207" s="6" t="s">
        <v>16514</v>
      </c>
    </row>
    <row r="7208" ht="15.75" customHeight="1">
      <c r="AA7208" s="6" t="s">
        <v>16515</v>
      </c>
    </row>
    <row r="7209" ht="15.75" customHeight="1">
      <c r="AA7209" s="6" t="s">
        <v>16516</v>
      </c>
    </row>
    <row r="7210" ht="15.75" customHeight="1">
      <c r="AA7210" s="6" t="s">
        <v>16517</v>
      </c>
    </row>
    <row r="7211" ht="15.75" customHeight="1">
      <c r="AA7211" s="6" t="s">
        <v>16518</v>
      </c>
    </row>
    <row r="7212" ht="15.75" customHeight="1">
      <c r="AA7212" s="6" t="s">
        <v>16519</v>
      </c>
    </row>
    <row r="7213" ht="15.75" customHeight="1">
      <c r="AA7213" s="6" t="s">
        <v>16520</v>
      </c>
    </row>
    <row r="7214" ht="15.75" customHeight="1">
      <c r="AA7214" s="6" t="s">
        <v>16521</v>
      </c>
    </row>
    <row r="7215" ht="15.75" customHeight="1">
      <c r="AA7215" s="6" t="s">
        <v>16522</v>
      </c>
    </row>
    <row r="7216" ht="15.75" customHeight="1">
      <c r="AA7216" s="6" t="s">
        <v>16523</v>
      </c>
    </row>
    <row r="7217" ht="15.75" customHeight="1">
      <c r="AA7217" s="6" t="s">
        <v>16524</v>
      </c>
    </row>
    <row r="7218" ht="15.75" customHeight="1">
      <c r="AA7218" s="6" t="s">
        <v>16525</v>
      </c>
    </row>
    <row r="7219" ht="15.75" customHeight="1">
      <c r="AA7219" s="6" t="s">
        <v>16526</v>
      </c>
    </row>
    <row r="7220" ht="15.75" customHeight="1">
      <c r="AA7220" s="6" t="s">
        <v>16527</v>
      </c>
    </row>
    <row r="7221" ht="15.75" customHeight="1">
      <c r="AA7221" s="6" t="s">
        <v>16528</v>
      </c>
    </row>
    <row r="7222" ht="15.75" customHeight="1">
      <c r="AA7222" s="6" t="s">
        <v>16529</v>
      </c>
    </row>
    <row r="7223" ht="15.75" customHeight="1">
      <c r="AA7223" s="6" t="s">
        <v>16530</v>
      </c>
    </row>
    <row r="7224" ht="15.75" customHeight="1">
      <c r="AA7224" s="6" t="s">
        <v>16531</v>
      </c>
    </row>
    <row r="7225" ht="15.75" customHeight="1">
      <c r="AA7225" s="6" t="s">
        <v>16532</v>
      </c>
    </row>
    <row r="7226" ht="15.75" customHeight="1">
      <c r="AA7226" s="6" t="s">
        <v>16533</v>
      </c>
    </row>
    <row r="7227" ht="15.75" customHeight="1">
      <c r="AA7227" s="6" t="s">
        <v>16534</v>
      </c>
    </row>
    <row r="7228" ht="15.75" customHeight="1">
      <c r="AA7228" s="6" t="s">
        <v>16535</v>
      </c>
    </row>
    <row r="7229" ht="15.75" customHeight="1">
      <c r="AA7229" s="6" t="s">
        <v>16536</v>
      </c>
    </row>
    <row r="7230" ht="15.75" customHeight="1">
      <c r="AA7230" s="6" t="s">
        <v>16537</v>
      </c>
    </row>
    <row r="7231" ht="15.75" customHeight="1">
      <c r="AA7231" s="6" t="s">
        <v>16538</v>
      </c>
    </row>
    <row r="7232" ht="15.75" customHeight="1">
      <c r="AA7232" s="6" t="s">
        <v>16539</v>
      </c>
    </row>
    <row r="7233" ht="15.75" customHeight="1">
      <c r="AA7233" s="6" t="s">
        <v>16540</v>
      </c>
    </row>
    <row r="7234" ht="15.75" customHeight="1">
      <c r="AA7234" s="6" t="s">
        <v>16541</v>
      </c>
    </row>
    <row r="7235" ht="15.75" customHeight="1">
      <c r="AA7235" s="6" t="s">
        <v>16542</v>
      </c>
    </row>
    <row r="7236" ht="15.75" customHeight="1">
      <c r="AA7236" s="6" t="s">
        <v>16543</v>
      </c>
    </row>
    <row r="7237" ht="15.75" customHeight="1">
      <c r="AA7237" s="6" t="s">
        <v>16544</v>
      </c>
    </row>
    <row r="7238" ht="15.75" customHeight="1">
      <c r="AA7238" s="6" t="s">
        <v>16545</v>
      </c>
    </row>
    <row r="7239" ht="15.75" customHeight="1">
      <c r="AA7239" s="6" t="s">
        <v>16546</v>
      </c>
    </row>
    <row r="7240" ht="15.75" customHeight="1">
      <c r="AA7240" s="6" t="s">
        <v>16547</v>
      </c>
    </row>
    <row r="7241" ht="15.75" customHeight="1">
      <c r="AA7241" s="6" t="s">
        <v>16548</v>
      </c>
    </row>
    <row r="7242" ht="15.75" customHeight="1">
      <c r="AA7242" s="6" t="s">
        <v>16549</v>
      </c>
    </row>
    <row r="7243" ht="15.75" customHeight="1">
      <c r="AA7243" s="6" t="s">
        <v>16550</v>
      </c>
    </row>
    <row r="7244" ht="15.75" customHeight="1">
      <c r="AA7244" s="6" t="s">
        <v>16551</v>
      </c>
    </row>
    <row r="7245" ht="15.75" customHeight="1">
      <c r="AA7245" s="6" t="s">
        <v>16552</v>
      </c>
    </row>
    <row r="7246" ht="15.75" customHeight="1">
      <c r="AA7246" s="6" t="s">
        <v>16553</v>
      </c>
    </row>
    <row r="7247" ht="15.75" customHeight="1">
      <c r="AA7247" s="6" t="s">
        <v>16554</v>
      </c>
    </row>
    <row r="7248" ht="15.75" customHeight="1">
      <c r="AA7248" s="6" t="s">
        <v>16555</v>
      </c>
    </row>
    <row r="7249" ht="15.75" customHeight="1">
      <c r="AA7249" s="6" t="s">
        <v>16556</v>
      </c>
    </row>
    <row r="7250" ht="15.75" customHeight="1">
      <c r="AA7250" s="6" t="s">
        <v>16557</v>
      </c>
    </row>
    <row r="7251" ht="15.75" customHeight="1">
      <c r="AA7251" s="6" t="s">
        <v>16558</v>
      </c>
    </row>
    <row r="7252" ht="15.75" customHeight="1">
      <c r="AA7252" s="6" t="s">
        <v>16559</v>
      </c>
    </row>
    <row r="7253" ht="15.75" customHeight="1">
      <c r="AA7253" s="6" t="s">
        <v>16560</v>
      </c>
    </row>
    <row r="7254" ht="15.75" customHeight="1">
      <c r="AA7254" s="6" t="s">
        <v>16561</v>
      </c>
    </row>
    <row r="7255" ht="15.75" customHeight="1">
      <c r="AA7255" s="6" t="s">
        <v>16562</v>
      </c>
    </row>
    <row r="7256" ht="15.75" customHeight="1">
      <c r="AA7256" s="6" t="s">
        <v>16563</v>
      </c>
    </row>
    <row r="7257" ht="15.75" customHeight="1">
      <c r="AA7257" s="6" t="s">
        <v>16564</v>
      </c>
    </row>
    <row r="7258" ht="15.75" customHeight="1">
      <c r="AA7258" s="6" t="s">
        <v>16565</v>
      </c>
    </row>
    <row r="7259" ht="15.75" customHeight="1">
      <c r="AA7259" s="6" t="s">
        <v>16566</v>
      </c>
    </row>
    <row r="7260" ht="15.75" customHeight="1">
      <c r="AA7260" s="6" t="s">
        <v>16567</v>
      </c>
    </row>
    <row r="7261" ht="15.75" customHeight="1">
      <c r="AA7261" s="6" t="s">
        <v>16568</v>
      </c>
    </row>
    <row r="7262" ht="15.75" customHeight="1">
      <c r="AA7262" s="6" t="s">
        <v>16569</v>
      </c>
    </row>
    <row r="7263" ht="15.75" customHeight="1">
      <c r="AA7263" s="6" t="s">
        <v>16570</v>
      </c>
    </row>
    <row r="7264" ht="15.75" customHeight="1">
      <c r="AA7264" s="6" t="s">
        <v>16571</v>
      </c>
    </row>
    <row r="7265" ht="15.75" customHeight="1">
      <c r="AA7265" s="6" t="s">
        <v>16572</v>
      </c>
    </row>
    <row r="7266" ht="15.75" customHeight="1">
      <c r="AA7266" s="6" t="s">
        <v>16573</v>
      </c>
    </row>
    <row r="7267" ht="15.75" customHeight="1">
      <c r="AA7267" s="6" t="s">
        <v>16574</v>
      </c>
    </row>
    <row r="7268" ht="15.75" customHeight="1">
      <c r="AA7268" s="6" t="s">
        <v>16575</v>
      </c>
    </row>
    <row r="7269" ht="15.75" customHeight="1">
      <c r="AA7269" s="6" t="s">
        <v>16576</v>
      </c>
    </row>
    <row r="7270" ht="15.75" customHeight="1">
      <c r="AA7270" s="6" t="s">
        <v>16577</v>
      </c>
    </row>
    <row r="7271" ht="15.75" customHeight="1">
      <c r="AA7271" s="6" t="s">
        <v>16578</v>
      </c>
    </row>
    <row r="7272" ht="15.75" customHeight="1">
      <c r="AA7272" s="6" t="s">
        <v>16579</v>
      </c>
    </row>
    <row r="7273" ht="15.75" customHeight="1">
      <c r="AA7273" s="6" t="s">
        <v>16580</v>
      </c>
    </row>
    <row r="7274" ht="15.75" customHeight="1">
      <c r="AA7274" s="6" t="s">
        <v>16581</v>
      </c>
    </row>
    <row r="7275" ht="15.75" customHeight="1">
      <c r="AA7275" s="6" t="s">
        <v>16582</v>
      </c>
    </row>
    <row r="7276" ht="15.75" customHeight="1">
      <c r="AA7276" s="6" t="s">
        <v>16583</v>
      </c>
    </row>
    <row r="7277" ht="15.75" customHeight="1">
      <c r="AA7277" s="6" t="s">
        <v>16584</v>
      </c>
    </row>
    <row r="7278" ht="15.75" customHeight="1">
      <c r="AA7278" s="6" t="s">
        <v>16585</v>
      </c>
    </row>
    <row r="7279" ht="15.75" customHeight="1">
      <c r="AA7279" s="6" t="s">
        <v>16586</v>
      </c>
    </row>
    <row r="7280" ht="15.75" customHeight="1">
      <c r="AA7280" s="6" t="s">
        <v>16587</v>
      </c>
    </row>
    <row r="7281" ht="15.75" customHeight="1">
      <c r="AA7281" s="6" t="s">
        <v>16588</v>
      </c>
    </row>
    <row r="7282" ht="15.75" customHeight="1">
      <c r="AA7282" s="6" t="s">
        <v>16589</v>
      </c>
    </row>
    <row r="7283" ht="15.75" customHeight="1">
      <c r="AA7283" s="6" t="s">
        <v>16590</v>
      </c>
    </row>
    <row r="7284" ht="15.75" customHeight="1">
      <c r="AA7284" s="6" t="s">
        <v>16591</v>
      </c>
    </row>
    <row r="7285" ht="15.75" customHeight="1">
      <c r="AA7285" s="6" t="s">
        <v>16592</v>
      </c>
    </row>
    <row r="7286" ht="15.75" customHeight="1">
      <c r="AA7286" s="6" t="s">
        <v>16593</v>
      </c>
    </row>
    <row r="7287" ht="15.75" customHeight="1">
      <c r="AA7287" s="6" t="s">
        <v>16594</v>
      </c>
    </row>
    <row r="7288" ht="15.75" customHeight="1">
      <c r="AA7288" s="6" t="s">
        <v>16595</v>
      </c>
    </row>
    <row r="7289" ht="15.75" customHeight="1">
      <c r="AA7289" s="6" t="s">
        <v>16596</v>
      </c>
    </row>
    <row r="7290" ht="15.75" customHeight="1">
      <c r="AA7290" s="6" t="s">
        <v>16597</v>
      </c>
    </row>
    <row r="7291" ht="15.75" customHeight="1">
      <c r="AA7291" s="6" t="s">
        <v>16598</v>
      </c>
    </row>
    <row r="7292" ht="15.75" customHeight="1">
      <c r="AA7292" s="6" t="s">
        <v>16599</v>
      </c>
    </row>
    <row r="7293" ht="15.75" customHeight="1">
      <c r="AA7293" s="6" t="s">
        <v>16600</v>
      </c>
    </row>
    <row r="7294" ht="15.75" customHeight="1">
      <c r="AA7294" s="6" t="s">
        <v>16601</v>
      </c>
    </row>
    <row r="7295" ht="15.75" customHeight="1">
      <c r="AA7295" s="6" t="s">
        <v>16602</v>
      </c>
    </row>
    <row r="7296" ht="15.75" customHeight="1">
      <c r="AA7296" s="6" t="s">
        <v>16603</v>
      </c>
    </row>
    <row r="7297" ht="15.75" customHeight="1">
      <c r="AA7297" s="6" t="s">
        <v>16604</v>
      </c>
    </row>
    <row r="7298" ht="15.75" customHeight="1">
      <c r="AA7298" s="6" t="s">
        <v>16605</v>
      </c>
    </row>
    <row r="7299" ht="15.75" customHeight="1">
      <c r="AA7299" s="6" t="s">
        <v>16606</v>
      </c>
    </row>
    <row r="7300" ht="15.75" customHeight="1">
      <c r="AA7300" s="6" t="s">
        <v>16607</v>
      </c>
    </row>
    <row r="7301" ht="15.75" customHeight="1">
      <c r="AA7301" s="6" t="s">
        <v>16608</v>
      </c>
    </row>
    <row r="7302" ht="15.75" customHeight="1">
      <c r="AA7302" s="6" t="s">
        <v>16609</v>
      </c>
    </row>
    <row r="7303" ht="15.75" customHeight="1">
      <c r="AA7303" s="6" t="s">
        <v>16610</v>
      </c>
    </row>
    <row r="7304" ht="15.75" customHeight="1">
      <c r="AA7304" s="6" t="s">
        <v>16611</v>
      </c>
    </row>
    <row r="7305" ht="15.75" customHeight="1">
      <c r="AA7305" s="6" t="s">
        <v>16612</v>
      </c>
    </row>
    <row r="7306" ht="15.75" customHeight="1">
      <c r="AA7306" s="6" t="s">
        <v>16613</v>
      </c>
    </row>
    <row r="7307" ht="15.75" customHeight="1">
      <c r="AA7307" s="6" t="s">
        <v>16614</v>
      </c>
    </row>
    <row r="7308" ht="15.75" customHeight="1">
      <c r="AA7308" s="6" t="s">
        <v>16615</v>
      </c>
    </row>
    <row r="7309" ht="15.75" customHeight="1">
      <c r="AA7309" s="6" t="s">
        <v>16616</v>
      </c>
    </row>
    <row r="7310" ht="15.75" customHeight="1">
      <c r="AA7310" s="6" t="s">
        <v>16617</v>
      </c>
    </row>
    <row r="7311" ht="15.75" customHeight="1">
      <c r="AA7311" s="6" t="s">
        <v>16618</v>
      </c>
    </row>
    <row r="7312" ht="15.75" customHeight="1">
      <c r="AA7312" s="6" t="s">
        <v>16619</v>
      </c>
    </row>
    <row r="7313" ht="15.75" customHeight="1">
      <c r="AA7313" s="6" t="s">
        <v>16620</v>
      </c>
    </row>
    <row r="7314" ht="15.75" customHeight="1">
      <c r="AA7314" s="6" t="s">
        <v>16621</v>
      </c>
    </row>
    <row r="7315" ht="15.75" customHeight="1">
      <c r="AA7315" s="6" t="s">
        <v>16622</v>
      </c>
    </row>
    <row r="7316" ht="15.75" customHeight="1">
      <c r="AA7316" s="6" t="s">
        <v>16623</v>
      </c>
    </row>
    <row r="7317" ht="15.75" customHeight="1">
      <c r="AA7317" s="6" t="s">
        <v>16624</v>
      </c>
    </row>
    <row r="7318" ht="15.75" customHeight="1">
      <c r="AA7318" s="6" t="s">
        <v>16625</v>
      </c>
    </row>
    <row r="7319" ht="15.75" customHeight="1">
      <c r="AA7319" s="6" t="s">
        <v>16626</v>
      </c>
    </row>
    <row r="7320" ht="15.75" customHeight="1">
      <c r="AA7320" s="6" t="s">
        <v>16627</v>
      </c>
    </row>
    <row r="7321" ht="15.75" customHeight="1">
      <c r="AA7321" s="6" t="s">
        <v>16628</v>
      </c>
    </row>
    <row r="7322" ht="15.75" customHeight="1">
      <c r="AA7322" s="6" t="s">
        <v>16629</v>
      </c>
    </row>
    <row r="7323" ht="15.75" customHeight="1">
      <c r="AA7323" s="6" t="s">
        <v>16630</v>
      </c>
    </row>
    <row r="7324" ht="15.75" customHeight="1">
      <c r="AA7324" s="6" t="s">
        <v>16631</v>
      </c>
    </row>
    <row r="7325" ht="15.75" customHeight="1">
      <c r="AA7325" s="6" t="s">
        <v>16632</v>
      </c>
    </row>
    <row r="7326" ht="15.75" customHeight="1">
      <c r="AA7326" s="6" t="s">
        <v>16633</v>
      </c>
    </row>
    <row r="7327" ht="15.75" customHeight="1">
      <c r="AA7327" s="6" t="s">
        <v>16634</v>
      </c>
    </row>
    <row r="7328" ht="15.75" customHeight="1">
      <c r="AA7328" s="6" t="s">
        <v>16635</v>
      </c>
    </row>
    <row r="7329" ht="15.75" customHeight="1">
      <c r="AA7329" s="6" t="s">
        <v>16636</v>
      </c>
    </row>
    <row r="7330" ht="15.75" customHeight="1">
      <c r="AA7330" s="6" t="s">
        <v>16637</v>
      </c>
    </row>
    <row r="7331" ht="15.75" customHeight="1">
      <c r="AA7331" s="6" t="s">
        <v>16638</v>
      </c>
    </row>
    <row r="7332" ht="15.75" customHeight="1">
      <c r="AA7332" s="6" t="s">
        <v>16639</v>
      </c>
    </row>
    <row r="7333" ht="15.75" customHeight="1">
      <c r="AA7333" s="6" t="s">
        <v>16640</v>
      </c>
    </row>
    <row r="7334" ht="15.75" customHeight="1">
      <c r="AA7334" s="6" t="s">
        <v>16641</v>
      </c>
    </row>
    <row r="7335" ht="15.75" customHeight="1">
      <c r="AA7335" s="6" t="s">
        <v>16642</v>
      </c>
    </row>
    <row r="7336" ht="15.75" customHeight="1">
      <c r="AA7336" s="6" t="s">
        <v>16643</v>
      </c>
    </row>
    <row r="7337" ht="15.75" customHeight="1">
      <c r="AA7337" s="6" t="s">
        <v>16644</v>
      </c>
    </row>
    <row r="7338" ht="15.75" customHeight="1">
      <c r="AA7338" s="6" t="s">
        <v>16645</v>
      </c>
    </row>
    <row r="7339" ht="15.75" customHeight="1">
      <c r="AA7339" s="6" t="s">
        <v>16646</v>
      </c>
    </row>
    <row r="7340" ht="15.75" customHeight="1">
      <c r="AA7340" s="6" t="s">
        <v>16647</v>
      </c>
    </row>
    <row r="7341" ht="15.75" customHeight="1">
      <c r="AA7341" s="6" t="s">
        <v>16648</v>
      </c>
    </row>
    <row r="7342" ht="15.75" customHeight="1">
      <c r="AA7342" s="6" t="s">
        <v>16649</v>
      </c>
    </row>
    <row r="7343" ht="15.75" customHeight="1">
      <c r="AA7343" s="6" t="s">
        <v>16650</v>
      </c>
    </row>
    <row r="7344" ht="15.75" customHeight="1">
      <c r="AA7344" s="6" t="s">
        <v>16651</v>
      </c>
    </row>
    <row r="7345" ht="15.75" customHeight="1">
      <c r="AA7345" s="6" t="s">
        <v>16652</v>
      </c>
    </row>
    <row r="7346" ht="15.75" customHeight="1">
      <c r="AA7346" s="6" t="s">
        <v>16653</v>
      </c>
    </row>
    <row r="7347" ht="15.75" customHeight="1">
      <c r="AA7347" s="6" t="s">
        <v>16654</v>
      </c>
    </row>
    <row r="7348" ht="15.75" customHeight="1">
      <c r="AA7348" s="6" t="s">
        <v>16655</v>
      </c>
    </row>
    <row r="7349" ht="15.75" customHeight="1">
      <c r="AA7349" s="6" t="s">
        <v>16656</v>
      </c>
    </row>
    <row r="7350" ht="15.75" customHeight="1">
      <c r="AA7350" s="6" t="s">
        <v>16657</v>
      </c>
    </row>
    <row r="7351" ht="15.75" customHeight="1">
      <c r="AA7351" s="6" t="s">
        <v>16658</v>
      </c>
    </row>
    <row r="7352" ht="15.75" customHeight="1">
      <c r="AA7352" s="6" t="s">
        <v>16659</v>
      </c>
    </row>
    <row r="7353" ht="15.75" customHeight="1">
      <c r="AA7353" s="6" t="s">
        <v>16660</v>
      </c>
    </row>
    <row r="7354" ht="15.75" customHeight="1">
      <c r="AA7354" s="6" t="s">
        <v>16661</v>
      </c>
    </row>
    <row r="7355" ht="15.75" customHeight="1">
      <c r="AA7355" s="6" t="s">
        <v>16662</v>
      </c>
    </row>
    <row r="7356" ht="15.75" customHeight="1">
      <c r="AA7356" s="6" t="s">
        <v>16663</v>
      </c>
    </row>
    <row r="7357" ht="15.75" customHeight="1">
      <c r="AA7357" s="6" t="s">
        <v>16664</v>
      </c>
    </row>
    <row r="7358" ht="15.75" customHeight="1">
      <c r="AA7358" s="6" t="s">
        <v>16665</v>
      </c>
    </row>
    <row r="7359" ht="15.75" customHeight="1">
      <c r="AA7359" s="6" t="s">
        <v>16666</v>
      </c>
    </row>
    <row r="7360" ht="15.75" customHeight="1">
      <c r="AA7360" s="6" t="s">
        <v>16667</v>
      </c>
    </row>
    <row r="7361" ht="15.75" customHeight="1">
      <c r="AA7361" s="6" t="s">
        <v>16668</v>
      </c>
    </row>
    <row r="7362" ht="15.75" customHeight="1">
      <c r="AA7362" s="6" t="s">
        <v>16669</v>
      </c>
    </row>
    <row r="7363" ht="15.75" customHeight="1">
      <c r="AA7363" s="6" t="s">
        <v>16670</v>
      </c>
    </row>
    <row r="7364" ht="15.75" customHeight="1">
      <c r="AA7364" s="6" t="s">
        <v>16671</v>
      </c>
    </row>
    <row r="7365" ht="15.75" customHeight="1">
      <c r="AA7365" s="6" t="s">
        <v>16672</v>
      </c>
    </row>
    <row r="7366" ht="15.75" customHeight="1">
      <c r="AA7366" s="6" t="s">
        <v>16673</v>
      </c>
    </row>
    <row r="7367" ht="15.75" customHeight="1">
      <c r="AA7367" s="6" t="s">
        <v>16674</v>
      </c>
    </row>
    <row r="7368" ht="15.75" customHeight="1">
      <c r="AA7368" s="6" t="s">
        <v>16675</v>
      </c>
    </row>
    <row r="7369" ht="15.75" customHeight="1">
      <c r="AA7369" s="6" t="s">
        <v>16676</v>
      </c>
    </row>
    <row r="7370" ht="15.75" customHeight="1">
      <c r="AA7370" s="6" t="s">
        <v>16677</v>
      </c>
    </row>
    <row r="7371" ht="15.75" customHeight="1">
      <c r="AA7371" s="6" t="s">
        <v>16678</v>
      </c>
    </row>
    <row r="7372" ht="15.75" customHeight="1">
      <c r="AA7372" s="6" t="s">
        <v>16679</v>
      </c>
    </row>
    <row r="7373" ht="15.75" customHeight="1">
      <c r="AA7373" s="6" t="s">
        <v>16680</v>
      </c>
    </row>
    <row r="7374" ht="15.75" customHeight="1">
      <c r="AA7374" s="6" t="s">
        <v>16681</v>
      </c>
    </row>
    <row r="7375" ht="15.75" customHeight="1">
      <c r="AA7375" s="6" t="s">
        <v>16682</v>
      </c>
    </row>
    <row r="7376" ht="15.75" customHeight="1">
      <c r="AA7376" s="6" t="s">
        <v>16683</v>
      </c>
    </row>
    <row r="7377" ht="15.75" customHeight="1">
      <c r="AA7377" s="6" t="s">
        <v>16684</v>
      </c>
    </row>
    <row r="7378" ht="15.75" customHeight="1">
      <c r="AA7378" s="6" t="s">
        <v>16685</v>
      </c>
    </row>
    <row r="7379" ht="15.75" customHeight="1">
      <c r="AA7379" s="6" t="s">
        <v>16686</v>
      </c>
    </row>
    <row r="7380" ht="15.75" customHeight="1">
      <c r="AA7380" s="6" t="s">
        <v>16687</v>
      </c>
    </row>
    <row r="7381" ht="15.75" customHeight="1">
      <c r="AA7381" s="6" t="s">
        <v>16688</v>
      </c>
    </row>
    <row r="7382" ht="15.75" customHeight="1">
      <c r="AA7382" s="6" t="s">
        <v>16689</v>
      </c>
    </row>
    <row r="7383" ht="15.75" customHeight="1">
      <c r="AA7383" s="6" t="s">
        <v>16690</v>
      </c>
    </row>
    <row r="7384" ht="15.75" customHeight="1">
      <c r="AA7384" s="6" t="s">
        <v>16691</v>
      </c>
    </row>
    <row r="7385" ht="15.75" customHeight="1">
      <c r="AA7385" s="6" t="s">
        <v>16692</v>
      </c>
    </row>
    <row r="7386" ht="15.75" customHeight="1">
      <c r="AA7386" s="6" t="s">
        <v>16693</v>
      </c>
    </row>
    <row r="7387" ht="15.75" customHeight="1">
      <c r="AA7387" s="6" t="s">
        <v>16694</v>
      </c>
    </row>
    <row r="7388" ht="15.75" customHeight="1">
      <c r="AA7388" s="6" t="s">
        <v>16695</v>
      </c>
    </row>
    <row r="7389" ht="15.75" customHeight="1">
      <c r="AA7389" s="6" t="s">
        <v>16696</v>
      </c>
    </row>
    <row r="7390" ht="15.75" customHeight="1">
      <c r="AA7390" s="6" t="s">
        <v>16697</v>
      </c>
    </row>
    <row r="7391" ht="15.75" customHeight="1">
      <c r="AA7391" s="6" t="s">
        <v>16698</v>
      </c>
    </row>
    <row r="7392" ht="15.75" customHeight="1">
      <c r="AA7392" s="6" t="s">
        <v>16699</v>
      </c>
    </row>
    <row r="7393" ht="15.75" customHeight="1">
      <c r="AA7393" s="6" t="s">
        <v>16700</v>
      </c>
    </row>
    <row r="7394" ht="15.75" customHeight="1">
      <c r="AA7394" s="6" t="s">
        <v>16701</v>
      </c>
    </row>
    <row r="7395" ht="15.75" customHeight="1">
      <c r="AA7395" s="6" t="s">
        <v>16702</v>
      </c>
    </row>
    <row r="7396" ht="15.75" customHeight="1">
      <c r="AA7396" s="6" t="s">
        <v>16703</v>
      </c>
    </row>
    <row r="7397" ht="15.75" customHeight="1">
      <c r="AA7397" s="6" t="s">
        <v>16704</v>
      </c>
    </row>
    <row r="7398" ht="15.75" customHeight="1">
      <c r="AA7398" s="6" t="s">
        <v>16705</v>
      </c>
    </row>
    <row r="7399" ht="15.75" customHeight="1">
      <c r="AA7399" s="6" t="s">
        <v>16706</v>
      </c>
    </row>
    <row r="7400" ht="15.75" customHeight="1">
      <c r="AA7400" s="6" t="s">
        <v>16707</v>
      </c>
    </row>
    <row r="7401" ht="15.75" customHeight="1">
      <c r="AA7401" s="6" t="s">
        <v>16708</v>
      </c>
    </row>
    <row r="7402" ht="15.75" customHeight="1">
      <c r="AA7402" s="6" t="s">
        <v>16709</v>
      </c>
    </row>
    <row r="7403" ht="15.75" customHeight="1">
      <c r="AA7403" s="6" t="s">
        <v>16710</v>
      </c>
    </row>
    <row r="7404" ht="15.75" customHeight="1">
      <c r="AA7404" s="6" t="s">
        <v>16711</v>
      </c>
    </row>
    <row r="7405" ht="15.75" customHeight="1">
      <c r="AA7405" s="6" t="s">
        <v>16712</v>
      </c>
    </row>
    <row r="7406" ht="15.75" customHeight="1">
      <c r="AA7406" s="6" t="s">
        <v>16713</v>
      </c>
    </row>
    <row r="7407" ht="15.75" customHeight="1">
      <c r="AA7407" s="6" t="s">
        <v>16714</v>
      </c>
    </row>
    <row r="7408" ht="15.75" customHeight="1">
      <c r="AA7408" s="6" t="s">
        <v>16715</v>
      </c>
    </row>
    <row r="7409" ht="15.75" customHeight="1">
      <c r="AA7409" s="6" t="s">
        <v>16716</v>
      </c>
    </row>
    <row r="7410" ht="15.75" customHeight="1">
      <c r="AA7410" s="6" t="s">
        <v>16717</v>
      </c>
    </row>
    <row r="7411" ht="15.75" customHeight="1">
      <c r="AA7411" s="6" t="s">
        <v>16718</v>
      </c>
    </row>
    <row r="7412" ht="15.75" customHeight="1">
      <c r="AA7412" s="6" t="s">
        <v>16719</v>
      </c>
    </row>
    <row r="7413" ht="15.75" customHeight="1">
      <c r="AA7413" s="6" t="s">
        <v>16720</v>
      </c>
    </row>
    <row r="7414" ht="15.75" customHeight="1">
      <c r="AA7414" s="6" t="s">
        <v>16721</v>
      </c>
    </row>
    <row r="7415" ht="15.75" customHeight="1">
      <c r="AA7415" s="6" t="s">
        <v>16722</v>
      </c>
    </row>
    <row r="7416" ht="15.75" customHeight="1">
      <c r="AA7416" s="6" t="s">
        <v>16723</v>
      </c>
    </row>
    <row r="7417" ht="15.75" customHeight="1">
      <c r="AA7417" s="6" t="s">
        <v>16724</v>
      </c>
    </row>
    <row r="7418" ht="15.75" customHeight="1">
      <c r="AA7418" s="6" t="s">
        <v>16725</v>
      </c>
    </row>
    <row r="7419" ht="15.75" customHeight="1">
      <c r="AA7419" s="6" t="s">
        <v>16726</v>
      </c>
    </row>
    <row r="7420" ht="15.75" customHeight="1">
      <c r="AA7420" s="6" t="s">
        <v>16727</v>
      </c>
    </row>
    <row r="7421" ht="15.75" customHeight="1">
      <c r="AA7421" s="6" t="s">
        <v>16728</v>
      </c>
    </row>
    <row r="7422" ht="15.75" customHeight="1">
      <c r="AA7422" s="6" t="s">
        <v>16729</v>
      </c>
    </row>
    <row r="7423" ht="15.75" customHeight="1">
      <c r="AA7423" s="6" t="s">
        <v>16730</v>
      </c>
    </row>
    <row r="7424" ht="15.75" customHeight="1">
      <c r="AA7424" s="6" t="s">
        <v>16731</v>
      </c>
    </row>
    <row r="7425" ht="15.75" customHeight="1">
      <c r="AA7425" s="6" t="s">
        <v>16732</v>
      </c>
    </row>
    <row r="7426" ht="15.75" customHeight="1">
      <c r="AA7426" s="6" t="s">
        <v>16733</v>
      </c>
    </row>
    <row r="7427" ht="15.75" customHeight="1">
      <c r="AA7427" s="6" t="s">
        <v>16734</v>
      </c>
    </row>
    <row r="7428" ht="15.75" customHeight="1">
      <c r="AA7428" s="6" t="s">
        <v>16735</v>
      </c>
    </row>
    <row r="7429" ht="15.75" customHeight="1">
      <c r="AA7429" s="6" t="s">
        <v>16736</v>
      </c>
    </row>
    <row r="7430" ht="15.75" customHeight="1">
      <c r="AA7430" s="6" t="s">
        <v>16737</v>
      </c>
    </row>
    <row r="7431" ht="15.75" customHeight="1">
      <c r="AA7431" s="6" t="s">
        <v>16738</v>
      </c>
    </row>
    <row r="7432" ht="15.75" customHeight="1">
      <c r="AA7432" s="6" t="s">
        <v>16739</v>
      </c>
    </row>
    <row r="7433" ht="15.75" customHeight="1">
      <c r="AA7433" s="6" t="s">
        <v>16740</v>
      </c>
    </row>
    <row r="7434" ht="15.75" customHeight="1">
      <c r="AA7434" s="6" t="s">
        <v>16741</v>
      </c>
    </row>
    <row r="7435" ht="15.75" customHeight="1">
      <c r="AA7435" s="6" t="s">
        <v>16742</v>
      </c>
    </row>
    <row r="7436" ht="15.75" customHeight="1">
      <c r="AA7436" s="6" t="s">
        <v>16743</v>
      </c>
    </row>
    <row r="7437" ht="15.75" customHeight="1">
      <c r="AA7437" s="6" t="s">
        <v>16744</v>
      </c>
    </row>
    <row r="7438" ht="15.75" customHeight="1">
      <c r="AA7438" s="6" t="s">
        <v>16745</v>
      </c>
    </row>
    <row r="7439" ht="15.75" customHeight="1">
      <c r="AA7439" s="6" t="s">
        <v>16746</v>
      </c>
    </row>
    <row r="7440" ht="15.75" customHeight="1">
      <c r="AA7440" s="6" t="s">
        <v>16747</v>
      </c>
    </row>
    <row r="7441" ht="15.75" customHeight="1">
      <c r="AA7441" s="6" t="s">
        <v>16748</v>
      </c>
    </row>
    <row r="7442" ht="15.75" customHeight="1">
      <c r="AA7442" s="6" t="s">
        <v>16749</v>
      </c>
    </row>
    <row r="7443" ht="15.75" customHeight="1">
      <c r="AA7443" s="6" t="s">
        <v>16750</v>
      </c>
    </row>
    <row r="7444" ht="15.75" customHeight="1">
      <c r="AA7444" s="6" t="s">
        <v>16751</v>
      </c>
    </row>
    <row r="7445" ht="15.75" customHeight="1">
      <c r="AA7445" s="6" t="s">
        <v>16752</v>
      </c>
    </row>
    <row r="7446" ht="15.75" customHeight="1">
      <c r="AA7446" s="6" t="s">
        <v>16753</v>
      </c>
    </row>
    <row r="7447" ht="15.75" customHeight="1">
      <c r="AA7447" s="6" t="s">
        <v>16754</v>
      </c>
    </row>
    <row r="7448" ht="15.75" customHeight="1">
      <c r="AA7448" s="6" t="s">
        <v>16755</v>
      </c>
    </row>
    <row r="7449" ht="15.75" customHeight="1">
      <c r="AA7449" s="6" t="s">
        <v>16756</v>
      </c>
    </row>
    <row r="7450" ht="15.75" customHeight="1">
      <c r="AA7450" s="6" t="s">
        <v>16757</v>
      </c>
    </row>
    <row r="7451" ht="15.75" customHeight="1">
      <c r="AA7451" s="6" t="s">
        <v>16758</v>
      </c>
    </row>
    <row r="7452" ht="15.75" customHeight="1">
      <c r="AA7452" s="6" t="s">
        <v>16759</v>
      </c>
    </row>
    <row r="7453" ht="15.75" customHeight="1">
      <c r="AA7453" s="6" t="s">
        <v>16760</v>
      </c>
    </row>
    <row r="7454" ht="15.75" customHeight="1">
      <c r="AA7454" s="6" t="s">
        <v>16761</v>
      </c>
    </row>
    <row r="7455" ht="15.75" customHeight="1">
      <c r="AA7455" s="6" t="s">
        <v>16762</v>
      </c>
    </row>
    <row r="7456" ht="15.75" customHeight="1">
      <c r="AA7456" s="6" t="s">
        <v>16763</v>
      </c>
    </row>
    <row r="7457" ht="15.75" customHeight="1">
      <c r="AA7457" s="6" t="s">
        <v>16764</v>
      </c>
    </row>
    <row r="7458" ht="15.75" customHeight="1">
      <c r="AA7458" s="6" t="s">
        <v>16765</v>
      </c>
    </row>
    <row r="7459" ht="15.75" customHeight="1">
      <c r="AA7459" s="6" t="s">
        <v>16766</v>
      </c>
    </row>
    <row r="7460" ht="15.75" customHeight="1">
      <c r="AA7460" s="6" t="s">
        <v>16767</v>
      </c>
    </row>
    <row r="7461" ht="15.75" customHeight="1">
      <c r="AA7461" s="6" t="s">
        <v>16768</v>
      </c>
    </row>
    <row r="7462" ht="15.75" customHeight="1">
      <c r="AA7462" s="6" t="s">
        <v>16769</v>
      </c>
    </row>
    <row r="7463" ht="15.75" customHeight="1">
      <c r="AA7463" s="6" t="s">
        <v>16770</v>
      </c>
    </row>
    <row r="7464" ht="15.75" customHeight="1">
      <c r="AA7464" s="6" t="s">
        <v>16771</v>
      </c>
    </row>
    <row r="7465" ht="15.75" customHeight="1">
      <c r="AA7465" s="6" t="s">
        <v>16772</v>
      </c>
    </row>
    <row r="7466" ht="15.75" customHeight="1">
      <c r="AA7466" s="6" t="s">
        <v>16773</v>
      </c>
    </row>
    <row r="7467" ht="15.75" customHeight="1">
      <c r="AA7467" s="6" t="s">
        <v>16774</v>
      </c>
    </row>
    <row r="7468" ht="15.75" customHeight="1">
      <c r="AA7468" s="6" t="s">
        <v>16775</v>
      </c>
    </row>
    <row r="7469" ht="15.75" customHeight="1">
      <c r="AA7469" s="6" t="s">
        <v>16776</v>
      </c>
    </row>
    <row r="7470" ht="15.75" customHeight="1">
      <c r="AA7470" s="6" t="s">
        <v>16777</v>
      </c>
    </row>
    <row r="7471" ht="15.75" customHeight="1">
      <c r="AA7471" s="6" t="s">
        <v>16778</v>
      </c>
    </row>
    <row r="7472" ht="15.75" customHeight="1">
      <c r="AA7472" s="6" t="s">
        <v>16779</v>
      </c>
    </row>
    <row r="7473" ht="15.75" customHeight="1">
      <c r="AA7473" s="6" t="s">
        <v>16780</v>
      </c>
    </row>
    <row r="7474" ht="15.75" customHeight="1">
      <c r="AA7474" s="6" t="s">
        <v>16781</v>
      </c>
    </row>
    <row r="7475" ht="15.75" customHeight="1">
      <c r="AA7475" s="6" t="s">
        <v>16782</v>
      </c>
    </row>
    <row r="7476" ht="15.75" customHeight="1">
      <c r="AA7476" s="6" t="s">
        <v>16783</v>
      </c>
    </row>
    <row r="7477" ht="15.75" customHeight="1">
      <c r="AA7477" s="6" t="s">
        <v>16784</v>
      </c>
    </row>
    <row r="7478" ht="15.75" customHeight="1">
      <c r="AA7478" s="6" t="s">
        <v>16785</v>
      </c>
    </row>
    <row r="7479" ht="15.75" customHeight="1">
      <c r="AA7479" s="6" t="s">
        <v>16786</v>
      </c>
    </row>
    <row r="7480" ht="15.75" customHeight="1">
      <c r="AA7480" s="6" t="s">
        <v>16787</v>
      </c>
    </row>
    <row r="7481" ht="15.75" customHeight="1">
      <c r="AA7481" s="6" t="s">
        <v>16788</v>
      </c>
    </row>
    <row r="7482" ht="15.75" customHeight="1">
      <c r="AA7482" s="6" t="s">
        <v>16789</v>
      </c>
    </row>
    <row r="7483" ht="15.75" customHeight="1">
      <c r="AA7483" s="6" t="s">
        <v>16790</v>
      </c>
    </row>
    <row r="7484" ht="15.75" customHeight="1">
      <c r="AA7484" s="6" t="s">
        <v>16791</v>
      </c>
    </row>
    <row r="7485" ht="15.75" customHeight="1">
      <c r="AA7485" s="6" t="s">
        <v>16792</v>
      </c>
    </row>
    <row r="7486" ht="15.75" customHeight="1">
      <c r="AA7486" s="6" t="s">
        <v>16793</v>
      </c>
    </row>
    <row r="7487" ht="15.75" customHeight="1">
      <c r="AA7487" s="6" t="s">
        <v>16794</v>
      </c>
    </row>
    <row r="7488" ht="15.75" customHeight="1">
      <c r="AA7488" s="6" t="s">
        <v>16795</v>
      </c>
    </row>
    <row r="7489" ht="15.75" customHeight="1">
      <c r="AA7489" s="6" t="s">
        <v>16796</v>
      </c>
    </row>
    <row r="7490" ht="15.75" customHeight="1">
      <c r="AA7490" s="6" t="s">
        <v>16797</v>
      </c>
    </row>
    <row r="7491" ht="15.75" customHeight="1">
      <c r="AA7491" s="6" t="s">
        <v>16798</v>
      </c>
    </row>
    <row r="7492" ht="15.75" customHeight="1">
      <c r="AA7492" s="6" t="s">
        <v>16799</v>
      </c>
    </row>
    <row r="7493" ht="15.75" customHeight="1">
      <c r="AA7493" s="6" t="s">
        <v>16800</v>
      </c>
    </row>
    <row r="7494" ht="15.75" customHeight="1">
      <c r="AA7494" s="6" t="s">
        <v>16801</v>
      </c>
    </row>
    <row r="7495" ht="15.75" customHeight="1">
      <c r="AA7495" s="6" t="s">
        <v>16802</v>
      </c>
    </row>
    <row r="7496" ht="15.75" customHeight="1">
      <c r="AA7496" s="6" t="s">
        <v>16803</v>
      </c>
    </row>
    <row r="7497" ht="15.75" customHeight="1">
      <c r="AA7497" s="6" t="s">
        <v>16804</v>
      </c>
    </row>
    <row r="7498" ht="15.75" customHeight="1">
      <c r="AA7498" s="6" t="s">
        <v>16805</v>
      </c>
    </row>
    <row r="7499" ht="15.75" customHeight="1">
      <c r="AA7499" s="6" t="s">
        <v>16806</v>
      </c>
    </row>
    <row r="7500" ht="15.75" customHeight="1">
      <c r="AA7500" s="6" t="s">
        <v>16807</v>
      </c>
    </row>
    <row r="7501" ht="15.75" customHeight="1">
      <c r="AA7501" s="6" t="s">
        <v>16808</v>
      </c>
    </row>
    <row r="7502" ht="15.75" customHeight="1">
      <c r="AA7502" s="6" t="s">
        <v>16809</v>
      </c>
    </row>
    <row r="7503" ht="15.75" customHeight="1">
      <c r="AA7503" s="6" t="s">
        <v>16810</v>
      </c>
    </row>
    <row r="7504" ht="15.75" customHeight="1">
      <c r="AA7504" s="6" t="s">
        <v>16811</v>
      </c>
    </row>
    <row r="7505" ht="15.75" customHeight="1">
      <c r="AA7505" s="6" t="s">
        <v>16812</v>
      </c>
    </row>
    <row r="7506" ht="15.75" customHeight="1">
      <c r="AA7506" s="6" t="s">
        <v>16813</v>
      </c>
    </row>
    <row r="7507" ht="15.75" customHeight="1">
      <c r="AA7507" s="6" t="s">
        <v>16814</v>
      </c>
    </row>
    <row r="7508" ht="15.75" customHeight="1">
      <c r="AA7508" s="6" t="s">
        <v>16815</v>
      </c>
    </row>
    <row r="7509" ht="15.75" customHeight="1">
      <c r="AA7509" s="6" t="s">
        <v>16816</v>
      </c>
    </row>
    <row r="7510" ht="15.75" customHeight="1">
      <c r="AA7510" s="6" t="s">
        <v>16817</v>
      </c>
    </row>
    <row r="7511" ht="15.75" customHeight="1">
      <c r="AA7511" s="6" t="s">
        <v>16818</v>
      </c>
    </row>
    <row r="7512" ht="15.75" customHeight="1">
      <c r="AA7512" s="6" t="s">
        <v>16819</v>
      </c>
    </row>
    <row r="7513" ht="15.75" customHeight="1">
      <c r="AA7513" s="6" t="s">
        <v>16820</v>
      </c>
    </row>
    <row r="7514" ht="15.75" customHeight="1">
      <c r="AA7514" s="6" t="s">
        <v>16821</v>
      </c>
    </row>
    <row r="7515" ht="15.75" customHeight="1">
      <c r="AA7515" s="6" t="s">
        <v>16822</v>
      </c>
    </row>
    <row r="7516" ht="15.75" customHeight="1">
      <c r="AA7516" s="6" t="s">
        <v>16823</v>
      </c>
    </row>
    <row r="7517" ht="15.75" customHeight="1">
      <c r="AA7517" s="6" t="s">
        <v>16824</v>
      </c>
    </row>
    <row r="7518" ht="15.75" customHeight="1">
      <c r="AA7518" s="6" t="s">
        <v>16825</v>
      </c>
    </row>
    <row r="7519" ht="15.75" customHeight="1">
      <c r="AA7519" s="6" t="s">
        <v>16826</v>
      </c>
    </row>
    <row r="7520" ht="15.75" customHeight="1">
      <c r="AA7520" s="6" t="s">
        <v>16827</v>
      </c>
    </row>
    <row r="7521" ht="15.75" customHeight="1">
      <c r="AA7521" s="6" t="s">
        <v>16828</v>
      </c>
    </row>
    <row r="7522" ht="15.75" customHeight="1">
      <c r="AA7522" s="6" t="s">
        <v>16829</v>
      </c>
    </row>
    <row r="7523" ht="15.75" customHeight="1">
      <c r="AA7523" s="6" t="s">
        <v>16830</v>
      </c>
    </row>
    <row r="7524" ht="15.75" customHeight="1">
      <c r="AA7524" s="6" t="s">
        <v>16831</v>
      </c>
    </row>
    <row r="7525" ht="15.75" customHeight="1">
      <c r="AA7525" s="6" t="s">
        <v>16832</v>
      </c>
    </row>
    <row r="7526" ht="15.75" customHeight="1">
      <c r="AA7526" s="6" t="s">
        <v>16833</v>
      </c>
    </row>
    <row r="7527" ht="15.75" customHeight="1">
      <c r="AA7527" s="6" t="s">
        <v>16834</v>
      </c>
    </row>
    <row r="7528" ht="15.75" customHeight="1">
      <c r="AA7528" s="6" t="s">
        <v>16835</v>
      </c>
    </row>
    <row r="7529" ht="15.75" customHeight="1">
      <c r="AA7529" s="6" t="s">
        <v>16836</v>
      </c>
    </row>
    <row r="7530" ht="15.75" customHeight="1">
      <c r="AA7530" s="6" t="s">
        <v>16837</v>
      </c>
    </row>
    <row r="7531" ht="15.75" customHeight="1">
      <c r="AA7531" s="6" t="s">
        <v>16838</v>
      </c>
    </row>
    <row r="7532" ht="15.75" customHeight="1">
      <c r="AA7532" s="6" t="s">
        <v>16839</v>
      </c>
    </row>
    <row r="7533" ht="15.75" customHeight="1">
      <c r="AA7533" s="6" t="s">
        <v>16840</v>
      </c>
    </row>
    <row r="7534" ht="15.75" customHeight="1">
      <c r="AA7534" s="6" t="s">
        <v>16841</v>
      </c>
    </row>
    <row r="7535" ht="15.75" customHeight="1">
      <c r="AA7535" s="6" t="s">
        <v>16842</v>
      </c>
    </row>
    <row r="7536" ht="15.75" customHeight="1">
      <c r="AA7536" s="6" t="s">
        <v>16843</v>
      </c>
    </row>
    <row r="7537" ht="15.75" customHeight="1">
      <c r="AA7537" s="6" t="s">
        <v>16844</v>
      </c>
    </row>
    <row r="7538" ht="15.75" customHeight="1">
      <c r="AA7538" s="6" t="s">
        <v>16845</v>
      </c>
    </row>
    <row r="7539" ht="15.75" customHeight="1">
      <c r="AA7539" s="6" t="s">
        <v>16846</v>
      </c>
    </row>
    <row r="7540" ht="15.75" customHeight="1">
      <c r="AA7540" s="6" t="s">
        <v>16847</v>
      </c>
    </row>
    <row r="7541" ht="15.75" customHeight="1">
      <c r="AA7541" s="6" t="s">
        <v>16848</v>
      </c>
    </row>
    <row r="7542" ht="15.75" customHeight="1">
      <c r="AA7542" s="6" t="s">
        <v>16849</v>
      </c>
    </row>
    <row r="7543" ht="15.75" customHeight="1">
      <c r="AA7543" s="6" t="s">
        <v>16850</v>
      </c>
    </row>
    <row r="7544" ht="15.75" customHeight="1">
      <c r="AA7544" s="6" t="s">
        <v>16851</v>
      </c>
    </row>
    <row r="7545" ht="15.75" customHeight="1">
      <c r="AA7545" s="6" t="s">
        <v>16852</v>
      </c>
    </row>
    <row r="7546" ht="15.75" customHeight="1">
      <c r="AA7546" s="6" t="s">
        <v>16853</v>
      </c>
    </row>
    <row r="7547" ht="15.75" customHeight="1">
      <c r="AA7547" s="6" t="s">
        <v>16854</v>
      </c>
    </row>
    <row r="7548" ht="15.75" customHeight="1">
      <c r="AA7548" s="6" t="s">
        <v>16855</v>
      </c>
    </row>
    <row r="7549" ht="15.75" customHeight="1">
      <c r="AA7549" s="6" t="s">
        <v>16856</v>
      </c>
    </row>
    <row r="7550" ht="15.75" customHeight="1">
      <c r="AA7550" s="6" t="s">
        <v>16857</v>
      </c>
    </row>
    <row r="7551" ht="15.75" customHeight="1">
      <c r="AA7551" s="6" t="s">
        <v>16858</v>
      </c>
    </row>
    <row r="7552" ht="15.75" customHeight="1">
      <c r="AA7552" s="6" t="s">
        <v>16859</v>
      </c>
    </row>
    <row r="7553" ht="15.75" customHeight="1">
      <c r="AA7553" s="6" t="s">
        <v>16860</v>
      </c>
    </row>
    <row r="7554" ht="15.75" customHeight="1">
      <c r="AA7554" s="6" t="s">
        <v>16861</v>
      </c>
    </row>
    <row r="7555" ht="15.75" customHeight="1">
      <c r="AA7555" s="6" t="s">
        <v>16862</v>
      </c>
    </row>
    <row r="7556" ht="15.75" customHeight="1">
      <c r="AA7556" s="6" t="s">
        <v>16863</v>
      </c>
    </row>
    <row r="7557" ht="15.75" customHeight="1">
      <c r="AA7557" s="6" t="s">
        <v>16864</v>
      </c>
    </row>
    <row r="7558" ht="15.75" customHeight="1">
      <c r="AA7558" s="6" t="s">
        <v>16865</v>
      </c>
    </row>
    <row r="7559" ht="15.75" customHeight="1">
      <c r="AA7559" s="6" t="s">
        <v>16866</v>
      </c>
    </row>
    <row r="7560" ht="15.75" customHeight="1">
      <c r="AA7560" s="6" t="s">
        <v>16867</v>
      </c>
    </row>
    <row r="7561" ht="15.75" customHeight="1">
      <c r="AA7561" s="6" t="s">
        <v>16868</v>
      </c>
    </row>
    <row r="7562" ht="15.75" customHeight="1">
      <c r="AA7562" s="6" t="s">
        <v>16869</v>
      </c>
    </row>
    <row r="7563" ht="15.75" customHeight="1">
      <c r="AA7563" s="6" t="s">
        <v>16870</v>
      </c>
    </row>
    <row r="7564" ht="15.75" customHeight="1">
      <c r="AA7564" s="6" t="s">
        <v>16871</v>
      </c>
    </row>
    <row r="7565" ht="15.75" customHeight="1">
      <c r="AA7565" s="6" t="s">
        <v>16872</v>
      </c>
    </row>
    <row r="7566" ht="15.75" customHeight="1">
      <c r="AA7566" s="6" t="s">
        <v>16873</v>
      </c>
    </row>
    <row r="7567" ht="15.75" customHeight="1">
      <c r="AA7567" s="6" t="s">
        <v>16874</v>
      </c>
    </row>
    <row r="7568" ht="15.75" customHeight="1">
      <c r="AA7568" s="6" t="s">
        <v>16875</v>
      </c>
    </row>
    <row r="7569" ht="15.75" customHeight="1">
      <c r="AA7569" s="6" t="s">
        <v>16876</v>
      </c>
    </row>
    <row r="7570" ht="15.75" customHeight="1">
      <c r="AA7570" s="6" t="s">
        <v>16877</v>
      </c>
    </row>
    <row r="7571" ht="15.75" customHeight="1">
      <c r="AA7571" s="6" t="s">
        <v>16878</v>
      </c>
    </row>
    <row r="7572" ht="15.75" customHeight="1">
      <c r="AA7572" s="6" t="s">
        <v>16879</v>
      </c>
    </row>
    <row r="7573" ht="15.75" customHeight="1">
      <c r="AA7573" s="6" t="s">
        <v>16880</v>
      </c>
    </row>
    <row r="7574" ht="15.75" customHeight="1">
      <c r="AA7574" s="6" t="s">
        <v>16881</v>
      </c>
    </row>
    <row r="7575" ht="15.75" customHeight="1">
      <c r="AA7575" s="6" t="s">
        <v>16882</v>
      </c>
    </row>
    <row r="7576" ht="15.75" customHeight="1">
      <c r="AA7576" s="6" t="s">
        <v>16883</v>
      </c>
    </row>
    <row r="7577" ht="15.75" customHeight="1">
      <c r="AA7577" s="6" t="s">
        <v>16884</v>
      </c>
    </row>
    <row r="7578" ht="15.75" customHeight="1">
      <c r="AA7578" s="6" t="s">
        <v>16885</v>
      </c>
    </row>
    <row r="7579" ht="15.75" customHeight="1">
      <c r="AA7579" s="6" t="s">
        <v>16886</v>
      </c>
    </row>
    <row r="7580" ht="15.75" customHeight="1">
      <c r="AA7580" s="6" t="s">
        <v>16887</v>
      </c>
    </row>
    <row r="7581" ht="15.75" customHeight="1">
      <c r="AA7581" s="6" t="s">
        <v>16888</v>
      </c>
    </row>
    <row r="7582" ht="15.75" customHeight="1">
      <c r="AA7582" s="6" t="s">
        <v>16889</v>
      </c>
    </row>
    <row r="7583" ht="15.75" customHeight="1">
      <c r="AA7583" s="6" t="s">
        <v>16890</v>
      </c>
    </row>
    <row r="7584" ht="15.75" customHeight="1">
      <c r="AA7584" s="6" t="s">
        <v>16891</v>
      </c>
    </row>
    <row r="7585" ht="15.75" customHeight="1">
      <c r="AA7585" s="6" t="s">
        <v>16892</v>
      </c>
    </row>
    <row r="7586" ht="15.75" customHeight="1">
      <c r="AA7586" s="6" t="s">
        <v>16893</v>
      </c>
    </row>
    <row r="7587" ht="15.75" customHeight="1">
      <c r="AA7587" s="6" t="s">
        <v>16894</v>
      </c>
    </row>
    <row r="7588" ht="15.75" customHeight="1">
      <c r="AA7588" s="6" t="s">
        <v>16895</v>
      </c>
    </row>
    <row r="7589" ht="15.75" customHeight="1">
      <c r="AA7589" s="6" t="s">
        <v>16896</v>
      </c>
    </row>
    <row r="7590" ht="15.75" customHeight="1">
      <c r="AA7590" s="6" t="s">
        <v>16897</v>
      </c>
    </row>
    <row r="7591" ht="15.75" customHeight="1">
      <c r="AA7591" s="6" t="s">
        <v>16898</v>
      </c>
    </row>
    <row r="7592" ht="15.75" customHeight="1">
      <c r="AA7592" s="6" t="s">
        <v>16899</v>
      </c>
    </row>
    <row r="7593" ht="15.75" customHeight="1">
      <c r="AA7593" s="6" t="s">
        <v>16900</v>
      </c>
    </row>
    <row r="7594" ht="15.75" customHeight="1">
      <c r="AA7594" s="6" t="s">
        <v>16901</v>
      </c>
    </row>
    <row r="7595" ht="15.75" customHeight="1">
      <c r="AA7595" s="6" t="s">
        <v>16902</v>
      </c>
    </row>
    <row r="7596" ht="15.75" customHeight="1">
      <c r="AA7596" s="6" t="s">
        <v>16903</v>
      </c>
    </row>
    <row r="7597" ht="15.75" customHeight="1">
      <c r="AA7597" s="6" t="s">
        <v>16904</v>
      </c>
    </row>
    <row r="7598" ht="15.75" customHeight="1">
      <c r="AA7598" s="6" t="s">
        <v>16905</v>
      </c>
    </row>
    <row r="7599" ht="15.75" customHeight="1">
      <c r="AA7599" s="6" t="s">
        <v>16906</v>
      </c>
    </row>
    <row r="7600" ht="15.75" customHeight="1">
      <c r="AA7600" s="6" t="s">
        <v>16907</v>
      </c>
    </row>
    <row r="7601" ht="15.75" customHeight="1">
      <c r="AA7601" s="6" t="s">
        <v>16908</v>
      </c>
    </row>
    <row r="7602" ht="15.75" customHeight="1">
      <c r="AA7602" s="6" t="s">
        <v>16909</v>
      </c>
    </row>
    <row r="7603" ht="15.75" customHeight="1">
      <c r="AA7603" s="6" t="s">
        <v>16910</v>
      </c>
    </row>
    <row r="7604" ht="15.75" customHeight="1">
      <c r="AA7604" s="6" t="s">
        <v>16911</v>
      </c>
    </row>
    <row r="7605" ht="15.75" customHeight="1">
      <c r="AA7605" s="6" t="s">
        <v>16912</v>
      </c>
    </row>
    <row r="7606" ht="15.75" customHeight="1">
      <c r="AA7606" s="6" t="s">
        <v>16913</v>
      </c>
    </row>
    <row r="7607" ht="15.75" customHeight="1">
      <c r="AA7607" s="6" t="s">
        <v>16914</v>
      </c>
    </row>
    <row r="7608" ht="15.75" customHeight="1">
      <c r="AA7608" s="6" t="s">
        <v>16915</v>
      </c>
    </row>
    <row r="7609" ht="15.75" customHeight="1">
      <c r="AA7609" s="6" t="s">
        <v>16916</v>
      </c>
    </row>
    <row r="7610" ht="15.75" customHeight="1">
      <c r="AA7610" s="6" t="s">
        <v>16917</v>
      </c>
    </row>
    <row r="7611" ht="15.75" customHeight="1">
      <c r="AA7611" s="6" t="s">
        <v>16918</v>
      </c>
    </row>
    <row r="7612" ht="15.75" customHeight="1">
      <c r="AA7612" s="6" t="s">
        <v>16919</v>
      </c>
    </row>
    <row r="7613" ht="15.75" customHeight="1">
      <c r="AA7613" s="6" t="s">
        <v>16920</v>
      </c>
    </row>
    <row r="7614" ht="15.75" customHeight="1">
      <c r="AA7614" s="6" t="s">
        <v>16921</v>
      </c>
    </row>
    <row r="7615" ht="15.75" customHeight="1">
      <c r="AA7615" s="6" t="s">
        <v>16922</v>
      </c>
    </row>
    <row r="7616" ht="15.75" customHeight="1">
      <c r="AA7616" s="6" t="s">
        <v>16923</v>
      </c>
    </row>
    <row r="7617" ht="15.75" customHeight="1">
      <c r="AA7617" s="6" t="s">
        <v>16924</v>
      </c>
    </row>
    <row r="7618" ht="15.75" customHeight="1">
      <c r="AA7618" s="6" t="s">
        <v>16925</v>
      </c>
    </row>
    <row r="7619" ht="15.75" customHeight="1">
      <c r="AA7619" s="6" t="s">
        <v>16926</v>
      </c>
    </row>
    <row r="7620" ht="15.75" customHeight="1">
      <c r="AA7620" s="6" t="s">
        <v>16927</v>
      </c>
    </row>
    <row r="7621" ht="15.75" customHeight="1">
      <c r="AA7621" s="6" t="s">
        <v>16928</v>
      </c>
    </row>
    <row r="7622" ht="15.75" customHeight="1">
      <c r="AA7622" s="6" t="s">
        <v>16929</v>
      </c>
    </row>
    <row r="7623" ht="15.75" customHeight="1">
      <c r="AA7623" s="6" t="s">
        <v>16930</v>
      </c>
    </row>
    <row r="7624" ht="15.75" customHeight="1">
      <c r="AA7624" s="6" t="s">
        <v>16931</v>
      </c>
    </row>
    <row r="7625" ht="15.75" customHeight="1">
      <c r="AA7625" s="6" t="s">
        <v>16932</v>
      </c>
    </row>
    <row r="7626" ht="15.75" customHeight="1">
      <c r="AA7626" s="6" t="s">
        <v>16933</v>
      </c>
    </row>
    <row r="7627" ht="15.75" customHeight="1">
      <c r="AA7627" s="6" t="s">
        <v>16934</v>
      </c>
    </row>
    <row r="7628" ht="15.75" customHeight="1">
      <c r="AA7628" s="6" t="s">
        <v>16935</v>
      </c>
    </row>
    <row r="7629" ht="15.75" customHeight="1">
      <c r="AA7629" s="6" t="s">
        <v>16936</v>
      </c>
    </row>
    <row r="7630" ht="15.75" customHeight="1">
      <c r="AA7630" s="6" t="s">
        <v>16937</v>
      </c>
    </row>
    <row r="7631" ht="15.75" customHeight="1">
      <c r="AA7631" s="6" t="s">
        <v>16938</v>
      </c>
    </row>
    <row r="7632" ht="15.75" customHeight="1">
      <c r="AA7632" s="6" t="s">
        <v>16939</v>
      </c>
    </row>
    <row r="7633" ht="15.75" customHeight="1">
      <c r="AA7633" s="6" t="s">
        <v>16940</v>
      </c>
    </row>
    <row r="7634" ht="15.75" customHeight="1">
      <c r="AA7634" s="6" t="s">
        <v>16941</v>
      </c>
    </row>
    <row r="7635" ht="15.75" customHeight="1">
      <c r="AA7635" s="6" t="s">
        <v>16942</v>
      </c>
    </row>
    <row r="7636" ht="15.75" customHeight="1">
      <c r="AA7636" s="6" t="s">
        <v>16943</v>
      </c>
    </row>
    <row r="7637" ht="15.75" customHeight="1">
      <c r="AA7637" s="6" t="s">
        <v>16944</v>
      </c>
    </row>
    <row r="7638" ht="15.75" customHeight="1">
      <c r="AA7638" s="6" t="s">
        <v>16945</v>
      </c>
    </row>
    <row r="7639" ht="15.75" customHeight="1">
      <c r="AA7639" s="6" t="s">
        <v>16946</v>
      </c>
    </row>
    <row r="7640" ht="15.75" customHeight="1">
      <c r="AA7640" s="6" t="s">
        <v>16947</v>
      </c>
    </row>
    <row r="7641" ht="15.75" customHeight="1">
      <c r="AA7641" s="6" t="s">
        <v>16948</v>
      </c>
    </row>
    <row r="7642" ht="15.75" customHeight="1">
      <c r="AA7642" s="6" t="s">
        <v>16949</v>
      </c>
    </row>
    <row r="7643" ht="15.75" customHeight="1">
      <c r="AA7643" s="6" t="s">
        <v>16950</v>
      </c>
    </row>
    <row r="7644" ht="15.75" customHeight="1">
      <c r="AA7644" s="6" t="s">
        <v>16951</v>
      </c>
    </row>
    <row r="7645" ht="15.75" customHeight="1">
      <c r="AA7645" s="6" t="s">
        <v>16952</v>
      </c>
    </row>
    <row r="7646" ht="15.75" customHeight="1">
      <c r="AA7646" s="6" t="s">
        <v>16953</v>
      </c>
    </row>
    <row r="7647" ht="15.75" customHeight="1">
      <c r="AA7647" s="6" t="s">
        <v>16954</v>
      </c>
    </row>
    <row r="7648" ht="15.75" customHeight="1">
      <c r="AA7648" s="6" t="s">
        <v>16955</v>
      </c>
    </row>
    <row r="7649" ht="15.75" customHeight="1">
      <c r="AA7649" s="6" t="s">
        <v>16956</v>
      </c>
    </row>
    <row r="7650" ht="15.75" customHeight="1">
      <c r="AA7650" s="6" t="s">
        <v>16957</v>
      </c>
    </row>
    <row r="7651" ht="15.75" customHeight="1">
      <c r="AA7651" s="6" t="s">
        <v>16958</v>
      </c>
    </row>
    <row r="7652" ht="15.75" customHeight="1">
      <c r="AA7652" s="6" t="s">
        <v>16959</v>
      </c>
    </row>
    <row r="7653" ht="15.75" customHeight="1">
      <c r="AA7653" s="6" t="s">
        <v>16960</v>
      </c>
    </row>
    <row r="7654" ht="15.75" customHeight="1">
      <c r="AA7654" s="6" t="s">
        <v>16961</v>
      </c>
    </row>
    <row r="7655" ht="15.75" customHeight="1">
      <c r="AA7655" s="6" t="s">
        <v>16962</v>
      </c>
    </row>
    <row r="7656" ht="15.75" customHeight="1">
      <c r="AA7656" s="6" t="s">
        <v>16963</v>
      </c>
    </row>
    <row r="7657" ht="15.75" customHeight="1">
      <c r="AA7657" s="6" t="s">
        <v>16964</v>
      </c>
    </row>
    <row r="7658" ht="15.75" customHeight="1">
      <c r="AA7658" s="6" t="s">
        <v>16965</v>
      </c>
    </row>
    <row r="7659" ht="15.75" customHeight="1">
      <c r="AA7659" s="6" t="s">
        <v>16966</v>
      </c>
    </row>
    <row r="7660" ht="15.75" customHeight="1">
      <c r="AA7660" s="6" t="s">
        <v>16967</v>
      </c>
    </row>
    <row r="7661" ht="15.75" customHeight="1">
      <c r="AA7661" s="6" t="s">
        <v>16968</v>
      </c>
    </row>
    <row r="7662" ht="15.75" customHeight="1">
      <c r="AA7662" s="6" t="s">
        <v>16969</v>
      </c>
    </row>
    <row r="7663" ht="15.75" customHeight="1">
      <c r="AA7663" s="6" t="s">
        <v>16970</v>
      </c>
    </row>
    <row r="7664" ht="15.75" customHeight="1">
      <c r="AA7664" s="6" t="s">
        <v>16971</v>
      </c>
    </row>
    <row r="7665" ht="15.75" customHeight="1">
      <c r="AA7665" s="6" t="s">
        <v>16972</v>
      </c>
    </row>
    <row r="7666" ht="15.75" customHeight="1">
      <c r="AA7666" s="6" t="s">
        <v>16973</v>
      </c>
    </row>
    <row r="7667" ht="15.75" customHeight="1">
      <c r="AA7667" s="6" t="s">
        <v>16974</v>
      </c>
    </row>
    <row r="7668" ht="15.75" customHeight="1">
      <c r="AA7668" s="6" t="s">
        <v>16975</v>
      </c>
    </row>
    <row r="7669" ht="15.75" customHeight="1">
      <c r="AA7669" s="6" t="s">
        <v>16976</v>
      </c>
    </row>
    <row r="7670" ht="15.75" customHeight="1">
      <c r="AA7670" s="6" t="s">
        <v>16977</v>
      </c>
    </row>
    <row r="7671" ht="15.75" customHeight="1">
      <c r="AA7671" s="6" t="s">
        <v>16978</v>
      </c>
    </row>
    <row r="7672" ht="15.75" customHeight="1">
      <c r="AA7672" s="6" t="s">
        <v>16979</v>
      </c>
    </row>
    <row r="7673" ht="15.75" customHeight="1">
      <c r="AA7673" s="6" t="s">
        <v>16980</v>
      </c>
    </row>
    <row r="7674" ht="15.75" customHeight="1">
      <c r="AA7674" s="6" t="s">
        <v>16981</v>
      </c>
    </row>
    <row r="7675" ht="15.75" customHeight="1">
      <c r="AA7675" s="6" t="s">
        <v>16982</v>
      </c>
    </row>
    <row r="7676" ht="15.75" customHeight="1">
      <c r="AA7676" s="6" t="s">
        <v>16983</v>
      </c>
    </row>
    <row r="7677" ht="15.75" customHeight="1">
      <c r="AA7677" s="6" t="s">
        <v>16984</v>
      </c>
    </row>
    <row r="7678" ht="15.75" customHeight="1">
      <c r="AA7678" s="6" t="s">
        <v>16985</v>
      </c>
    </row>
    <row r="7679" ht="15.75" customHeight="1">
      <c r="AA7679" s="6" t="s">
        <v>16986</v>
      </c>
    </row>
    <row r="7680" ht="15.75" customHeight="1">
      <c r="AA7680" s="6" t="s">
        <v>16987</v>
      </c>
    </row>
    <row r="7681" ht="15.75" customHeight="1">
      <c r="AA7681" s="6" t="s">
        <v>16988</v>
      </c>
    </row>
    <row r="7682" ht="15.75" customHeight="1">
      <c r="AA7682" s="6" t="s">
        <v>16989</v>
      </c>
    </row>
    <row r="7683" ht="15.75" customHeight="1">
      <c r="AA7683" s="6" t="s">
        <v>16990</v>
      </c>
    </row>
    <row r="7684" ht="15.75" customHeight="1">
      <c r="AA7684" s="6" t="s">
        <v>16991</v>
      </c>
    </row>
    <row r="7685" ht="15.75" customHeight="1">
      <c r="AA7685" s="6" t="s">
        <v>16992</v>
      </c>
    </row>
    <row r="7686" ht="15.75" customHeight="1">
      <c r="AA7686" s="6" t="s">
        <v>16993</v>
      </c>
    </row>
    <row r="7687" ht="15.75" customHeight="1">
      <c r="AA7687" s="6" t="s">
        <v>16994</v>
      </c>
    </row>
    <row r="7688" ht="15.75" customHeight="1">
      <c r="AA7688" s="6" t="s">
        <v>16995</v>
      </c>
    </row>
    <row r="7689" ht="15.75" customHeight="1">
      <c r="AA7689" s="6" t="s">
        <v>16996</v>
      </c>
    </row>
    <row r="7690" ht="15.75" customHeight="1">
      <c r="AA7690" s="6" t="s">
        <v>16997</v>
      </c>
    </row>
    <row r="7691" ht="15.75" customHeight="1">
      <c r="AA7691" s="6" t="s">
        <v>16998</v>
      </c>
    </row>
    <row r="7692" ht="15.75" customHeight="1">
      <c r="AA7692" s="6" t="s">
        <v>16999</v>
      </c>
    </row>
    <row r="7693" ht="15.75" customHeight="1">
      <c r="AA7693" s="6" t="s">
        <v>17000</v>
      </c>
    </row>
    <row r="7694" ht="15.75" customHeight="1">
      <c r="AA7694" s="6" t="s">
        <v>17001</v>
      </c>
    </row>
    <row r="7695" ht="15.75" customHeight="1">
      <c r="AA7695" s="6" t="s">
        <v>17002</v>
      </c>
    </row>
    <row r="7696" ht="15.75" customHeight="1">
      <c r="AA7696" s="6" t="s">
        <v>17003</v>
      </c>
    </row>
    <row r="7697" ht="15.75" customHeight="1">
      <c r="AA7697" s="6" t="s">
        <v>17004</v>
      </c>
    </row>
    <row r="7698" ht="15.75" customHeight="1">
      <c r="AA7698" s="6" t="s">
        <v>17005</v>
      </c>
    </row>
    <row r="7699" ht="15.75" customHeight="1">
      <c r="AA7699" s="6" t="s">
        <v>17006</v>
      </c>
    </row>
    <row r="7700" ht="15.75" customHeight="1">
      <c r="AA7700" s="6" t="s">
        <v>17007</v>
      </c>
    </row>
    <row r="7701" ht="15.75" customHeight="1">
      <c r="AA7701" s="6" t="s">
        <v>17008</v>
      </c>
    </row>
    <row r="7702" ht="15.75" customHeight="1">
      <c r="AA7702" s="6" t="s">
        <v>17009</v>
      </c>
    </row>
    <row r="7703" ht="15.75" customHeight="1">
      <c r="AA7703" s="6" t="s">
        <v>17010</v>
      </c>
    </row>
    <row r="7704" ht="15.75" customHeight="1">
      <c r="AA7704" s="6" t="s">
        <v>17011</v>
      </c>
    </row>
    <row r="7705" ht="15.75" customHeight="1">
      <c r="AA7705" s="6" t="s">
        <v>17012</v>
      </c>
    </row>
    <row r="7706" ht="15.75" customHeight="1">
      <c r="AA7706" s="6" t="s">
        <v>17013</v>
      </c>
    </row>
    <row r="7707" ht="15.75" customHeight="1">
      <c r="AA7707" s="6" t="s">
        <v>17014</v>
      </c>
    </row>
    <row r="7708" ht="15.75" customHeight="1">
      <c r="AA7708" s="6" t="s">
        <v>17015</v>
      </c>
    </row>
    <row r="7709" ht="15.75" customHeight="1">
      <c r="AA7709" s="6" t="s">
        <v>17016</v>
      </c>
    </row>
    <row r="7710" ht="15.75" customHeight="1">
      <c r="AA7710" s="6" t="s">
        <v>17017</v>
      </c>
    </row>
    <row r="7711" ht="15.75" customHeight="1">
      <c r="AA7711" s="6" t="s">
        <v>17018</v>
      </c>
    </row>
    <row r="7712" ht="15.75" customHeight="1">
      <c r="AA7712" s="6" t="s">
        <v>17019</v>
      </c>
    </row>
    <row r="7713" ht="15.75" customHeight="1">
      <c r="AA7713" s="6" t="s">
        <v>17020</v>
      </c>
    </row>
    <row r="7714" ht="15.75" customHeight="1">
      <c r="AA7714" s="6" t="s">
        <v>17021</v>
      </c>
    </row>
    <row r="7715" ht="15.75" customHeight="1">
      <c r="AA7715" s="6" t="s">
        <v>17022</v>
      </c>
    </row>
    <row r="7716" ht="15.75" customHeight="1">
      <c r="AA7716" s="6" t="s">
        <v>17023</v>
      </c>
    </row>
    <row r="7717" ht="15.75" customHeight="1">
      <c r="AA7717" s="6" t="s">
        <v>17024</v>
      </c>
    </row>
    <row r="7718" ht="15.75" customHeight="1">
      <c r="AA7718" s="6" t="s">
        <v>17025</v>
      </c>
    </row>
    <row r="7719" ht="15.75" customHeight="1">
      <c r="AA7719" s="6" t="s">
        <v>17026</v>
      </c>
    </row>
    <row r="7720" ht="15.75" customHeight="1">
      <c r="AA7720" s="6" t="s">
        <v>17027</v>
      </c>
    </row>
    <row r="7721" ht="15.75" customHeight="1">
      <c r="AA7721" s="6" t="s">
        <v>17028</v>
      </c>
    </row>
    <row r="7722" ht="15.75" customHeight="1">
      <c r="AA7722" s="6" t="s">
        <v>17029</v>
      </c>
    </row>
    <row r="7723" ht="15.75" customHeight="1">
      <c r="AA7723" s="6" t="s">
        <v>17030</v>
      </c>
    </row>
    <row r="7724" ht="15.75" customHeight="1">
      <c r="AA7724" s="6" t="s">
        <v>17031</v>
      </c>
    </row>
    <row r="7725" ht="15.75" customHeight="1">
      <c r="AA7725" s="6" t="s">
        <v>17032</v>
      </c>
    </row>
    <row r="7726" ht="15.75" customHeight="1">
      <c r="AA7726" s="6" t="s">
        <v>17033</v>
      </c>
    </row>
    <row r="7727" ht="15.75" customHeight="1">
      <c r="AA7727" s="6" t="s">
        <v>17034</v>
      </c>
    </row>
    <row r="7728" ht="15.75" customHeight="1">
      <c r="AA7728" s="6" t="s">
        <v>17035</v>
      </c>
    </row>
    <row r="7729" ht="15.75" customHeight="1">
      <c r="AA7729" s="6" t="s">
        <v>17036</v>
      </c>
    </row>
    <row r="7730" ht="15.75" customHeight="1">
      <c r="AA7730" s="6" t="s">
        <v>17037</v>
      </c>
    </row>
    <row r="7731" ht="15.75" customHeight="1">
      <c r="AA7731" s="6" t="s">
        <v>17038</v>
      </c>
    </row>
    <row r="7732" ht="15.75" customHeight="1">
      <c r="AA7732" s="6" t="s">
        <v>17039</v>
      </c>
    </row>
    <row r="7733" ht="15.75" customHeight="1">
      <c r="AA7733" s="6" t="s">
        <v>17040</v>
      </c>
    </row>
    <row r="7734" ht="15.75" customHeight="1">
      <c r="AA7734" s="6" t="s">
        <v>17041</v>
      </c>
    </row>
    <row r="7735" ht="15.75" customHeight="1">
      <c r="AA7735" s="6" t="s">
        <v>17042</v>
      </c>
    </row>
    <row r="7736" ht="15.75" customHeight="1">
      <c r="AA7736" s="6" t="s">
        <v>17043</v>
      </c>
    </row>
    <row r="7737" ht="15.75" customHeight="1">
      <c r="AA7737" s="6" t="s">
        <v>17044</v>
      </c>
    </row>
    <row r="7738" ht="15.75" customHeight="1">
      <c r="AA7738" s="6" t="s">
        <v>17045</v>
      </c>
    </row>
    <row r="7739" ht="15.75" customHeight="1">
      <c r="AA7739" s="6" t="s">
        <v>17046</v>
      </c>
    </row>
    <row r="7740" ht="15.75" customHeight="1">
      <c r="AA7740" s="6" t="s">
        <v>17047</v>
      </c>
    </row>
    <row r="7741" ht="15.75" customHeight="1">
      <c r="AA7741" s="6" t="s">
        <v>17048</v>
      </c>
    </row>
    <row r="7742" ht="15.75" customHeight="1">
      <c r="AA7742" s="6" t="s">
        <v>17049</v>
      </c>
    </row>
    <row r="7743" ht="15.75" customHeight="1">
      <c r="AA7743" s="6" t="s">
        <v>17050</v>
      </c>
    </row>
    <row r="7744" ht="15.75" customHeight="1">
      <c r="AA7744" s="6" t="s">
        <v>17051</v>
      </c>
    </row>
    <row r="7745" ht="15.75" customHeight="1">
      <c r="AA7745" s="6" t="s">
        <v>17052</v>
      </c>
    </row>
    <row r="7746" ht="15.75" customHeight="1">
      <c r="AA7746" s="6" t="s">
        <v>17053</v>
      </c>
    </row>
    <row r="7747" ht="15.75" customHeight="1">
      <c r="AA7747" s="6" t="s">
        <v>17054</v>
      </c>
    </row>
    <row r="7748" ht="15.75" customHeight="1">
      <c r="AA7748" s="6" t="s">
        <v>17055</v>
      </c>
    </row>
    <row r="7749" ht="15.75" customHeight="1">
      <c r="AA7749" s="6" t="s">
        <v>17056</v>
      </c>
    </row>
    <row r="7750" ht="15.75" customHeight="1">
      <c r="AA7750" s="6" t="s">
        <v>17057</v>
      </c>
    </row>
    <row r="7751" ht="15.75" customHeight="1">
      <c r="AA7751" s="6" t="s">
        <v>17058</v>
      </c>
    </row>
    <row r="7752" ht="15.75" customHeight="1">
      <c r="AA7752" s="6" t="s">
        <v>17059</v>
      </c>
    </row>
    <row r="7753" ht="15.75" customHeight="1">
      <c r="AA7753" s="6" t="s">
        <v>17060</v>
      </c>
    </row>
    <row r="7754" ht="15.75" customHeight="1">
      <c r="AA7754" s="6" t="s">
        <v>17061</v>
      </c>
    </row>
    <row r="7755" ht="15.75" customHeight="1">
      <c r="AA7755" s="6" t="s">
        <v>17062</v>
      </c>
    </row>
    <row r="7756" ht="15.75" customHeight="1">
      <c r="AA7756" s="6" t="s">
        <v>17063</v>
      </c>
    </row>
    <row r="7757" ht="15.75" customHeight="1">
      <c r="AA7757" s="6" t="s">
        <v>17064</v>
      </c>
    </row>
    <row r="7758" ht="15.75" customHeight="1">
      <c r="AA7758" s="6" t="s">
        <v>17065</v>
      </c>
    </row>
    <row r="7759" ht="15.75" customHeight="1">
      <c r="AA7759" s="6" t="s">
        <v>17066</v>
      </c>
    </row>
    <row r="7760" ht="15.75" customHeight="1">
      <c r="AA7760" s="6" t="s">
        <v>17067</v>
      </c>
    </row>
    <row r="7761" ht="15.75" customHeight="1">
      <c r="AA7761" s="6" t="s">
        <v>17068</v>
      </c>
    </row>
    <row r="7762" ht="15.75" customHeight="1">
      <c r="AA7762" s="6" t="s">
        <v>17069</v>
      </c>
    </row>
    <row r="7763" ht="15.75" customHeight="1">
      <c r="AA7763" s="6" t="s">
        <v>17070</v>
      </c>
    </row>
    <row r="7764" ht="15.75" customHeight="1">
      <c r="AA7764" s="6" t="s">
        <v>17071</v>
      </c>
    </row>
    <row r="7765" ht="15.75" customHeight="1">
      <c r="AA7765" s="6" t="s">
        <v>17072</v>
      </c>
    </row>
    <row r="7766" ht="15.75" customHeight="1">
      <c r="AA7766" s="6" t="s">
        <v>17073</v>
      </c>
    </row>
    <row r="7767" ht="15.75" customHeight="1">
      <c r="AA7767" s="6" t="s">
        <v>17074</v>
      </c>
    </row>
    <row r="7768" ht="15.75" customHeight="1">
      <c r="AA7768" s="6" t="s">
        <v>17075</v>
      </c>
    </row>
    <row r="7769" ht="15.75" customHeight="1">
      <c r="AA7769" s="6" t="s">
        <v>17076</v>
      </c>
    </row>
    <row r="7770" ht="15.75" customHeight="1">
      <c r="AA7770" s="6" t="s">
        <v>17077</v>
      </c>
    </row>
    <row r="7771" ht="15.75" customHeight="1">
      <c r="AA7771" s="6" t="s">
        <v>17078</v>
      </c>
    </row>
    <row r="7772" ht="15.75" customHeight="1">
      <c r="AA7772" s="6" t="s">
        <v>17079</v>
      </c>
    </row>
    <row r="7773" ht="15.75" customHeight="1">
      <c r="AA7773" s="6" t="s">
        <v>17080</v>
      </c>
    </row>
    <row r="7774" ht="15.75" customHeight="1">
      <c r="AA7774" s="6" t="s">
        <v>17081</v>
      </c>
    </row>
    <row r="7775" ht="15.75" customHeight="1">
      <c r="AA7775" s="6" t="s">
        <v>17082</v>
      </c>
    </row>
    <row r="7776" ht="15.75" customHeight="1">
      <c r="AA7776" s="6" t="s">
        <v>17083</v>
      </c>
    </row>
    <row r="7777" ht="15.75" customHeight="1">
      <c r="AA7777" s="6" t="s">
        <v>17084</v>
      </c>
    </row>
    <row r="7778" ht="15.75" customHeight="1">
      <c r="AA7778" s="6" t="s">
        <v>17085</v>
      </c>
    </row>
    <row r="7779" ht="15.75" customHeight="1">
      <c r="AA7779" s="6" t="s">
        <v>17086</v>
      </c>
    </row>
    <row r="7780" ht="15.75" customHeight="1">
      <c r="AA7780" s="6" t="s">
        <v>17087</v>
      </c>
    </row>
    <row r="7781" ht="15.75" customHeight="1">
      <c r="AA7781" s="6" t="s">
        <v>17088</v>
      </c>
    </row>
    <row r="7782" ht="15.75" customHeight="1">
      <c r="AA7782" s="6" t="s">
        <v>17089</v>
      </c>
    </row>
    <row r="7783" ht="15.75" customHeight="1">
      <c r="AA7783" s="6" t="s">
        <v>17090</v>
      </c>
    </row>
    <row r="7784" ht="15.75" customHeight="1">
      <c r="AA7784" s="6" t="s">
        <v>17091</v>
      </c>
    </row>
    <row r="7785" ht="15.75" customHeight="1">
      <c r="AA7785" s="6" t="s">
        <v>17092</v>
      </c>
    </row>
    <row r="7786" ht="15.75" customHeight="1">
      <c r="AA7786" s="6" t="s">
        <v>17093</v>
      </c>
    </row>
    <row r="7787" ht="15.75" customHeight="1">
      <c r="AA7787" s="6" t="s">
        <v>17094</v>
      </c>
    </row>
    <row r="7788" ht="15.75" customHeight="1">
      <c r="AA7788" s="6" t="s">
        <v>17095</v>
      </c>
    </row>
    <row r="7789" ht="15.75" customHeight="1">
      <c r="AA7789" s="6" t="s">
        <v>17096</v>
      </c>
    </row>
    <row r="7790" ht="15.75" customHeight="1">
      <c r="AA7790" s="6" t="s">
        <v>17097</v>
      </c>
    </row>
    <row r="7791" ht="15.75" customHeight="1">
      <c r="AA7791" s="6" t="s">
        <v>17098</v>
      </c>
    </row>
    <row r="7792" ht="15.75" customHeight="1">
      <c r="AA7792" s="6" t="s">
        <v>17099</v>
      </c>
    </row>
    <row r="7793" ht="15.75" customHeight="1">
      <c r="AA7793" s="6" t="s">
        <v>17100</v>
      </c>
    </row>
    <row r="7794" ht="15.75" customHeight="1">
      <c r="AA7794" s="6" t="s">
        <v>17101</v>
      </c>
    </row>
    <row r="7795" ht="15.75" customHeight="1">
      <c r="AA7795" s="6" t="s">
        <v>17102</v>
      </c>
    </row>
    <row r="7796" ht="15.75" customHeight="1">
      <c r="AA7796" s="6" t="s">
        <v>17103</v>
      </c>
    </row>
    <row r="7797" ht="15.75" customHeight="1">
      <c r="AA7797" s="6" t="s">
        <v>17104</v>
      </c>
    </row>
    <row r="7798" ht="15.75" customHeight="1">
      <c r="AA7798" s="6" t="s">
        <v>17105</v>
      </c>
    </row>
    <row r="7799" ht="15.75" customHeight="1">
      <c r="AA7799" s="6" t="s">
        <v>17106</v>
      </c>
    </row>
    <row r="7800" ht="15.75" customHeight="1">
      <c r="AA7800" s="6" t="s">
        <v>17107</v>
      </c>
    </row>
    <row r="7801" ht="15.75" customHeight="1">
      <c r="AA7801" s="6" t="s">
        <v>17108</v>
      </c>
    </row>
    <row r="7802" ht="15.75" customHeight="1">
      <c r="AA7802" s="6" t="s">
        <v>17109</v>
      </c>
    </row>
    <row r="7803" ht="15.75" customHeight="1">
      <c r="AA7803" s="6" t="s">
        <v>17110</v>
      </c>
    </row>
    <row r="7804" ht="15.75" customHeight="1">
      <c r="AA7804" s="6" t="s">
        <v>17111</v>
      </c>
    </row>
    <row r="7805" ht="15.75" customHeight="1">
      <c r="AA7805" s="6" t="s">
        <v>17112</v>
      </c>
    </row>
    <row r="7806" ht="15.75" customHeight="1">
      <c r="AA7806" s="6" t="s">
        <v>17113</v>
      </c>
    </row>
    <row r="7807" ht="15.75" customHeight="1">
      <c r="AA7807" s="6" t="s">
        <v>17114</v>
      </c>
    </row>
    <row r="7808" ht="15.75" customHeight="1">
      <c r="AA7808" s="6" t="s">
        <v>17115</v>
      </c>
    </row>
    <row r="7809" ht="15.75" customHeight="1">
      <c r="AA7809" s="6" t="s">
        <v>17116</v>
      </c>
    </row>
    <row r="7810" ht="15.75" customHeight="1">
      <c r="AA7810" s="6" t="s">
        <v>17117</v>
      </c>
    </row>
    <row r="7811" ht="15.75" customHeight="1">
      <c r="AA7811" s="6" t="s">
        <v>17118</v>
      </c>
    </row>
    <row r="7812" ht="15.75" customHeight="1">
      <c r="AA7812" s="6" t="s">
        <v>17119</v>
      </c>
    </row>
    <row r="7813" ht="15.75" customHeight="1">
      <c r="AA7813" s="6" t="s">
        <v>17120</v>
      </c>
    </row>
    <row r="7814" ht="15.75" customHeight="1">
      <c r="AA7814" s="6" t="s">
        <v>17121</v>
      </c>
    </row>
    <row r="7815" ht="15.75" customHeight="1">
      <c r="AA7815" s="6" t="s">
        <v>17122</v>
      </c>
    </row>
    <row r="7816" ht="15.75" customHeight="1">
      <c r="AA7816" s="6" t="s">
        <v>17123</v>
      </c>
    </row>
    <row r="7817" ht="15.75" customHeight="1">
      <c r="AA7817" s="6" t="s">
        <v>17124</v>
      </c>
    </row>
    <row r="7818" ht="15.75" customHeight="1">
      <c r="AA7818" s="6" t="s">
        <v>17125</v>
      </c>
    </row>
    <row r="7819" ht="15.75" customHeight="1">
      <c r="AA7819" s="6" t="s">
        <v>17126</v>
      </c>
    </row>
    <row r="7820" ht="15.75" customHeight="1">
      <c r="AA7820" s="6" t="s">
        <v>17127</v>
      </c>
    </row>
    <row r="7821" ht="15.75" customHeight="1">
      <c r="AA7821" s="6" t="s">
        <v>17128</v>
      </c>
    </row>
    <row r="7822" ht="15.75" customHeight="1">
      <c r="AA7822" s="6" t="s">
        <v>17129</v>
      </c>
    </row>
    <row r="7823" ht="15.75" customHeight="1">
      <c r="AA7823" s="6" t="s">
        <v>17130</v>
      </c>
    </row>
    <row r="7824" ht="15.75" customHeight="1">
      <c r="AA7824" s="6" t="s">
        <v>17131</v>
      </c>
    </row>
    <row r="7825" ht="15.75" customHeight="1">
      <c r="AA7825" s="6" t="s">
        <v>17132</v>
      </c>
    </row>
    <row r="7826" ht="15.75" customHeight="1">
      <c r="AA7826" s="6" t="s">
        <v>17133</v>
      </c>
    </row>
    <row r="7827" ht="15.75" customHeight="1">
      <c r="AA7827" s="6" t="s">
        <v>17134</v>
      </c>
    </row>
    <row r="7828" ht="15.75" customHeight="1">
      <c r="AA7828" s="6" t="s">
        <v>17135</v>
      </c>
    </row>
    <row r="7829" ht="15.75" customHeight="1">
      <c r="AA7829" s="6" t="s">
        <v>17136</v>
      </c>
    </row>
    <row r="7830" ht="15.75" customHeight="1">
      <c r="AA7830" s="6" t="s">
        <v>17137</v>
      </c>
    </row>
    <row r="7831" ht="15.75" customHeight="1">
      <c r="AA7831" s="6" t="s">
        <v>17138</v>
      </c>
    </row>
    <row r="7832" ht="15.75" customHeight="1">
      <c r="AA7832" s="6" t="s">
        <v>17139</v>
      </c>
    </row>
    <row r="7833" ht="15.75" customHeight="1">
      <c r="AA7833" s="6" t="s">
        <v>17140</v>
      </c>
    </row>
    <row r="7834" ht="15.75" customHeight="1">
      <c r="AA7834" s="6" t="s">
        <v>17141</v>
      </c>
    </row>
    <row r="7835" ht="15.75" customHeight="1">
      <c r="AA7835" s="6" t="s">
        <v>17142</v>
      </c>
    </row>
    <row r="7836" ht="15.75" customHeight="1">
      <c r="AA7836" s="6" t="s">
        <v>17143</v>
      </c>
    </row>
    <row r="7837" ht="15.75" customHeight="1">
      <c r="AA7837" s="6" t="s">
        <v>17144</v>
      </c>
    </row>
    <row r="7838" ht="15.75" customHeight="1">
      <c r="AA7838" s="6" t="s">
        <v>17145</v>
      </c>
    </row>
    <row r="7839" ht="15.75" customHeight="1">
      <c r="AA7839" s="6" t="s">
        <v>17146</v>
      </c>
    </row>
    <row r="7840" ht="15.75" customHeight="1">
      <c r="AA7840" s="6" t="s">
        <v>17147</v>
      </c>
    </row>
    <row r="7841" ht="15.75" customHeight="1">
      <c r="AA7841" s="6" t="s">
        <v>17148</v>
      </c>
    </row>
    <row r="7842" ht="15.75" customHeight="1">
      <c r="AA7842" s="6" t="s">
        <v>17149</v>
      </c>
    </row>
    <row r="7843" ht="15.75" customHeight="1">
      <c r="AA7843" s="6" t="s">
        <v>17150</v>
      </c>
    </row>
    <row r="7844" ht="15.75" customHeight="1">
      <c r="AA7844" s="6" t="s">
        <v>17151</v>
      </c>
    </row>
    <row r="7845" ht="15.75" customHeight="1">
      <c r="AA7845" s="6" t="s">
        <v>17152</v>
      </c>
    </row>
    <row r="7846" ht="15.75" customHeight="1">
      <c r="AA7846" s="6" t="s">
        <v>17153</v>
      </c>
    </row>
    <row r="7847" ht="15.75" customHeight="1">
      <c r="AA7847" s="6" t="s">
        <v>17154</v>
      </c>
    </row>
    <row r="7848" ht="15.75" customHeight="1">
      <c r="AA7848" s="6" t="s">
        <v>17155</v>
      </c>
    </row>
    <row r="7849" ht="15.75" customHeight="1">
      <c r="AA7849" s="6" t="s">
        <v>17156</v>
      </c>
    </row>
    <row r="7850" ht="15.75" customHeight="1">
      <c r="AA7850" s="6" t="s">
        <v>17157</v>
      </c>
    </row>
    <row r="7851" ht="15.75" customHeight="1">
      <c r="AA7851" s="6" t="s">
        <v>17158</v>
      </c>
    </row>
    <row r="7852" ht="15.75" customHeight="1">
      <c r="AA7852" s="6" t="s">
        <v>17159</v>
      </c>
    </row>
    <row r="7853" ht="15.75" customHeight="1">
      <c r="AA7853" s="6" t="s">
        <v>17160</v>
      </c>
    </row>
    <row r="7854" ht="15.75" customHeight="1">
      <c r="AA7854" s="6" t="s">
        <v>17161</v>
      </c>
    </row>
    <row r="7855" ht="15.75" customHeight="1">
      <c r="AA7855" s="6" t="s">
        <v>17162</v>
      </c>
    </row>
    <row r="7856" ht="15.75" customHeight="1">
      <c r="AA7856" s="6" t="s">
        <v>17163</v>
      </c>
    </row>
    <row r="7857" ht="15.75" customHeight="1">
      <c r="AA7857" s="6" t="s">
        <v>17164</v>
      </c>
    </row>
    <row r="7858" ht="15.75" customHeight="1">
      <c r="AA7858" s="6" t="s">
        <v>17165</v>
      </c>
    </row>
    <row r="7859" ht="15.75" customHeight="1">
      <c r="AA7859" s="6" t="s">
        <v>17166</v>
      </c>
    </row>
    <row r="7860" ht="15.75" customHeight="1">
      <c r="AA7860" s="6" t="s">
        <v>17167</v>
      </c>
    </row>
    <row r="7861" ht="15.75" customHeight="1">
      <c r="AA7861" s="6" t="s">
        <v>17168</v>
      </c>
    </row>
    <row r="7862" ht="15.75" customHeight="1">
      <c r="AA7862" s="6" t="s">
        <v>17169</v>
      </c>
    </row>
    <row r="7863" ht="15.75" customHeight="1">
      <c r="AA7863" s="6" t="s">
        <v>17170</v>
      </c>
    </row>
    <row r="7864" ht="15.75" customHeight="1">
      <c r="AA7864" s="6" t="s">
        <v>17171</v>
      </c>
    </row>
    <row r="7865" ht="15.75" customHeight="1">
      <c r="AA7865" s="6" t="s">
        <v>17172</v>
      </c>
    </row>
    <row r="7866" ht="15.75" customHeight="1">
      <c r="AA7866" s="6" t="s">
        <v>17173</v>
      </c>
    </row>
    <row r="7867" ht="15.75" customHeight="1">
      <c r="AA7867" s="6" t="s">
        <v>17174</v>
      </c>
    </row>
    <row r="7868" ht="15.75" customHeight="1">
      <c r="AA7868" s="6" t="s">
        <v>17175</v>
      </c>
    </row>
    <row r="7869" ht="15.75" customHeight="1">
      <c r="AA7869" s="6" t="s">
        <v>17176</v>
      </c>
    </row>
    <row r="7870" ht="15.75" customHeight="1">
      <c r="AA7870" s="6" t="s">
        <v>17177</v>
      </c>
    </row>
    <row r="7871" ht="15.75" customHeight="1">
      <c r="AA7871" s="6" t="s">
        <v>17178</v>
      </c>
    </row>
    <row r="7872" ht="15.75" customHeight="1">
      <c r="AA7872" s="6" t="s">
        <v>17179</v>
      </c>
    </row>
    <row r="7873" ht="15.75" customHeight="1">
      <c r="AA7873" s="6" t="s">
        <v>17180</v>
      </c>
    </row>
    <row r="7874" ht="15.75" customHeight="1">
      <c r="AA7874" s="6" t="s">
        <v>17181</v>
      </c>
    </row>
    <row r="7875" ht="15.75" customHeight="1">
      <c r="AA7875" s="6" t="s">
        <v>17182</v>
      </c>
    </row>
    <row r="7876" ht="15.75" customHeight="1">
      <c r="AA7876" s="6" t="s">
        <v>17183</v>
      </c>
    </row>
    <row r="7877" ht="15.75" customHeight="1">
      <c r="AA7877" s="6" t="s">
        <v>17184</v>
      </c>
    </row>
    <row r="7878" ht="15.75" customHeight="1">
      <c r="AA7878" s="6" t="s">
        <v>17185</v>
      </c>
    </row>
    <row r="7879" ht="15.75" customHeight="1">
      <c r="AA7879" s="6" t="s">
        <v>17186</v>
      </c>
    </row>
    <row r="7880" ht="15.75" customHeight="1">
      <c r="AA7880" s="6" t="s">
        <v>17187</v>
      </c>
    </row>
    <row r="7881" ht="15.75" customHeight="1">
      <c r="AA7881" s="6" t="s">
        <v>17188</v>
      </c>
    </row>
    <row r="7882" ht="15.75" customHeight="1">
      <c r="AA7882" s="6" t="s">
        <v>17189</v>
      </c>
    </row>
    <row r="7883" ht="15.75" customHeight="1">
      <c r="AA7883" s="6" t="s">
        <v>17190</v>
      </c>
    </row>
    <row r="7884" ht="15.75" customHeight="1">
      <c r="AA7884" s="6" t="s">
        <v>17191</v>
      </c>
    </row>
    <row r="7885" ht="15.75" customHeight="1">
      <c r="AA7885" s="6" t="s">
        <v>17192</v>
      </c>
    </row>
    <row r="7886" ht="15.75" customHeight="1">
      <c r="AA7886" s="6" t="s">
        <v>17193</v>
      </c>
    </row>
    <row r="7887" ht="15.75" customHeight="1">
      <c r="AA7887" s="6" t="s">
        <v>17194</v>
      </c>
    </row>
    <row r="7888" ht="15.75" customHeight="1">
      <c r="AA7888" s="6" t="s">
        <v>17195</v>
      </c>
    </row>
    <row r="7889" ht="15.75" customHeight="1">
      <c r="AA7889" s="6" t="s">
        <v>17196</v>
      </c>
    </row>
    <row r="7890" ht="15.75" customHeight="1">
      <c r="AA7890" s="6" t="s">
        <v>17197</v>
      </c>
    </row>
    <row r="7891" ht="15.75" customHeight="1">
      <c r="AA7891" s="6" t="s">
        <v>17198</v>
      </c>
    </row>
    <row r="7892" ht="15.75" customHeight="1">
      <c r="AA7892" s="6" t="s">
        <v>17199</v>
      </c>
    </row>
    <row r="7893" ht="15.75" customHeight="1">
      <c r="AA7893" s="6" t="s">
        <v>17200</v>
      </c>
    </row>
    <row r="7894" ht="15.75" customHeight="1">
      <c r="AA7894" s="6" t="s">
        <v>17201</v>
      </c>
    </row>
    <row r="7895" ht="15.75" customHeight="1">
      <c r="AA7895" s="6" t="s">
        <v>17202</v>
      </c>
    </row>
    <row r="7896" ht="15.75" customHeight="1">
      <c r="AA7896" s="6" t="s">
        <v>17203</v>
      </c>
    </row>
    <row r="7897" ht="15.75" customHeight="1">
      <c r="AA7897" s="6" t="s">
        <v>17204</v>
      </c>
    </row>
    <row r="7898" ht="15.75" customHeight="1">
      <c r="AA7898" s="6" t="s">
        <v>17205</v>
      </c>
    </row>
    <row r="7899" ht="15.75" customHeight="1">
      <c r="AA7899" s="6" t="s">
        <v>17206</v>
      </c>
    </row>
    <row r="7900" ht="15.75" customHeight="1">
      <c r="AA7900" s="6" t="s">
        <v>17207</v>
      </c>
    </row>
    <row r="7901" ht="15.75" customHeight="1">
      <c r="AA7901" s="6" t="s">
        <v>17208</v>
      </c>
    </row>
    <row r="7902" ht="15.75" customHeight="1">
      <c r="AA7902" s="6" t="s">
        <v>17209</v>
      </c>
    </row>
    <row r="7903" ht="15.75" customHeight="1">
      <c r="AA7903" s="6" t="s">
        <v>17210</v>
      </c>
    </row>
    <row r="7904" ht="15.75" customHeight="1">
      <c r="AA7904" s="6" t="s">
        <v>17211</v>
      </c>
    </row>
    <row r="7905" ht="15.75" customHeight="1">
      <c r="AA7905" s="6" t="s">
        <v>17212</v>
      </c>
    </row>
    <row r="7906" ht="15.75" customHeight="1">
      <c r="AA7906" s="6" t="s">
        <v>17213</v>
      </c>
    </row>
    <row r="7907" ht="15.75" customHeight="1">
      <c r="AA7907" s="6" t="s">
        <v>17214</v>
      </c>
    </row>
    <row r="7908" ht="15.75" customHeight="1">
      <c r="AA7908" s="6" t="s">
        <v>17215</v>
      </c>
    </row>
    <row r="7909" ht="15.75" customHeight="1">
      <c r="AA7909" s="6" t="s">
        <v>17216</v>
      </c>
    </row>
    <row r="7910" ht="15.75" customHeight="1">
      <c r="AA7910" s="6" t="s">
        <v>17217</v>
      </c>
    </row>
    <row r="7911" ht="15.75" customHeight="1">
      <c r="AA7911" s="6" t="s">
        <v>17218</v>
      </c>
    </row>
    <row r="7912" ht="15.75" customHeight="1">
      <c r="AA7912" s="6" t="s">
        <v>17219</v>
      </c>
    </row>
    <row r="7913" ht="15.75" customHeight="1">
      <c r="AA7913" s="6" t="s">
        <v>17220</v>
      </c>
    </row>
    <row r="7914" ht="15.75" customHeight="1">
      <c r="AA7914" s="6" t="s">
        <v>17221</v>
      </c>
    </row>
    <row r="7915" ht="15.75" customHeight="1">
      <c r="AA7915" s="6" t="s">
        <v>17222</v>
      </c>
    </row>
    <row r="7916" ht="15.75" customHeight="1">
      <c r="AA7916" s="6" t="s">
        <v>17223</v>
      </c>
    </row>
    <row r="7917" ht="15.75" customHeight="1">
      <c r="AA7917" s="6" t="s">
        <v>17224</v>
      </c>
    </row>
    <row r="7918" ht="15.75" customHeight="1">
      <c r="AA7918" s="6" t="s">
        <v>17225</v>
      </c>
    </row>
    <row r="7919" ht="15.75" customHeight="1">
      <c r="AA7919" s="6" t="s">
        <v>17226</v>
      </c>
    </row>
    <row r="7920" ht="15.75" customHeight="1">
      <c r="AA7920" s="6" t="s">
        <v>17227</v>
      </c>
    </row>
    <row r="7921" ht="15.75" customHeight="1">
      <c r="AA7921" s="6" t="s">
        <v>17228</v>
      </c>
    </row>
    <row r="7922" ht="15.75" customHeight="1">
      <c r="AA7922" s="6" t="s">
        <v>17229</v>
      </c>
    </row>
    <row r="7923" ht="15.75" customHeight="1">
      <c r="AA7923" s="6" t="s">
        <v>17230</v>
      </c>
    </row>
    <row r="7924" ht="15.75" customHeight="1">
      <c r="AA7924" s="6" t="s">
        <v>17231</v>
      </c>
    </row>
    <row r="7925" ht="15.75" customHeight="1">
      <c r="AA7925" s="6" t="s">
        <v>17232</v>
      </c>
    </row>
    <row r="7926" ht="15.75" customHeight="1">
      <c r="AA7926" s="6" t="s">
        <v>17233</v>
      </c>
    </row>
    <row r="7927" ht="15.75" customHeight="1">
      <c r="AA7927" s="6" t="s">
        <v>17234</v>
      </c>
    </row>
    <row r="7928" ht="15.75" customHeight="1">
      <c r="AA7928" s="6" t="s">
        <v>17235</v>
      </c>
    </row>
    <row r="7929" ht="15.75" customHeight="1">
      <c r="AA7929" s="6" t="s">
        <v>17236</v>
      </c>
    </row>
    <row r="7930" ht="15.75" customHeight="1">
      <c r="AA7930" s="6" t="s">
        <v>17237</v>
      </c>
    </row>
    <row r="7931" ht="15.75" customHeight="1">
      <c r="AA7931" s="6" t="s">
        <v>17238</v>
      </c>
    </row>
    <row r="7932" ht="15.75" customHeight="1">
      <c r="AA7932" s="6" t="s">
        <v>17239</v>
      </c>
    </row>
    <row r="7933" ht="15.75" customHeight="1">
      <c r="AA7933" s="6" t="s">
        <v>17240</v>
      </c>
    </row>
    <row r="7934" ht="15.75" customHeight="1">
      <c r="AA7934" s="6" t="s">
        <v>17241</v>
      </c>
    </row>
    <row r="7935" ht="15.75" customHeight="1">
      <c r="AA7935" s="6" t="s">
        <v>17242</v>
      </c>
    </row>
    <row r="7936" ht="15.75" customHeight="1">
      <c r="AA7936" s="6" t="s">
        <v>17243</v>
      </c>
    </row>
    <row r="7937" ht="15.75" customHeight="1">
      <c r="AA7937" s="6" t="s">
        <v>17244</v>
      </c>
    </row>
    <row r="7938" ht="15.75" customHeight="1">
      <c r="AA7938" s="6" t="s">
        <v>17245</v>
      </c>
    </row>
    <row r="7939" ht="15.75" customHeight="1">
      <c r="AA7939" s="6" t="s">
        <v>17246</v>
      </c>
    </row>
    <row r="7940" ht="15.75" customHeight="1">
      <c r="AA7940" s="6" t="s">
        <v>17247</v>
      </c>
    </row>
    <row r="7941" ht="15.75" customHeight="1">
      <c r="AA7941" s="6" t="s">
        <v>17248</v>
      </c>
    </row>
    <row r="7942" ht="15.75" customHeight="1">
      <c r="AA7942" s="6" t="s">
        <v>17249</v>
      </c>
    </row>
    <row r="7943" ht="15.75" customHeight="1">
      <c r="AA7943" s="6" t="s">
        <v>17250</v>
      </c>
    </row>
    <row r="7944" ht="15.75" customHeight="1">
      <c r="AA7944" s="6" t="s">
        <v>17251</v>
      </c>
    </row>
    <row r="7945" ht="15.75" customHeight="1">
      <c r="AA7945" s="6" t="s">
        <v>17252</v>
      </c>
    </row>
    <row r="7946" ht="15.75" customHeight="1">
      <c r="AA7946" s="6" t="s">
        <v>17253</v>
      </c>
    </row>
    <row r="7947" ht="15.75" customHeight="1">
      <c r="AA7947" s="6" t="s">
        <v>17254</v>
      </c>
    </row>
    <row r="7948" ht="15.75" customHeight="1">
      <c r="AA7948" s="6" t="s">
        <v>17255</v>
      </c>
    </row>
    <row r="7949" ht="15.75" customHeight="1">
      <c r="AA7949" s="6" t="s">
        <v>17256</v>
      </c>
    </row>
    <row r="7950" ht="15.75" customHeight="1">
      <c r="AA7950" s="6" t="s">
        <v>17257</v>
      </c>
    </row>
    <row r="7951" ht="15.75" customHeight="1">
      <c r="AA7951" s="6" t="s">
        <v>17258</v>
      </c>
    </row>
    <row r="7952" ht="15.75" customHeight="1">
      <c r="AA7952" s="6" t="s">
        <v>17259</v>
      </c>
    </row>
    <row r="7953" ht="15.75" customHeight="1">
      <c r="AA7953" s="6" t="s">
        <v>17260</v>
      </c>
    </row>
    <row r="7954" ht="15.75" customHeight="1">
      <c r="AA7954" s="6" t="s">
        <v>17261</v>
      </c>
    </row>
    <row r="7955" ht="15.75" customHeight="1">
      <c r="AA7955" s="6" t="s">
        <v>17262</v>
      </c>
    </row>
    <row r="7956" ht="15.75" customHeight="1">
      <c r="AA7956" s="6" t="s">
        <v>17263</v>
      </c>
    </row>
    <row r="7957" ht="15.75" customHeight="1">
      <c r="AA7957" s="6" t="s">
        <v>17264</v>
      </c>
    </row>
    <row r="7958" ht="15.75" customHeight="1">
      <c r="AA7958" s="6" t="s">
        <v>17265</v>
      </c>
    </row>
    <row r="7959" ht="15.75" customHeight="1">
      <c r="AA7959" s="6" t="s">
        <v>17266</v>
      </c>
    </row>
    <row r="7960" ht="15.75" customHeight="1">
      <c r="AA7960" s="6" t="s">
        <v>17267</v>
      </c>
    </row>
    <row r="7961" ht="15.75" customHeight="1">
      <c r="AA7961" s="6" t="s">
        <v>17268</v>
      </c>
    </row>
    <row r="7962" ht="15.75" customHeight="1">
      <c r="AA7962" s="6" t="s">
        <v>17269</v>
      </c>
    </row>
    <row r="7963" ht="15.75" customHeight="1">
      <c r="AA7963" s="6" t="s">
        <v>17270</v>
      </c>
    </row>
    <row r="7964" ht="15.75" customHeight="1">
      <c r="AA7964" s="6" t="s">
        <v>17271</v>
      </c>
    </row>
    <row r="7965" ht="15.75" customHeight="1">
      <c r="AA7965" s="6" t="s">
        <v>17272</v>
      </c>
    </row>
    <row r="7966" ht="15.75" customHeight="1">
      <c r="AA7966" s="6" t="s">
        <v>17273</v>
      </c>
    </row>
    <row r="7967" ht="15.75" customHeight="1">
      <c r="AA7967" s="6" t="s">
        <v>17274</v>
      </c>
    </row>
    <row r="7968" ht="15.75" customHeight="1">
      <c r="AA7968" s="6" t="s">
        <v>17275</v>
      </c>
    </row>
    <row r="7969" ht="15.75" customHeight="1">
      <c r="AA7969" s="6" t="s">
        <v>17276</v>
      </c>
    </row>
    <row r="7970" ht="15.75" customHeight="1">
      <c r="AA7970" s="6" t="s">
        <v>17277</v>
      </c>
    </row>
    <row r="7971" ht="15.75" customHeight="1">
      <c r="AA7971" s="6" t="s">
        <v>17278</v>
      </c>
    </row>
    <row r="7972" ht="15.75" customHeight="1">
      <c r="AA7972" s="6" t="s">
        <v>17279</v>
      </c>
    </row>
    <row r="7973" ht="15.75" customHeight="1">
      <c r="AA7973" s="6" t="s">
        <v>17280</v>
      </c>
    </row>
    <row r="7974" ht="15.75" customHeight="1">
      <c r="AA7974" s="6" t="s">
        <v>17281</v>
      </c>
    </row>
    <row r="7975" ht="15.75" customHeight="1">
      <c r="AA7975" s="6" t="s">
        <v>17282</v>
      </c>
    </row>
    <row r="7976" ht="15.75" customHeight="1">
      <c r="AA7976" s="6" t="s">
        <v>17283</v>
      </c>
    </row>
    <row r="7977" ht="15.75" customHeight="1">
      <c r="AA7977" s="6" t="s">
        <v>17284</v>
      </c>
    </row>
    <row r="7978" ht="15.75" customHeight="1">
      <c r="AA7978" s="6" t="s">
        <v>17285</v>
      </c>
    </row>
    <row r="7979" ht="15.75" customHeight="1">
      <c r="AA7979" s="6" t="s">
        <v>17286</v>
      </c>
    </row>
    <row r="7980" ht="15.75" customHeight="1">
      <c r="AA7980" s="6" t="s">
        <v>17287</v>
      </c>
    </row>
    <row r="7981" ht="15.75" customHeight="1">
      <c r="AA7981" s="6" t="s">
        <v>17288</v>
      </c>
    </row>
    <row r="7982" ht="15.75" customHeight="1">
      <c r="AA7982" s="6" t="s">
        <v>17289</v>
      </c>
    </row>
    <row r="7983" ht="15.75" customHeight="1">
      <c r="AA7983" s="6" t="s">
        <v>17290</v>
      </c>
    </row>
    <row r="7984" ht="15.75" customHeight="1">
      <c r="AA7984" s="6" t="s">
        <v>17291</v>
      </c>
    </row>
    <row r="7985" ht="15.75" customHeight="1">
      <c r="AA7985" s="6" t="s">
        <v>17292</v>
      </c>
    </row>
    <row r="7986" ht="15.75" customHeight="1">
      <c r="AA7986" s="6" t="s">
        <v>17293</v>
      </c>
    </row>
    <row r="7987" ht="15.75" customHeight="1">
      <c r="AA7987" s="6" t="s">
        <v>17294</v>
      </c>
    </row>
    <row r="7988" ht="15.75" customHeight="1">
      <c r="AA7988" s="6" t="s">
        <v>17295</v>
      </c>
    </row>
    <row r="7989" ht="15.75" customHeight="1">
      <c r="AA7989" s="6" t="s">
        <v>17296</v>
      </c>
    </row>
    <row r="7990" ht="15.75" customHeight="1">
      <c r="AA7990" s="6" t="s">
        <v>17297</v>
      </c>
    </row>
    <row r="7991" ht="15.75" customHeight="1">
      <c r="AA7991" s="6" t="s">
        <v>17298</v>
      </c>
    </row>
    <row r="7992" ht="15.75" customHeight="1">
      <c r="AA7992" s="6" t="s">
        <v>17299</v>
      </c>
    </row>
    <row r="7993" ht="15.75" customHeight="1">
      <c r="AA7993" s="6" t="s">
        <v>17300</v>
      </c>
    </row>
    <row r="7994" ht="15.75" customHeight="1">
      <c r="AA7994" s="6" t="s">
        <v>17301</v>
      </c>
    </row>
    <row r="7995" ht="15.75" customHeight="1">
      <c r="AA7995" s="6" t="s">
        <v>17302</v>
      </c>
    </row>
    <row r="7996" ht="15.75" customHeight="1">
      <c r="AA7996" s="6" t="s">
        <v>17303</v>
      </c>
    </row>
    <row r="7997" ht="15.75" customHeight="1">
      <c r="AA7997" s="6" t="s">
        <v>17304</v>
      </c>
    </row>
    <row r="7998" ht="15.75" customHeight="1">
      <c r="AA7998" s="6" t="s">
        <v>17305</v>
      </c>
    </row>
    <row r="7999" ht="15.75" customHeight="1">
      <c r="AA7999" s="6" t="s">
        <v>17306</v>
      </c>
    </row>
    <row r="8000" ht="15.75" customHeight="1">
      <c r="AA8000" s="6" t="s">
        <v>17307</v>
      </c>
    </row>
    <row r="8001" ht="15.75" customHeight="1">
      <c r="AA8001" s="6" t="s">
        <v>17308</v>
      </c>
    </row>
    <row r="8002" ht="15.75" customHeight="1">
      <c r="AA8002" s="6" t="s">
        <v>17309</v>
      </c>
    </row>
    <row r="8003" ht="15.75" customHeight="1">
      <c r="AA8003" s="6" t="s">
        <v>17310</v>
      </c>
    </row>
    <row r="8004" ht="15.75" customHeight="1">
      <c r="AA8004" s="6" t="s">
        <v>17311</v>
      </c>
    </row>
    <row r="8005" ht="15.75" customHeight="1">
      <c r="AA8005" s="6" t="s">
        <v>17312</v>
      </c>
    </row>
    <row r="8006" ht="15.75" customHeight="1">
      <c r="AA8006" s="6" t="s">
        <v>17313</v>
      </c>
    </row>
    <row r="8007" ht="15.75" customHeight="1">
      <c r="AA8007" s="6" t="s">
        <v>17314</v>
      </c>
    </row>
    <row r="8008" ht="15.75" customHeight="1">
      <c r="AA8008" s="6" t="s">
        <v>17315</v>
      </c>
    </row>
    <row r="8009" ht="15.75" customHeight="1">
      <c r="AA8009" s="6" t="s">
        <v>17316</v>
      </c>
    </row>
    <row r="8010" ht="15.75" customHeight="1">
      <c r="AA8010" s="6" t="s">
        <v>17317</v>
      </c>
    </row>
    <row r="8011" ht="15.75" customHeight="1">
      <c r="AA8011" s="6" t="s">
        <v>17318</v>
      </c>
    </row>
    <row r="8012" ht="15.75" customHeight="1">
      <c r="AA8012" s="6" t="s">
        <v>17319</v>
      </c>
    </row>
    <row r="8013" ht="15.75" customHeight="1">
      <c r="AA8013" s="6" t="s">
        <v>17320</v>
      </c>
    </row>
    <row r="8014" ht="15.75" customHeight="1">
      <c r="AA8014" s="6" t="s">
        <v>17321</v>
      </c>
    </row>
    <row r="8015" ht="15.75" customHeight="1">
      <c r="AA8015" s="6" t="s">
        <v>17322</v>
      </c>
    </row>
    <row r="8016" ht="15.75" customHeight="1">
      <c r="AA8016" s="6" t="s">
        <v>17323</v>
      </c>
    </row>
    <row r="8017" ht="15.75" customHeight="1">
      <c r="AA8017" s="6" t="s">
        <v>17324</v>
      </c>
    </row>
    <row r="8018" ht="15.75" customHeight="1">
      <c r="AA8018" s="6" t="s">
        <v>17325</v>
      </c>
    </row>
    <row r="8019" ht="15.75" customHeight="1">
      <c r="AA8019" s="6" t="s">
        <v>17326</v>
      </c>
    </row>
    <row r="8020" ht="15.75" customHeight="1">
      <c r="AA8020" s="6" t="s">
        <v>17327</v>
      </c>
    </row>
    <row r="8021" ht="15.75" customHeight="1">
      <c r="AA8021" s="6" t="s">
        <v>17328</v>
      </c>
    </row>
    <row r="8022" ht="15.75" customHeight="1">
      <c r="AA8022" s="6" t="s">
        <v>17329</v>
      </c>
    </row>
    <row r="8023" ht="15.75" customHeight="1">
      <c r="AA8023" s="6" t="s">
        <v>17330</v>
      </c>
    </row>
    <row r="8024" ht="15.75" customHeight="1">
      <c r="AA8024" s="6" t="s">
        <v>17331</v>
      </c>
    </row>
    <row r="8025" ht="15.75" customHeight="1">
      <c r="AA8025" s="6" t="s">
        <v>17332</v>
      </c>
    </row>
    <row r="8026" ht="15.75" customHeight="1">
      <c r="AA8026" s="6" t="s">
        <v>17333</v>
      </c>
    </row>
    <row r="8027" ht="15.75" customHeight="1">
      <c r="AA8027" s="6" t="s">
        <v>17334</v>
      </c>
    </row>
    <row r="8028" ht="15.75" customHeight="1">
      <c r="AA8028" s="6" t="s">
        <v>17335</v>
      </c>
    </row>
    <row r="8029" ht="15.75" customHeight="1">
      <c r="AA8029" s="6" t="s">
        <v>17336</v>
      </c>
    </row>
    <row r="8030" ht="15.75" customHeight="1">
      <c r="AA8030" s="6" t="s">
        <v>17337</v>
      </c>
    </row>
    <row r="8031" ht="15.75" customHeight="1">
      <c r="AA8031" s="6" t="s">
        <v>17338</v>
      </c>
    </row>
    <row r="8032" ht="15.75" customHeight="1">
      <c r="AA8032" s="6" t="s">
        <v>17339</v>
      </c>
    </row>
    <row r="8033" ht="15.75" customHeight="1">
      <c r="AA8033" s="6" t="s">
        <v>17340</v>
      </c>
    </row>
    <row r="8034" ht="15.75" customHeight="1">
      <c r="AA8034" s="6" t="s">
        <v>17341</v>
      </c>
    </row>
    <row r="8035" ht="15.75" customHeight="1">
      <c r="AA8035" s="6" t="s">
        <v>17342</v>
      </c>
    </row>
    <row r="8036" ht="15.75" customHeight="1">
      <c r="AA8036" s="6" t="s">
        <v>17343</v>
      </c>
    </row>
    <row r="8037" ht="15.75" customHeight="1">
      <c r="AA8037" s="6" t="s">
        <v>17344</v>
      </c>
    </row>
    <row r="8038" ht="15.75" customHeight="1">
      <c r="AA8038" s="6" t="s">
        <v>17345</v>
      </c>
    </row>
    <row r="8039" ht="15.75" customHeight="1">
      <c r="AA8039" s="6" t="s">
        <v>17346</v>
      </c>
    </row>
    <row r="8040" ht="15.75" customHeight="1">
      <c r="AA8040" s="6" t="s">
        <v>17347</v>
      </c>
    </row>
    <row r="8041" ht="15.75" customHeight="1">
      <c r="AA8041" s="6" t="s">
        <v>17348</v>
      </c>
    </row>
    <row r="8042" ht="15.75" customHeight="1">
      <c r="AA8042" s="6" t="s">
        <v>17349</v>
      </c>
    </row>
    <row r="8043" ht="15.75" customHeight="1">
      <c r="AA8043" s="6" t="s">
        <v>17350</v>
      </c>
    </row>
    <row r="8044" ht="15.75" customHeight="1">
      <c r="AA8044" s="6" t="s">
        <v>17351</v>
      </c>
    </row>
    <row r="8045" ht="15.75" customHeight="1">
      <c r="AA8045" s="6" t="s">
        <v>17352</v>
      </c>
    </row>
    <row r="8046" ht="15.75" customHeight="1">
      <c r="AA8046" s="6" t="s">
        <v>17353</v>
      </c>
    </row>
    <row r="8047" ht="15.75" customHeight="1">
      <c r="AA8047" s="6" t="s">
        <v>17354</v>
      </c>
    </row>
    <row r="8048" ht="15.75" customHeight="1">
      <c r="AA8048" s="6" t="s">
        <v>17355</v>
      </c>
    </row>
    <row r="8049" ht="15.75" customHeight="1">
      <c r="AA8049" s="6" t="s">
        <v>17356</v>
      </c>
    </row>
    <row r="8050" ht="15.75" customHeight="1">
      <c r="AA8050" s="6" t="s">
        <v>17357</v>
      </c>
    </row>
    <row r="8051" ht="15.75" customHeight="1">
      <c r="AA8051" s="6" t="s">
        <v>17358</v>
      </c>
    </row>
    <row r="8052" ht="15.75" customHeight="1">
      <c r="AA8052" s="6" t="s">
        <v>17359</v>
      </c>
    </row>
    <row r="8053" ht="15.75" customHeight="1">
      <c r="AA8053" s="6" t="s">
        <v>17360</v>
      </c>
    </row>
    <row r="8054" ht="15.75" customHeight="1">
      <c r="AA8054" s="6" t="s">
        <v>17361</v>
      </c>
    </row>
    <row r="8055" ht="15.75" customHeight="1">
      <c r="AA8055" s="6" t="s">
        <v>17362</v>
      </c>
    </row>
    <row r="8056" ht="15.75" customHeight="1">
      <c r="AA8056" s="6" t="s">
        <v>17363</v>
      </c>
    </row>
    <row r="8057" ht="15.75" customHeight="1">
      <c r="AA8057" s="6" t="s">
        <v>17364</v>
      </c>
    </row>
    <row r="8058" ht="15.75" customHeight="1">
      <c r="AA8058" s="6" t="s">
        <v>17365</v>
      </c>
    </row>
    <row r="8059" ht="15.75" customHeight="1">
      <c r="AA8059" s="6" t="s">
        <v>17366</v>
      </c>
    </row>
    <row r="8060" ht="15.75" customHeight="1">
      <c r="AA8060" s="6" t="s">
        <v>17367</v>
      </c>
    </row>
    <row r="8061" ht="15.75" customHeight="1">
      <c r="AA8061" s="6" t="s">
        <v>17368</v>
      </c>
    </row>
    <row r="8062" ht="15.75" customHeight="1">
      <c r="AA8062" s="6" t="s">
        <v>17369</v>
      </c>
    </row>
    <row r="8063" ht="15.75" customHeight="1">
      <c r="AA8063" s="6" t="s">
        <v>17370</v>
      </c>
    </row>
    <row r="8064" ht="15.75" customHeight="1">
      <c r="AA8064" s="6" t="s">
        <v>17371</v>
      </c>
    </row>
    <row r="8065" ht="15.75" customHeight="1">
      <c r="AA8065" s="6" t="s">
        <v>17372</v>
      </c>
    </row>
    <row r="8066" ht="15.75" customHeight="1">
      <c r="AA8066" s="6" t="s">
        <v>17373</v>
      </c>
    </row>
    <row r="8067" ht="15.75" customHeight="1">
      <c r="AA8067" s="6" t="s">
        <v>17374</v>
      </c>
    </row>
    <row r="8068" ht="15.75" customHeight="1">
      <c r="AA8068" s="6" t="s">
        <v>17375</v>
      </c>
    </row>
    <row r="8069" ht="15.75" customHeight="1">
      <c r="AA8069" s="6" t="s">
        <v>17376</v>
      </c>
    </row>
    <row r="8070" ht="15.75" customHeight="1">
      <c r="AA8070" s="6" t="s">
        <v>17377</v>
      </c>
    </row>
    <row r="8071" ht="15.75" customHeight="1">
      <c r="AA8071" s="6" t="s">
        <v>17378</v>
      </c>
    </row>
    <row r="8072" ht="15.75" customHeight="1">
      <c r="AA8072" s="6" t="s">
        <v>17379</v>
      </c>
    </row>
    <row r="8073" ht="15.75" customHeight="1">
      <c r="AA8073" s="6" t="s">
        <v>17380</v>
      </c>
    </row>
    <row r="8074" ht="15.75" customHeight="1">
      <c r="AA8074" s="6" t="s">
        <v>17381</v>
      </c>
    </row>
    <row r="8075" ht="15.75" customHeight="1">
      <c r="AA8075" s="6" t="s">
        <v>17382</v>
      </c>
    </row>
    <row r="8076" ht="15.75" customHeight="1">
      <c r="AA8076" s="6" t="s">
        <v>17383</v>
      </c>
    </row>
    <row r="8077" ht="15.75" customHeight="1">
      <c r="AA8077" s="6" t="s">
        <v>17384</v>
      </c>
    </row>
    <row r="8078" ht="15.75" customHeight="1">
      <c r="AA8078" s="6" t="s">
        <v>17385</v>
      </c>
    </row>
    <row r="8079" ht="15.75" customHeight="1">
      <c r="AA8079" s="6" t="s">
        <v>17386</v>
      </c>
    </row>
    <row r="8080" ht="15.75" customHeight="1">
      <c r="AA8080" s="6" t="s">
        <v>17387</v>
      </c>
    </row>
    <row r="8081" ht="15.75" customHeight="1">
      <c r="AA8081" s="6" t="s">
        <v>17388</v>
      </c>
    </row>
    <row r="8082" ht="15.75" customHeight="1">
      <c r="AA8082" s="6" t="s">
        <v>17389</v>
      </c>
    </row>
    <row r="8083" ht="15.75" customHeight="1">
      <c r="AA8083" s="6" t="s">
        <v>17390</v>
      </c>
    </row>
    <row r="8084" ht="15.75" customHeight="1">
      <c r="AA8084" s="6" t="s">
        <v>17391</v>
      </c>
    </row>
    <row r="8085" ht="15.75" customHeight="1">
      <c r="AA8085" s="6" t="s">
        <v>17392</v>
      </c>
    </row>
    <row r="8086" ht="15.75" customHeight="1">
      <c r="AA8086" s="6" t="s">
        <v>17393</v>
      </c>
    </row>
    <row r="8087" ht="15.75" customHeight="1">
      <c r="AA8087" s="6" t="s">
        <v>17394</v>
      </c>
    </row>
    <row r="8088" ht="15.75" customHeight="1">
      <c r="AA8088" s="6" t="s">
        <v>17395</v>
      </c>
    </row>
    <row r="8089" ht="15.75" customHeight="1">
      <c r="AA8089" s="6" t="s">
        <v>17396</v>
      </c>
    </row>
    <row r="8090" ht="15.75" customHeight="1">
      <c r="AA8090" s="6" t="s">
        <v>17397</v>
      </c>
    </row>
    <row r="8091" ht="15.75" customHeight="1">
      <c r="AA8091" s="6" t="s">
        <v>17398</v>
      </c>
    </row>
    <row r="8092" ht="15.75" customHeight="1">
      <c r="AA8092" s="6" t="s">
        <v>17399</v>
      </c>
    </row>
    <row r="8093" ht="15.75" customHeight="1">
      <c r="AA8093" s="6" t="s">
        <v>17400</v>
      </c>
    </row>
    <row r="8094" ht="15.75" customHeight="1">
      <c r="AA8094" s="6" t="s">
        <v>17401</v>
      </c>
    </row>
    <row r="8095" ht="15.75" customHeight="1">
      <c r="AA8095" s="6" t="s">
        <v>17402</v>
      </c>
    </row>
    <row r="8096" ht="15.75" customHeight="1">
      <c r="AA8096" s="6" t="s">
        <v>17403</v>
      </c>
    </row>
    <row r="8097" ht="15.75" customHeight="1">
      <c r="AA8097" s="6" t="s">
        <v>17404</v>
      </c>
    </row>
    <row r="8098" ht="15.75" customHeight="1">
      <c r="AA8098" s="6" t="s">
        <v>17405</v>
      </c>
    </row>
    <row r="8099" ht="15.75" customHeight="1">
      <c r="AA8099" s="6" t="s">
        <v>17406</v>
      </c>
    </row>
    <row r="8100" ht="15.75" customHeight="1">
      <c r="AA8100" s="6" t="s">
        <v>17407</v>
      </c>
    </row>
    <row r="8101" ht="15.75" customHeight="1">
      <c r="AA8101" s="6" t="s">
        <v>17408</v>
      </c>
    </row>
    <row r="8102" ht="15.75" customHeight="1">
      <c r="AA8102" s="6" t="s">
        <v>17409</v>
      </c>
    </row>
    <row r="8103" ht="15.75" customHeight="1">
      <c r="AA8103" s="6" t="s">
        <v>17410</v>
      </c>
    </row>
    <row r="8104" ht="15.75" customHeight="1">
      <c r="AA8104" s="6" t="s">
        <v>17411</v>
      </c>
    </row>
    <row r="8105" ht="15.75" customHeight="1">
      <c r="AA8105" s="6" t="s">
        <v>17412</v>
      </c>
    </row>
    <row r="8106" ht="15.75" customHeight="1">
      <c r="AA8106" s="6" t="s">
        <v>17413</v>
      </c>
    </row>
    <row r="8107" ht="15.75" customHeight="1">
      <c r="AA8107" s="6" t="s">
        <v>17414</v>
      </c>
    </row>
    <row r="8108" ht="15.75" customHeight="1">
      <c r="AA8108" s="6" t="s">
        <v>17415</v>
      </c>
    </row>
    <row r="8109" ht="15.75" customHeight="1">
      <c r="AA8109" s="6" t="s">
        <v>17416</v>
      </c>
    </row>
    <row r="8110" ht="15.75" customHeight="1">
      <c r="AA8110" s="6" t="s">
        <v>17417</v>
      </c>
    </row>
    <row r="8111" ht="15.75" customHeight="1">
      <c r="AA8111" s="6" t="s">
        <v>17418</v>
      </c>
    </row>
    <row r="8112" ht="15.75" customHeight="1">
      <c r="AA8112" s="6" t="s">
        <v>17419</v>
      </c>
    </row>
    <row r="8113" ht="15.75" customHeight="1">
      <c r="AA8113" s="6" t="s">
        <v>17420</v>
      </c>
    </row>
    <row r="8114" ht="15.75" customHeight="1">
      <c r="AA8114" s="6" t="s">
        <v>17421</v>
      </c>
    </row>
    <row r="8115" ht="15.75" customHeight="1">
      <c r="AA8115" s="6" t="s">
        <v>17422</v>
      </c>
    </row>
    <row r="8116" ht="15.75" customHeight="1">
      <c r="AA8116" s="6" t="s">
        <v>17423</v>
      </c>
    </row>
    <row r="8117" ht="15.75" customHeight="1">
      <c r="AA8117" s="6" t="s">
        <v>17424</v>
      </c>
    </row>
    <row r="8118" ht="15.75" customHeight="1">
      <c r="AA8118" s="6" t="s">
        <v>17425</v>
      </c>
    </row>
    <row r="8119" ht="15.75" customHeight="1">
      <c r="AA8119" s="6" t="s">
        <v>17426</v>
      </c>
    </row>
    <row r="8120" ht="15.75" customHeight="1">
      <c r="AA8120" s="6" t="s">
        <v>17427</v>
      </c>
    </row>
    <row r="8121" ht="15.75" customHeight="1">
      <c r="AA8121" s="6" t="s">
        <v>17428</v>
      </c>
    </row>
    <row r="8122" ht="15.75" customHeight="1">
      <c r="AA8122" s="6" t="s">
        <v>17429</v>
      </c>
    </row>
    <row r="8123" ht="15.75" customHeight="1">
      <c r="AA8123" s="6" t="s">
        <v>17430</v>
      </c>
    </row>
    <row r="8124" ht="15.75" customHeight="1">
      <c r="AA8124" s="6" t="s">
        <v>17431</v>
      </c>
    </row>
    <row r="8125" ht="15.75" customHeight="1">
      <c r="AA8125" s="6" t="s">
        <v>17432</v>
      </c>
    </row>
    <row r="8126" ht="15.75" customHeight="1">
      <c r="AA8126" s="6" t="s">
        <v>17433</v>
      </c>
    </row>
    <row r="8127" ht="15.75" customHeight="1">
      <c r="AA8127" s="6" t="s">
        <v>17434</v>
      </c>
    </row>
    <row r="8128" ht="15.75" customHeight="1">
      <c r="AA8128" s="6" t="s">
        <v>17435</v>
      </c>
    </row>
    <row r="8129" ht="15.75" customHeight="1">
      <c r="AA8129" s="6" t="s">
        <v>17436</v>
      </c>
    </row>
    <row r="8130" ht="15.75" customHeight="1">
      <c r="AA8130" s="6" t="s">
        <v>17437</v>
      </c>
    </row>
    <row r="8131" ht="15.75" customHeight="1">
      <c r="AA8131" s="6" t="s">
        <v>17438</v>
      </c>
    </row>
    <row r="8132" ht="15.75" customHeight="1">
      <c r="AA8132" s="6" t="s">
        <v>17439</v>
      </c>
    </row>
    <row r="8133" ht="15.75" customHeight="1">
      <c r="AA8133" s="6" t="s">
        <v>17440</v>
      </c>
    </row>
    <row r="8134" ht="15.75" customHeight="1">
      <c r="AA8134" s="6" t="s">
        <v>17441</v>
      </c>
    </row>
    <row r="8135" ht="15.75" customHeight="1">
      <c r="AA8135" s="6" t="s">
        <v>17442</v>
      </c>
    </row>
    <row r="8136" ht="15.75" customHeight="1">
      <c r="AA8136" s="6" t="s">
        <v>17443</v>
      </c>
    </row>
    <row r="8137" ht="15.75" customHeight="1">
      <c r="AA8137" s="6" t="s">
        <v>17444</v>
      </c>
    </row>
    <row r="8138" ht="15.75" customHeight="1">
      <c r="AA8138" s="6" t="s">
        <v>17445</v>
      </c>
    </row>
    <row r="8139" ht="15.75" customHeight="1">
      <c r="AA8139" s="6" t="s">
        <v>17446</v>
      </c>
    </row>
    <row r="8140" ht="15.75" customHeight="1">
      <c r="AA8140" s="6" t="s">
        <v>17447</v>
      </c>
    </row>
    <row r="8141" ht="15.75" customHeight="1">
      <c r="AA8141" s="6" t="s">
        <v>17448</v>
      </c>
    </row>
    <row r="8142" ht="15.75" customHeight="1">
      <c r="AA8142" s="6" t="s">
        <v>17449</v>
      </c>
    </row>
    <row r="8143" ht="15.75" customHeight="1">
      <c r="AA8143" s="6" t="s">
        <v>17450</v>
      </c>
    </row>
    <row r="8144" ht="15.75" customHeight="1">
      <c r="AA8144" s="6" t="s">
        <v>17451</v>
      </c>
    </row>
    <row r="8145" ht="15.75" customHeight="1">
      <c r="AA8145" s="6" t="s">
        <v>17452</v>
      </c>
    </row>
    <row r="8146" ht="15.75" customHeight="1">
      <c r="AA8146" s="6" t="s">
        <v>17453</v>
      </c>
    </row>
    <row r="8147" ht="15.75" customHeight="1">
      <c r="AA8147" s="6" t="s">
        <v>17454</v>
      </c>
    </row>
    <row r="8148" ht="15.75" customHeight="1">
      <c r="AA8148" s="6" t="s">
        <v>17455</v>
      </c>
    </row>
    <row r="8149" ht="15.75" customHeight="1">
      <c r="AA8149" s="6" t="s">
        <v>17456</v>
      </c>
    </row>
    <row r="8150" ht="15.75" customHeight="1">
      <c r="AA8150" s="6" t="s">
        <v>17457</v>
      </c>
    </row>
    <row r="8151" ht="15.75" customHeight="1">
      <c r="AA8151" s="6" t="s">
        <v>17458</v>
      </c>
    </row>
    <row r="8152" ht="15.75" customHeight="1">
      <c r="AA8152" s="6" t="s">
        <v>17459</v>
      </c>
    </row>
    <row r="8153" ht="15.75" customHeight="1">
      <c r="AA8153" s="6" t="s">
        <v>17460</v>
      </c>
    </row>
    <row r="8154" ht="15.75" customHeight="1">
      <c r="AA8154" s="6" t="s">
        <v>17461</v>
      </c>
    </row>
    <row r="8155" ht="15.75" customHeight="1">
      <c r="AA8155" s="6" t="s">
        <v>17462</v>
      </c>
    </row>
    <row r="8156" ht="15.75" customHeight="1">
      <c r="AA8156" s="6" t="s">
        <v>17463</v>
      </c>
    </row>
    <row r="8157" ht="15.75" customHeight="1">
      <c r="AA8157" s="6" t="s">
        <v>17464</v>
      </c>
    </row>
    <row r="8158" ht="15.75" customHeight="1">
      <c r="AA8158" s="6" t="s">
        <v>17465</v>
      </c>
    </row>
    <row r="8159" ht="15.75" customHeight="1">
      <c r="AA8159" s="6" t="s">
        <v>17466</v>
      </c>
    </row>
    <row r="8160" ht="15.75" customHeight="1">
      <c r="AA8160" s="6" t="s">
        <v>17467</v>
      </c>
    </row>
    <row r="8161" ht="15.75" customHeight="1">
      <c r="AA8161" s="6" t="s">
        <v>17468</v>
      </c>
    </row>
    <row r="8162" ht="15.75" customHeight="1">
      <c r="AA8162" s="6" t="s">
        <v>17469</v>
      </c>
    </row>
    <row r="8163" ht="15.75" customHeight="1">
      <c r="AA8163" s="6" t="s">
        <v>17470</v>
      </c>
    </row>
    <row r="8164" ht="15.75" customHeight="1">
      <c r="AA8164" s="6" t="s">
        <v>17471</v>
      </c>
    </row>
    <row r="8165" ht="15.75" customHeight="1">
      <c r="AA8165" s="6" t="s">
        <v>17472</v>
      </c>
    </row>
    <row r="8166" ht="15.75" customHeight="1">
      <c r="AA8166" s="6" t="s">
        <v>17473</v>
      </c>
    </row>
    <row r="8167" ht="15.75" customHeight="1">
      <c r="AA8167" s="6" t="s">
        <v>17474</v>
      </c>
    </row>
    <row r="8168" ht="15.75" customHeight="1">
      <c r="AA8168" s="6" t="s">
        <v>17475</v>
      </c>
    </row>
    <row r="8169" ht="15.75" customHeight="1">
      <c r="AA8169" s="6" t="s">
        <v>17476</v>
      </c>
    </row>
    <row r="8170" ht="15.75" customHeight="1">
      <c r="AA8170" s="6" t="s">
        <v>17477</v>
      </c>
    </row>
    <row r="8171" ht="15.75" customHeight="1">
      <c r="AA8171" s="6" t="s">
        <v>17478</v>
      </c>
    </row>
    <row r="8172" ht="15.75" customHeight="1">
      <c r="AA8172" s="6" t="s">
        <v>17479</v>
      </c>
    </row>
    <row r="8173" ht="15.75" customHeight="1">
      <c r="AA8173" s="6" t="s">
        <v>17480</v>
      </c>
    </row>
    <row r="8174" ht="15.75" customHeight="1">
      <c r="AA8174" s="6" t="s">
        <v>17481</v>
      </c>
    </row>
    <row r="8175" ht="15.75" customHeight="1">
      <c r="AA8175" s="6" t="s">
        <v>17482</v>
      </c>
    </row>
    <row r="8176" ht="15.75" customHeight="1">
      <c r="AA8176" s="6" t="s">
        <v>17483</v>
      </c>
    </row>
    <row r="8177" ht="15.75" customHeight="1">
      <c r="AA8177" s="6" t="s">
        <v>17484</v>
      </c>
    </row>
    <row r="8178" ht="15.75" customHeight="1">
      <c r="AA8178" s="6" t="s">
        <v>17485</v>
      </c>
    </row>
    <row r="8179" ht="15.75" customHeight="1">
      <c r="AA8179" s="6" t="s">
        <v>17486</v>
      </c>
    </row>
    <row r="8180" ht="15.75" customHeight="1">
      <c r="AA8180" s="6" t="s">
        <v>17487</v>
      </c>
    </row>
    <row r="8181" ht="15.75" customHeight="1">
      <c r="AA8181" s="6" t="s">
        <v>17488</v>
      </c>
    </row>
    <row r="8182" ht="15.75" customHeight="1">
      <c r="AA8182" s="6" t="s">
        <v>17489</v>
      </c>
    </row>
    <row r="8183" ht="15.75" customHeight="1">
      <c r="AA8183" s="6" t="s">
        <v>17490</v>
      </c>
    </row>
    <row r="8184" ht="15.75" customHeight="1">
      <c r="AA8184" s="6" t="s">
        <v>17491</v>
      </c>
    </row>
    <row r="8185" ht="15.75" customHeight="1">
      <c r="AA8185" s="6" t="s">
        <v>17492</v>
      </c>
    </row>
    <row r="8186" ht="15.75" customHeight="1">
      <c r="AA8186" s="6" t="s">
        <v>17493</v>
      </c>
    </row>
    <row r="8187" ht="15.75" customHeight="1">
      <c r="AA8187" s="6" t="s">
        <v>17494</v>
      </c>
    </row>
    <row r="8188" ht="15.75" customHeight="1">
      <c r="AA8188" s="6" t="s">
        <v>17495</v>
      </c>
    </row>
    <row r="8189" ht="15.75" customHeight="1">
      <c r="AA8189" s="6" t="s">
        <v>17496</v>
      </c>
    </row>
    <row r="8190" ht="15.75" customHeight="1">
      <c r="AA8190" s="6" t="s">
        <v>17497</v>
      </c>
    </row>
    <row r="8191" ht="15.75" customHeight="1">
      <c r="AA8191" s="6" t="s">
        <v>17498</v>
      </c>
    </row>
    <row r="8192" ht="15.75" customHeight="1">
      <c r="AA8192" s="6" t="s">
        <v>17499</v>
      </c>
    </row>
    <row r="8193" ht="15.75" customHeight="1">
      <c r="AA8193" s="6" t="s">
        <v>17500</v>
      </c>
    </row>
    <row r="8194" ht="15.75" customHeight="1">
      <c r="AA8194" s="6" t="s">
        <v>17501</v>
      </c>
    </row>
    <row r="8195" ht="15.75" customHeight="1">
      <c r="AA8195" s="6" t="s">
        <v>17502</v>
      </c>
    </row>
    <row r="8196" ht="15.75" customHeight="1">
      <c r="AA8196" s="6" t="s">
        <v>17503</v>
      </c>
    </row>
    <row r="8197" ht="15.75" customHeight="1">
      <c r="AA8197" s="6" t="s">
        <v>17504</v>
      </c>
    </row>
    <row r="8198" ht="15.75" customHeight="1">
      <c r="AA8198" s="6" t="s">
        <v>17505</v>
      </c>
    </row>
    <row r="8199" ht="15.75" customHeight="1">
      <c r="AA8199" s="6" t="s">
        <v>17506</v>
      </c>
    </row>
    <row r="8200" ht="15.75" customHeight="1">
      <c r="AA8200" s="6" t="s">
        <v>17507</v>
      </c>
    </row>
    <row r="8201" ht="15.75" customHeight="1">
      <c r="AA8201" s="6" t="s">
        <v>17508</v>
      </c>
    </row>
    <row r="8202" ht="15.75" customHeight="1">
      <c r="AA8202" s="6" t="s">
        <v>17509</v>
      </c>
    </row>
    <row r="8203" ht="15.75" customHeight="1">
      <c r="AA8203" s="6" t="s">
        <v>17510</v>
      </c>
    </row>
    <row r="8204" ht="15.75" customHeight="1">
      <c r="AA8204" s="6" t="s">
        <v>17511</v>
      </c>
    </row>
    <row r="8205" ht="15.75" customHeight="1">
      <c r="AA8205" s="6" t="s">
        <v>17512</v>
      </c>
    </row>
    <row r="8206" ht="15.75" customHeight="1">
      <c r="AA8206" s="6" t="s">
        <v>17513</v>
      </c>
    </row>
    <row r="8207" ht="15.75" customHeight="1">
      <c r="AA8207" s="6" t="s">
        <v>17514</v>
      </c>
    </row>
    <row r="8208" ht="15.75" customHeight="1">
      <c r="AA8208" s="6" t="s">
        <v>17515</v>
      </c>
    </row>
    <row r="8209" ht="15.75" customHeight="1">
      <c r="AA8209" s="6" t="s">
        <v>17516</v>
      </c>
    </row>
    <row r="8210" ht="15.75" customHeight="1">
      <c r="AA8210" s="6" t="s">
        <v>17517</v>
      </c>
    </row>
    <row r="8211" ht="15.75" customHeight="1">
      <c r="AA8211" s="6" t="s">
        <v>17518</v>
      </c>
    </row>
    <row r="8212" ht="15.75" customHeight="1">
      <c r="AA8212" s="6" t="s">
        <v>17519</v>
      </c>
    </row>
    <row r="8213" ht="15.75" customHeight="1">
      <c r="AA8213" s="6" t="s">
        <v>17520</v>
      </c>
    </row>
    <row r="8214" ht="15.75" customHeight="1">
      <c r="AA8214" s="6" t="s">
        <v>17521</v>
      </c>
    </row>
    <row r="8215" ht="15.75" customHeight="1">
      <c r="AA8215" s="6" t="s">
        <v>17522</v>
      </c>
    </row>
    <row r="8216" ht="15.75" customHeight="1">
      <c r="AA8216" s="6" t="s">
        <v>17523</v>
      </c>
    </row>
    <row r="8217" ht="15.75" customHeight="1">
      <c r="AA8217" s="6" t="s">
        <v>17524</v>
      </c>
    </row>
    <row r="8218" ht="15.75" customHeight="1">
      <c r="AA8218" s="6" t="s">
        <v>17525</v>
      </c>
    </row>
    <row r="8219" ht="15.75" customHeight="1">
      <c r="AA8219" s="6" t="s">
        <v>17526</v>
      </c>
    </row>
    <row r="8220" ht="15.75" customHeight="1">
      <c r="AA8220" s="6" t="s">
        <v>17527</v>
      </c>
    </row>
    <row r="8221" ht="15.75" customHeight="1">
      <c r="AA8221" s="6" t="s">
        <v>17528</v>
      </c>
    </row>
    <row r="8222" ht="15.75" customHeight="1">
      <c r="AA8222" s="6" t="s">
        <v>17529</v>
      </c>
    </row>
    <row r="8223" ht="15.75" customHeight="1">
      <c r="AA8223" s="6" t="s">
        <v>17530</v>
      </c>
    </row>
    <row r="8224" ht="15.75" customHeight="1">
      <c r="AA8224" s="6" t="s">
        <v>17531</v>
      </c>
    </row>
    <row r="8225" ht="15.75" customHeight="1">
      <c r="AA8225" s="6" t="s">
        <v>17532</v>
      </c>
    </row>
    <row r="8226" ht="15.75" customHeight="1">
      <c r="AA8226" s="6" t="s">
        <v>17533</v>
      </c>
    </row>
    <row r="8227" ht="15.75" customHeight="1">
      <c r="AA8227" s="6" t="s">
        <v>17534</v>
      </c>
    </row>
    <row r="8228" ht="15.75" customHeight="1">
      <c r="AA8228" s="6" t="s">
        <v>17535</v>
      </c>
    </row>
    <row r="8229" ht="15.75" customHeight="1">
      <c r="AA8229" s="6" t="s">
        <v>17536</v>
      </c>
    </row>
    <row r="8230" ht="15.75" customHeight="1">
      <c r="AA8230" s="6" t="s">
        <v>17537</v>
      </c>
    </row>
    <row r="8231" ht="15.75" customHeight="1">
      <c r="AA8231" s="6" t="s">
        <v>17538</v>
      </c>
    </row>
    <row r="8232" ht="15.75" customHeight="1">
      <c r="AA8232" s="6" t="s">
        <v>17539</v>
      </c>
    </row>
    <row r="8233" ht="15.75" customHeight="1">
      <c r="AA8233" s="6" t="s">
        <v>17540</v>
      </c>
    </row>
    <row r="8234" ht="15.75" customHeight="1">
      <c r="AA8234" s="6" t="s">
        <v>17541</v>
      </c>
    </row>
    <row r="8235" ht="15.75" customHeight="1">
      <c r="AA8235" s="6" t="s">
        <v>17542</v>
      </c>
    </row>
    <row r="8236" ht="15.75" customHeight="1">
      <c r="AA8236" s="6" t="s">
        <v>17543</v>
      </c>
    </row>
    <row r="8237" ht="15.75" customHeight="1">
      <c r="AA8237" s="6" t="s">
        <v>17544</v>
      </c>
    </row>
    <row r="8238" ht="15.75" customHeight="1">
      <c r="AA8238" s="6" t="s">
        <v>17545</v>
      </c>
    </row>
    <row r="8239" ht="15.75" customHeight="1">
      <c r="AA8239" s="6" t="s">
        <v>17546</v>
      </c>
    </row>
    <row r="8240" ht="15.75" customHeight="1">
      <c r="AA8240" s="6" t="s">
        <v>17547</v>
      </c>
    </row>
    <row r="8241" ht="15.75" customHeight="1">
      <c r="AA8241" s="6" t="s">
        <v>17548</v>
      </c>
    </row>
    <row r="8242" ht="15.75" customHeight="1">
      <c r="AA8242" s="6" t="s">
        <v>17549</v>
      </c>
    </row>
    <row r="8243" ht="15.75" customHeight="1">
      <c r="AA8243" s="6" t="s">
        <v>17550</v>
      </c>
    </row>
    <row r="8244" ht="15.75" customHeight="1">
      <c r="AA8244" s="6" t="s">
        <v>17551</v>
      </c>
    </row>
    <row r="8245" ht="15.75" customHeight="1">
      <c r="AA8245" s="6" t="s">
        <v>17552</v>
      </c>
    </row>
    <row r="8246" ht="15.75" customHeight="1">
      <c r="AA8246" s="6" t="s">
        <v>17553</v>
      </c>
    </row>
    <row r="8247" ht="15.75" customHeight="1">
      <c r="AA8247" s="6" t="s">
        <v>17554</v>
      </c>
    </row>
    <row r="8248" ht="15.75" customHeight="1">
      <c r="AA8248" s="6" t="s">
        <v>17555</v>
      </c>
    </row>
    <row r="8249" ht="15.75" customHeight="1">
      <c r="AA8249" s="6" t="s">
        <v>17556</v>
      </c>
    </row>
    <row r="8250" ht="15.75" customHeight="1">
      <c r="AA8250" s="6" t="s">
        <v>17557</v>
      </c>
    </row>
    <row r="8251" ht="15.75" customHeight="1">
      <c r="AA8251" s="6" t="s">
        <v>17558</v>
      </c>
    </row>
    <row r="8252" ht="15.75" customHeight="1">
      <c r="AA8252" s="6" t="s">
        <v>17559</v>
      </c>
    </row>
    <row r="8253" ht="15.75" customHeight="1">
      <c r="AA8253" s="6" t="s">
        <v>17560</v>
      </c>
    </row>
    <row r="8254" ht="15.75" customHeight="1">
      <c r="AA8254" s="6" t="s">
        <v>17561</v>
      </c>
    </row>
    <row r="8255" ht="15.75" customHeight="1">
      <c r="AA8255" s="6" t="s">
        <v>17562</v>
      </c>
    </row>
    <row r="8256" ht="15.75" customHeight="1">
      <c r="AA8256" s="6" t="s">
        <v>17563</v>
      </c>
    </row>
    <row r="8257" ht="15.75" customHeight="1">
      <c r="AA8257" s="6" t="s">
        <v>17564</v>
      </c>
    </row>
    <row r="8258" ht="15.75" customHeight="1">
      <c r="AA8258" s="6" t="s">
        <v>17565</v>
      </c>
    </row>
    <row r="8259" ht="15.75" customHeight="1">
      <c r="AA8259" s="6" t="s">
        <v>17566</v>
      </c>
    </row>
    <row r="8260" ht="15.75" customHeight="1">
      <c r="AA8260" s="6" t="s">
        <v>17567</v>
      </c>
    </row>
    <row r="8261" ht="15.75" customHeight="1">
      <c r="AA8261" s="6" t="s">
        <v>17568</v>
      </c>
    </row>
    <row r="8262" ht="15.75" customHeight="1">
      <c r="AA8262" s="6" t="s">
        <v>17569</v>
      </c>
    </row>
    <row r="8263" ht="15.75" customHeight="1">
      <c r="AA8263" s="6" t="s">
        <v>17570</v>
      </c>
    </row>
    <row r="8264" ht="15.75" customHeight="1">
      <c r="AA8264" s="6" t="s">
        <v>17571</v>
      </c>
    </row>
    <row r="8265" ht="15.75" customHeight="1">
      <c r="AA8265" s="6" t="s">
        <v>17572</v>
      </c>
    </row>
    <row r="8266" ht="15.75" customHeight="1">
      <c r="AA8266" s="6" t="s">
        <v>17573</v>
      </c>
    </row>
    <row r="8267" ht="15.75" customHeight="1">
      <c r="AA8267" s="6" t="s">
        <v>17574</v>
      </c>
    </row>
    <row r="8268" ht="15.75" customHeight="1">
      <c r="AA8268" s="6" t="s">
        <v>17575</v>
      </c>
    </row>
    <row r="8269" ht="15.75" customHeight="1">
      <c r="AA8269" s="6" t="s">
        <v>17576</v>
      </c>
    </row>
    <row r="8270" ht="15.75" customHeight="1">
      <c r="AA8270" s="6" t="s">
        <v>17577</v>
      </c>
    </row>
    <row r="8271" ht="15.75" customHeight="1">
      <c r="AA8271" s="6" t="s">
        <v>17578</v>
      </c>
    </row>
    <row r="8272" ht="15.75" customHeight="1">
      <c r="AA8272" s="6" t="s">
        <v>17579</v>
      </c>
    </row>
    <row r="8273" ht="15.75" customHeight="1">
      <c r="AA8273" s="6" t="s">
        <v>17580</v>
      </c>
    </row>
    <row r="8274" ht="15.75" customHeight="1">
      <c r="AA8274" s="6" t="s">
        <v>17581</v>
      </c>
    </row>
    <row r="8275" ht="15.75" customHeight="1">
      <c r="AA8275" s="6" t="s">
        <v>17582</v>
      </c>
    </row>
    <row r="8276" ht="15.75" customHeight="1">
      <c r="AA8276" s="6" t="s">
        <v>17583</v>
      </c>
    </row>
    <row r="8277" ht="15.75" customHeight="1">
      <c r="AA8277" s="6" t="s">
        <v>17584</v>
      </c>
    </row>
    <row r="8278" ht="15.75" customHeight="1">
      <c r="AA8278" s="6" t="s">
        <v>17585</v>
      </c>
    </row>
    <row r="8279" ht="15.75" customHeight="1">
      <c r="AA8279" s="6" t="s">
        <v>17586</v>
      </c>
    </row>
    <row r="8280" ht="15.75" customHeight="1">
      <c r="AA8280" s="6" t="s">
        <v>17587</v>
      </c>
    </row>
    <row r="8281" ht="15.75" customHeight="1">
      <c r="AA8281" s="6" t="s">
        <v>17588</v>
      </c>
    </row>
    <row r="8282" ht="15.75" customHeight="1">
      <c r="AA8282" s="6" t="s">
        <v>17589</v>
      </c>
    </row>
    <row r="8283" ht="15.75" customHeight="1">
      <c r="AA8283" s="6" t="s">
        <v>17590</v>
      </c>
    </row>
    <row r="8284" ht="15.75" customHeight="1">
      <c r="AA8284" s="6" t="s">
        <v>17591</v>
      </c>
    </row>
    <row r="8285" ht="15.75" customHeight="1">
      <c r="AA8285" s="6" t="s">
        <v>17592</v>
      </c>
    </row>
    <row r="8286" ht="15.75" customHeight="1">
      <c r="AA8286" s="6" t="s">
        <v>17593</v>
      </c>
    </row>
    <row r="8287" ht="15.75" customHeight="1">
      <c r="AA8287" s="6" t="s">
        <v>17594</v>
      </c>
    </row>
    <row r="8288" ht="15.75" customHeight="1">
      <c r="AA8288" s="6" t="s">
        <v>17595</v>
      </c>
    </row>
    <row r="8289" ht="15.75" customHeight="1">
      <c r="AA8289" s="6" t="s">
        <v>17596</v>
      </c>
    </row>
    <row r="8290" ht="15.75" customHeight="1">
      <c r="AA8290" s="6" t="s">
        <v>17597</v>
      </c>
    </row>
    <row r="8291" ht="15.75" customHeight="1">
      <c r="AA8291" s="6" t="s">
        <v>17598</v>
      </c>
    </row>
    <row r="8292" ht="15.75" customHeight="1">
      <c r="AA8292" s="6" t="s">
        <v>17599</v>
      </c>
    </row>
    <row r="8293" ht="15.75" customHeight="1">
      <c r="AA8293" s="6" t="s">
        <v>17600</v>
      </c>
    </row>
    <row r="8294" ht="15.75" customHeight="1">
      <c r="AA8294" s="6" t="s">
        <v>17601</v>
      </c>
    </row>
    <row r="8295" ht="15.75" customHeight="1">
      <c r="AA8295" s="6" t="s">
        <v>17602</v>
      </c>
    </row>
    <row r="8296" ht="15.75" customHeight="1">
      <c r="AA8296" s="6" t="s">
        <v>17603</v>
      </c>
    </row>
    <row r="8297" ht="15.75" customHeight="1">
      <c r="AA8297" s="6" t="s">
        <v>17604</v>
      </c>
    </row>
    <row r="8298" ht="15.75" customHeight="1">
      <c r="AA8298" s="6" t="s">
        <v>17605</v>
      </c>
    </row>
    <row r="8299" ht="15.75" customHeight="1">
      <c r="AA8299" s="6" t="s">
        <v>17606</v>
      </c>
    </row>
    <row r="8300" ht="15.75" customHeight="1">
      <c r="AA8300" s="6" t="s">
        <v>17607</v>
      </c>
    </row>
    <row r="8301" ht="15.75" customHeight="1">
      <c r="AA8301" s="6" t="s">
        <v>17608</v>
      </c>
    </row>
    <row r="8302" ht="15.75" customHeight="1">
      <c r="AA8302" s="6" t="s">
        <v>17609</v>
      </c>
    </row>
    <row r="8303" ht="15.75" customHeight="1">
      <c r="AA8303" s="6" t="s">
        <v>17610</v>
      </c>
    </row>
    <row r="8304" ht="15.75" customHeight="1">
      <c r="AA8304" s="6" t="s">
        <v>17611</v>
      </c>
    </row>
    <row r="8305" ht="15.75" customHeight="1">
      <c r="AA8305" s="6" t="s">
        <v>17612</v>
      </c>
    </row>
    <row r="8306" ht="15.75" customHeight="1">
      <c r="AA8306" s="6" t="s">
        <v>17613</v>
      </c>
    </row>
    <row r="8307" ht="15.75" customHeight="1">
      <c r="AA8307" s="6" t="s">
        <v>17614</v>
      </c>
    </row>
    <row r="8308" ht="15.75" customHeight="1">
      <c r="AA8308" s="6" t="s">
        <v>17615</v>
      </c>
    </row>
    <row r="8309" ht="15.75" customHeight="1">
      <c r="AA8309" s="6" t="s">
        <v>17616</v>
      </c>
    </row>
    <row r="8310" ht="15.75" customHeight="1">
      <c r="AA8310" s="6" t="s">
        <v>17617</v>
      </c>
    </row>
    <row r="8311" ht="15.75" customHeight="1">
      <c r="AA8311" s="6" t="s">
        <v>17618</v>
      </c>
    </row>
    <row r="8312" ht="15.75" customHeight="1">
      <c r="AA8312" s="6" t="s">
        <v>17619</v>
      </c>
    </row>
    <row r="8313" ht="15.75" customHeight="1">
      <c r="AA8313" s="6" t="s">
        <v>17620</v>
      </c>
    </row>
    <row r="8314" ht="15.75" customHeight="1">
      <c r="AA8314" s="6" t="s">
        <v>17621</v>
      </c>
    </row>
    <row r="8315" ht="15.75" customHeight="1">
      <c r="AA8315" s="6" t="s">
        <v>17622</v>
      </c>
    </row>
    <row r="8316" ht="15.75" customHeight="1">
      <c r="AA8316" s="6" t="s">
        <v>17623</v>
      </c>
    </row>
    <row r="8317" ht="15.75" customHeight="1">
      <c r="AA8317" s="6" t="s">
        <v>17624</v>
      </c>
    </row>
    <row r="8318" ht="15.75" customHeight="1">
      <c r="AA8318" s="6" t="s">
        <v>17625</v>
      </c>
    </row>
    <row r="8319" ht="15.75" customHeight="1">
      <c r="AA8319" s="6" t="s">
        <v>17626</v>
      </c>
    </row>
    <row r="8320" ht="15.75" customHeight="1">
      <c r="AA8320" s="6" t="s">
        <v>17627</v>
      </c>
    </row>
    <row r="8321" ht="15.75" customHeight="1">
      <c r="AA8321" s="6" t="s">
        <v>17628</v>
      </c>
    </row>
    <row r="8322" ht="15.75" customHeight="1">
      <c r="AA8322" s="6" t="s">
        <v>17629</v>
      </c>
    </row>
    <row r="8323" ht="15.75" customHeight="1">
      <c r="AA8323" s="6" t="s">
        <v>17630</v>
      </c>
    </row>
    <row r="8324" ht="15.75" customHeight="1">
      <c r="AA8324" s="6" t="s">
        <v>17631</v>
      </c>
    </row>
    <row r="8325" ht="15.75" customHeight="1">
      <c r="AA8325" s="6" t="s">
        <v>17632</v>
      </c>
    </row>
    <row r="8326" ht="15.75" customHeight="1">
      <c r="AA8326" s="6" t="s">
        <v>17633</v>
      </c>
    </row>
    <row r="8327" ht="15.75" customHeight="1">
      <c r="AA8327" s="6" t="s">
        <v>17634</v>
      </c>
    </row>
    <row r="8328" ht="15.75" customHeight="1">
      <c r="AA8328" s="6" t="s">
        <v>17635</v>
      </c>
    </row>
    <row r="8329" ht="15.75" customHeight="1">
      <c r="AA8329" s="6" t="s">
        <v>17636</v>
      </c>
    </row>
    <row r="8330" ht="15.75" customHeight="1">
      <c r="AA8330" s="6" t="s">
        <v>17637</v>
      </c>
    </row>
    <row r="8331" ht="15.75" customHeight="1">
      <c r="AA8331" s="6" t="s">
        <v>17638</v>
      </c>
    </row>
    <row r="8332" ht="15.75" customHeight="1">
      <c r="AA8332" s="6" t="s">
        <v>17639</v>
      </c>
    </row>
    <row r="8333" ht="15.75" customHeight="1">
      <c r="AA8333" s="6" t="s">
        <v>17640</v>
      </c>
    </row>
    <row r="8334" ht="15.75" customHeight="1">
      <c r="AA8334" s="6" t="s">
        <v>17641</v>
      </c>
    </row>
    <row r="8335" ht="15.75" customHeight="1">
      <c r="AA8335" s="6" t="s">
        <v>17642</v>
      </c>
    </row>
    <row r="8336" ht="15.75" customHeight="1">
      <c r="AA8336" s="6" t="s">
        <v>17643</v>
      </c>
    </row>
    <row r="8337" ht="15.75" customHeight="1">
      <c r="AA8337" s="6" t="s">
        <v>17644</v>
      </c>
    </row>
    <row r="8338" ht="15.75" customHeight="1">
      <c r="AA8338" s="6" t="s">
        <v>17645</v>
      </c>
    </row>
    <row r="8339" ht="15.75" customHeight="1">
      <c r="AA8339" s="6" t="s">
        <v>17646</v>
      </c>
    </row>
    <row r="8340" ht="15.75" customHeight="1">
      <c r="AA8340" s="6" t="s">
        <v>17647</v>
      </c>
    </row>
    <row r="8341" ht="15.75" customHeight="1">
      <c r="AA8341" s="6" t="s">
        <v>17648</v>
      </c>
    </row>
    <row r="8342" ht="15.75" customHeight="1">
      <c r="AA8342" s="6" t="s">
        <v>17649</v>
      </c>
    </row>
    <row r="8343" ht="15.75" customHeight="1">
      <c r="AA8343" s="6" t="s">
        <v>17650</v>
      </c>
    </row>
    <row r="8344" ht="15.75" customHeight="1">
      <c r="AA8344" s="6" t="s">
        <v>17651</v>
      </c>
    </row>
    <row r="8345" ht="15.75" customHeight="1">
      <c r="AA8345" s="6" t="s">
        <v>17652</v>
      </c>
    </row>
    <row r="8346" ht="15.75" customHeight="1">
      <c r="AA8346" s="6" t="s">
        <v>17653</v>
      </c>
    </row>
    <row r="8347" ht="15.75" customHeight="1">
      <c r="AA8347" s="6" t="s">
        <v>17654</v>
      </c>
    </row>
    <row r="8348" ht="15.75" customHeight="1">
      <c r="AA8348" s="6" t="s">
        <v>17655</v>
      </c>
    </row>
    <row r="8349" ht="15.75" customHeight="1">
      <c r="AA8349" s="6" t="s">
        <v>17656</v>
      </c>
    </row>
    <row r="8350" ht="15.75" customHeight="1">
      <c r="AA8350" s="6" t="s">
        <v>17657</v>
      </c>
    </row>
    <row r="8351" ht="15.75" customHeight="1">
      <c r="AA8351" s="6" t="s">
        <v>17658</v>
      </c>
    </row>
    <row r="8352" ht="15.75" customHeight="1">
      <c r="AA8352" s="6" t="s">
        <v>17659</v>
      </c>
    </row>
    <row r="8353" ht="15.75" customHeight="1">
      <c r="AA8353" s="6" t="s">
        <v>17660</v>
      </c>
    </row>
    <row r="8354" ht="15.75" customHeight="1">
      <c r="AA8354" s="6" t="s">
        <v>17661</v>
      </c>
    </row>
    <row r="8355" ht="15.75" customHeight="1">
      <c r="AA8355" s="6" t="s">
        <v>17662</v>
      </c>
    </row>
    <row r="8356" ht="15.75" customHeight="1">
      <c r="AA8356" s="6" t="s">
        <v>17663</v>
      </c>
    </row>
    <row r="8357" ht="15.75" customHeight="1">
      <c r="AA8357" s="6" t="s">
        <v>17664</v>
      </c>
    </row>
    <row r="8358" ht="15.75" customHeight="1">
      <c r="AA8358" s="6" t="s">
        <v>17665</v>
      </c>
    </row>
    <row r="8359" ht="15.75" customHeight="1">
      <c r="AA8359" s="6" t="s">
        <v>17666</v>
      </c>
    </row>
    <row r="8360" ht="15.75" customHeight="1">
      <c r="AA8360" s="6" t="s">
        <v>17667</v>
      </c>
    </row>
    <row r="8361" ht="15.75" customHeight="1">
      <c r="AA8361" s="6" t="s">
        <v>17668</v>
      </c>
    </row>
    <row r="8362" ht="15.75" customHeight="1">
      <c r="AA8362" s="6" t="s">
        <v>17669</v>
      </c>
    </row>
    <row r="8363" ht="15.75" customHeight="1">
      <c r="AA8363" s="6" t="s">
        <v>17670</v>
      </c>
    </row>
    <row r="8364" ht="15.75" customHeight="1">
      <c r="AA8364" s="6" t="s">
        <v>17671</v>
      </c>
    </row>
    <row r="8365" ht="15.75" customHeight="1">
      <c r="AA8365" s="6" t="s">
        <v>17672</v>
      </c>
    </row>
    <row r="8366" ht="15.75" customHeight="1">
      <c r="AA8366" s="6" t="s">
        <v>17673</v>
      </c>
    </row>
    <row r="8367" ht="15.75" customHeight="1">
      <c r="AA8367" s="6" t="s">
        <v>17674</v>
      </c>
    </row>
    <row r="8368" ht="15.75" customHeight="1">
      <c r="AA8368" s="6" t="s">
        <v>17675</v>
      </c>
    </row>
    <row r="8369" ht="15.75" customHeight="1">
      <c r="AA8369" s="6" t="s">
        <v>17676</v>
      </c>
    </row>
    <row r="8370" ht="15.75" customHeight="1">
      <c r="AA8370" s="6" t="s">
        <v>17677</v>
      </c>
    </row>
    <row r="8371" ht="15.75" customHeight="1">
      <c r="AA8371" s="6" t="s">
        <v>17678</v>
      </c>
    </row>
    <row r="8372" ht="15.75" customHeight="1">
      <c r="AA8372" s="6" t="s">
        <v>17679</v>
      </c>
    </row>
    <row r="8373" ht="15.75" customHeight="1">
      <c r="AA8373" s="6" t="s">
        <v>17680</v>
      </c>
    </row>
    <row r="8374" ht="15.75" customHeight="1">
      <c r="AA8374" s="6" t="s">
        <v>17681</v>
      </c>
    </row>
    <row r="8375" ht="15.75" customHeight="1">
      <c r="AA8375" s="6" t="s">
        <v>17682</v>
      </c>
    </row>
    <row r="8376" ht="15.75" customHeight="1">
      <c r="AA8376" s="6" t="s">
        <v>17683</v>
      </c>
    </row>
    <row r="8377" ht="15.75" customHeight="1">
      <c r="AA8377" s="6" t="s">
        <v>17684</v>
      </c>
    </row>
    <row r="8378" ht="15.75" customHeight="1">
      <c r="AA8378" s="6" t="s">
        <v>17685</v>
      </c>
    </row>
    <row r="8379" ht="15.75" customHeight="1">
      <c r="AA8379" s="6" t="s">
        <v>17686</v>
      </c>
    </row>
    <row r="8380" ht="15.75" customHeight="1">
      <c r="AA8380" s="6" t="s">
        <v>17687</v>
      </c>
    </row>
    <row r="8381" ht="15.75" customHeight="1">
      <c r="AA8381" s="6" t="s">
        <v>17688</v>
      </c>
    </row>
    <row r="8382" ht="15.75" customHeight="1">
      <c r="AA8382" s="6" t="s">
        <v>17689</v>
      </c>
    </row>
    <row r="8383" ht="15.75" customHeight="1">
      <c r="AA8383" s="6" t="s">
        <v>17690</v>
      </c>
    </row>
    <row r="8384" ht="15.75" customHeight="1">
      <c r="AA8384" s="6" t="s">
        <v>17691</v>
      </c>
    </row>
    <row r="8385" ht="15.75" customHeight="1">
      <c r="AA8385" s="6" t="s">
        <v>17692</v>
      </c>
    </row>
    <row r="8386" ht="15.75" customHeight="1">
      <c r="AA8386" s="6" t="s">
        <v>17693</v>
      </c>
    </row>
    <row r="8387" ht="15.75" customHeight="1">
      <c r="AA8387" s="6" t="s">
        <v>17694</v>
      </c>
    </row>
    <row r="8388" ht="15.75" customHeight="1">
      <c r="AA8388" s="6" t="s">
        <v>17695</v>
      </c>
    </row>
    <row r="8389" ht="15.75" customHeight="1">
      <c r="AA8389" s="6" t="s">
        <v>17696</v>
      </c>
    </row>
    <row r="8390" ht="15.75" customHeight="1">
      <c r="AA8390" s="6" t="s">
        <v>17697</v>
      </c>
    </row>
    <row r="8391" ht="15.75" customHeight="1">
      <c r="AA8391" s="6" t="s">
        <v>17698</v>
      </c>
    </row>
    <row r="8392" ht="15.75" customHeight="1">
      <c r="AA8392" s="6" t="s">
        <v>17699</v>
      </c>
    </row>
    <row r="8393" ht="15.75" customHeight="1">
      <c r="AA8393" s="6" t="s">
        <v>17700</v>
      </c>
    </row>
    <row r="8394" ht="15.75" customHeight="1">
      <c r="AA8394" s="6" t="s">
        <v>17701</v>
      </c>
    </row>
    <row r="8395" ht="15.75" customHeight="1">
      <c r="AA8395" s="6" t="s">
        <v>17702</v>
      </c>
    </row>
    <row r="8396" ht="15.75" customHeight="1">
      <c r="AA8396" s="6" t="s">
        <v>17703</v>
      </c>
    </row>
    <row r="8397" ht="15.75" customHeight="1">
      <c r="AA8397" s="6" t="s">
        <v>17704</v>
      </c>
    </row>
    <row r="8398" ht="15.75" customHeight="1">
      <c r="AA8398" s="6" t="s">
        <v>17705</v>
      </c>
    </row>
    <row r="8399" ht="15.75" customHeight="1">
      <c r="AA8399" s="6" t="s">
        <v>17706</v>
      </c>
    </row>
    <row r="8400" ht="15.75" customHeight="1">
      <c r="AA8400" s="6" t="s">
        <v>17707</v>
      </c>
    </row>
    <row r="8401" ht="15.75" customHeight="1">
      <c r="AA8401" s="6" t="s">
        <v>17708</v>
      </c>
    </row>
    <row r="8402" ht="15.75" customHeight="1">
      <c r="AA8402" s="6" t="s">
        <v>17709</v>
      </c>
    </row>
    <row r="8403" ht="15.75" customHeight="1">
      <c r="AA8403" s="6" t="s">
        <v>17710</v>
      </c>
    </row>
    <row r="8404" ht="15.75" customHeight="1">
      <c r="AA8404" s="6" t="s">
        <v>17711</v>
      </c>
    </row>
    <row r="8405" ht="15.75" customHeight="1">
      <c r="AA8405" s="6" t="s">
        <v>17712</v>
      </c>
    </row>
    <row r="8406" ht="15.75" customHeight="1">
      <c r="AA8406" s="6" t="s">
        <v>17713</v>
      </c>
    </row>
    <row r="8407" ht="15.75" customHeight="1">
      <c r="AA8407" s="6" t="s">
        <v>17714</v>
      </c>
    </row>
    <row r="8408" ht="15.75" customHeight="1">
      <c r="AA8408" s="6" t="s">
        <v>17715</v>
      </c>
    </row>
    <row r="8409" ht="15.75" customHeight="1">
      <c r="AA8409" s="6" t="s">
        <v>17716</v>
      </c>
    </row>
    <row r="8410" ht="15.75" customHeight="1">
      <c r="AA8410" s="6" t="s">
        <v>17717</v>
      </c>
    </row>
    <row r="8411" ht="15.75" customHeight="1">
      <c r="AA8411" s="6" t="s">
        <v>17718</v>
      </c>
    </row>
    <row r="8412" ht="15.75" customHeight="1">
      <c r="AA8412" s="6" t="s">
        <v>17719</v>
      </c>
    </row>
    <row r="8413" ht="15.75" customHeight="1">
      <c r="AA8413" s="6" t="s">
        <v>17720</v>
      </c>
    </row>
    <row r="8414" ht="15.75" customHeight="1">
      <c r="AA8414" s="6" t="s">
        <v>17721</v>
      </c>
    </row>
    <row r="8415" ht="15.75" customHeight="1">
      <c r="AA8415" s="6" t="s">
        <v>17722</v>
      </c>
    </row>
    <row r="8416" ht="15.75" customHeight="1">
      <c r="AA8416" s="6" t="s">
        <v>17723</v>
      </c>
    </row>
    <row r="8417" ht="15.75" customHeight="1">
      <c r="AA8417" s="6" t="s">
        <v>17724</v>
      </c>
    </row>
    <row r="8418" ht="15.75" customHeight="1">
      <c r="AA8418" s="6" t="s">
        <v>17725</v>
      </c>
    </row>
    <row r="8419" ht="15.75" customHeight="1">
      <c r="AA8419" s="6" t="s">
        <v>17726</v>
      </c>
    </row>
    <row r="8420" ht="15.75" customHeight="1">
      <c r="AA8420" s="6" t="s">
        <v>17727</v>
      </c>
    </row>
    <row r="8421" ht="15.75" customHeight="1">
      <c r="AA8421" s="6" t="s">
        <v>17728</v>
      </c>
    </row>
    <row r="8422" ht="15.75" customHeight="1">
      <c r="AA8422" s="6" t="s">
        <v>17729</v>
      </c>
    </row>
    <row r="8423" ht="15.75" customHeight="1">
      <c r="AA8423" s="6" t="s">
        <v>17730</v>
      </c>
    </row>
    <row r="8424" ht="15.75" customHeight="1">
      <c r="AA8424" s="6" t="s">
        <v>17731</v>
      </c>
    </row>
    <row r="8425" ht="15.75" customHeight="1">
      <c r="AA8425" s="6" t="s">
        <v>17732</v>
      </c>
    </row>
    <row r="8426" ht="15.75" customHeight="1">
      <c r="AA8426" s="6" t="s">
        <v>17733</v>
      </c>
    </row>
    <row r="8427" ht="15.75" customHeight="1">
      <c r="AA8427" s="6" t="s">
        <v>17734</v>
      </c>
    </row>
    <row r="8428" ht="15.75" customHeight="1">
      <c r="AA8428" s="6" t="s">
        <v>17735</v>
      </c>
    </row>
    <row r="8429" ht="15.75" customHeight="1">
      <c r="AA8429" s="6" t="s">
        <v>17736</v>
      </c>
    </row>
    <row r="8430" ht="15.75" customHeight="1">
      <c r="AA8430" s="6" t="s">
        <v>17737</v>
      </c>
    </row>
    <row r="8431" ht="15.75" customHeight="1">
      <c r="AA8431" s="6" t="s">
        <v>17738</v>
      </c>
    </row>
    <row r="8432" ht="15.75" customHeight="1">
      <c r="AA8432" s="6" t="s">
        <v>17739</v>
      </c>
    </row>
    <row r="8433" ht="15.75" customHeight="1">
      <c r="AA8433" s="6" t="s">
        <v>17740</v>
      </c>
    </row>
    <row r="8434" ht="15.75" customHeight="1">
      <c r="AA8434" s="6" t="s">
        <v>17741</v>
      </c>
    </row>
    <row r="8435" ht="15.75" customHeight="1">
      <c r="AA8435" s="6" t="s">
        <v>17742</v>
      </c>
    </row>
    <row r="8436" ht="15.75" customHeight="1">
      <c r="AA8436" s="6" t="s">
        <v>17743</v>
      </c>
    </row>
    <row r="8437" ht="15.75" customHeight="1">
      <c r="AA8437" s="6" t="s">
        <v>17744</v>
      </c>
    </row>
    <row r="8438" ht="15.75" customHeight="1">
      <c r="AA8438" s="6" t="s">
        <v>17745</v>
      </c>
    </row>
    <row r="8439" ht="15.75" customHeight="1">
      <c r="AA8439" s="6" t="s">
        <v>17746</v>
      </c>
    </row>
    <row r="8440" ht="15.75" customHeight="1">
      <c r="AA8440" s="6" t="s">
        <v>17747</v>
      </c>
    </row>
    <row r="8441" ht="15.75" customHeight="1">
      <c r="AA8441" s="6" t="s">
        <v>17748</v>
      </c>
    </row>
    <row r="8442" ht="15.75" customHeight="1">
      <c r="AA8442" s="6" t="s">
        <v>17749</v>
      </c>
    </row>
    <row r="8443" ht="15.75" customHeight="1">
      <c r="AA8443" s="6" t="s">
        <v>17750</v>
      </c>
    </row>
    <row r="8444" ht="15.75" customHeight="1">
      <c r="AA8444" s="6" t="s">
        <v>17751</v>
      </c>
    </row>
    <row r="8445" ht="15.75" customHeight="1">
      <c r="AA8445" s="6" t="s">
        <v>17752</v>
      </c>
    </row>
    <row r="8446" ht="15.75" customHeight="1">
      <c r="AA8446" s="6" t="s">
        <v>17753</v>
      </c>
    </row>
    <row r="8447" ht="15.75" customHeight="1">
      <c r="AA8447" s="6" t="s">
        <v>17754</v>
      </c>
    </row>
    <row r="8448" ht="15.75" customHeight="1">
      <c r="AA8448" s="6" t="s">
        <v>17755</v>
      </c>
    </row>
    <row r="8449" ht="15.75" customHeight="1">
      <c r="AA8449" s="6" t="s">
        <v>17756</v>
      </c>
    </row>
    <row r="8450" ht="15.75" customHeight="1">
      <c r="AA8450" s="6" t="s">
        <v>17757</v>
      </c>
    </row>
    <row r="8451" ht="15.75" customHeight="1">
      <c r="AA8451" s="6" t="s">
        <v>17758</v>
      </c>
    </row>
    <row r="8452" ht="15.75" customHeight="1">
      <c r="AA8452" s="6" t="s">
        <v>17759</v>
      </c>
    </row>
    <row r="8453" ht="15.75" customHeight="1">
      <c r="AA8453" s="6" t="s">
        <v>17760</v>
      </c>
    </row>
    <row r="8454" ht="15.75" customHeight="1">
      <c r="AA8454" s="6" t="s">
        <v>17761</v>
      </c>
    </row>
    <row r="8455" ht="15.75" customHeight="1">
      <c r="AA8455" s="6" t="s">
        <v>17762</v>
      </c>
    </row>
    <row r="8456" ht="15.75" customHeight="1">
      <c r="AA8456" s="6" t="s">
        <v>17763</v>
      </c>
    </row>
    <row r="8457" ht="15.75" customHeight="1">
      <c r="AA8457" s="6" t="s">
        <v>17764</v>
      </c>
    </row>
    <row r="8458" ht="15.75" customHeight="1">
      <c r="AA8458" s="6" t="s">
        <v>17765</v>
      </c>
    </row>
    <row r="8459" ht="15.75" customHeight="1">
      <c r="AA8459" s="6" t="s">
        <v>17766</v>
      </c>
    </row>
    <row r="8460" ht="15.75" customHeight="1">
      <c r="AA8460" s="6" t="s">
        <v>17767</v>
      </c>
    </row>
    <row r="8461" ht="15.75" customHeight="1">
      <c r="AA8461" s="6" t="s">
        <v>17768</v>
      </c>
    </row>
    <row r="8462" ht="15.75" customHeight="1">
      <c r="AA8462" s="6" t="s">
        <v>17769</v>
      </c>
    </row>
    <row r="8463" ht="15.75" customHeight="1">
      <c r="AA8463" s="6" t="s">
        <v>17770</v>
      </c>
    </row>
    <row r="8464" ht="15.75" customHeight="1">
      <c r="AA8464" s="6" t="s">
        <v>17771</v>
      </c>
    </row>
    <row r="8465" ht="15.75" customHeight="1">
      <c r="AA8465" s="6" t="s">
        <v>17772</v>
      </c>
    </row>
    <row r="8466" ht="15.75" customHeight="1">
      <c r="AA8466" s="6" t="s">
        <v>17773</v>
      </c>
    </row>
    <row r="8467" ht="15.75" customHeight="1">
      <c r="AA8467" s="6" t="s">
        <v>17774</v>
      </c>
    </row>
    <row r="8468" ht="15.75" customHeight="1">
      <c r="AA8468" s="6" t="s">
        <v>17775</v>
      </c>
    </row>
    <row r="8469" ht="15.75" customHeight="1">
      <c r="AA8469" s="6" t="s">
        <v>17776</v>
      </c>
    </row>
    <row r="8470" ht="15.75" customHeight="1">
      <c r="AA8470" s="6" t="s">
        <v>17777</v>
      </c>
    </row>
    <row r="8471" ht="15.75" customHeight="1">
      <c r="AA8471" s="6" t="s">
        <v>17778</v>
      </c>
    </row>
    <row r="8472" ht="15.75" customHeight="1">
      <c r="AA8472" s="6" t="s">
        <v>17779</v>
      </c>
    </row>
    <row r="8473" ht="15.75" customHeight="1">
      <c r="AA8473" s="6" t="s">
        <v>17780</v>
      </c>
    </row>
    <row r="8474" ht="15.75" customHeight="1">
      <c r="AA8474" s="6" t="s">
        <v>17781</v>
      </c>
    </row>
    <row r="8475" ht="15.75" customHeight="1">
      <c r="AA8475" s="6" t="s">
        <v>17782</v>
      </c>
    </row>
    <row r="8476" ht="15.75" customHeight="1">
      <c r="AA8476" s="6" t="s">
        <v>17783</v>
      </c>
    </row>
    <row r="8477" ht="15.75" customHeight="1">
      <c r="AA8477" s="6" t="s">
        <v>17784</v>
      </c>
    </row>
    <row r="8478" ht="15.75" customHeight="1">
      <c r="AA8478" s="6" t="s">
        <v>17785</v>
      </c>
    </row>
    <row r="8479" ht="15.75" customHeight="1">
      <c r="AA8479" s="6" t="s">
        <v>17786</v>
      </c>
    </row>
    <row r="8480" ht="15.75" customHeight="1">
      <c r="AA8480" s="6" t="s">
        <v>17787</v>
      </c>
    </row>
    <row r="8481" ht="15.75" customHeight="1">
      <c r="AA8481" s="6" t="s">
        <v>17788</v>
      </c>
    </row>
    <row r="8482" ht="15.75" customHeight="1">
      <c r="AA8482" s="6" t="s">
        <v>17789</v>
      </c>
    </row>
    <row r="8483" ht="15.75" customHeight="1">
      <c r="AA8483" s="6" t="s">
        <v>17790</v>
      </c>
    </row>
    <row r="8484" ht="15.75" customHeight="1">
      <c r="AA8484" s="6" t="s">
        <v>17791</v>
      </c>
    </row>
    <row r="8485" ht="15.75" customHeight="1">
      <c r="AA8485" s="6" t="s">
        <v>17792</v>
      </c>
    </row>
    <row r="8486" ht="15.75" customHeight="1">
      <c r="AA8486" s="6" t="s">
        <v>17793</v>
      </c>
    </row>
    <row r="8487" ht="15.75" customHeight="1">
      <c r="AA8487" s="6" t="s">
        <v>17794</v>
      </c>
    </row>
    <row r="8488" ht="15.75" customHeight="1">
      <c r="AA8488" s="6" t="s">
        <v>17795</v>
      </c>
    </row>
    <row r="8489" ht="15.75" customHeight="1">
      <c r="AA8489" s="6" t="s">
        <v>17796</v>
      </c>
    </row>
    <row r="8490" ht="15.75" customHeight="1">
      <c r="AA8490" s="6" t="s">
        <v>17797</v>
      </c>
    </row>
    <row r="8491" ht="15.75" customHeight="1">
      <c r="AA8491" s="6" t="s">
        <v>17798</v>
      </c>
    </row>
    <row r="8492" ht="15.75" customHeight="1">
      <c r="AA8492" s="6" t="s">
        <v>17799</v>
      </c>
    </row>
    <row r="8493" ht="15.75" customHeight="1">
      <c r="AA8493" s="6" t="s">
        <v>17800</v>
      </c>
    </row>
    <row r="8494" ht="15.75" customHeight="1">
      <c r="AA8494" s="6" t="s">
        <v>17801</v>
      </c>
    </row>
    <row r="8495" ht="15.75" customHeight="1">
      <c r="AA8495" s="6" t="s">
        <v>17802</v>
      </c>
    </row>
    <row r="8496" ht="15.75" customHeight="1">
      <c r="AA8496" s="6" t="s">
        <v>17803</v>
      </c>
    </row>
    <row r="8497" ht="15.75" customHeight="1">
      <c r="AA8497" s="6" t="s">
        <v>17804</v>
      </c>
    </row>
    <row r="8498" ht="15.75" customHeight="1">
      <c r="AA8498" s="6" t="s">
        <v>17805</v>
      </c>
    </row>
    <row r="8499" ht="15.75" customHeight="1">
      <c r="AA8499" s="6" t="s">
        <v>17806</v>
      </c>
    </row>
    <row r="8500" ht="15.75" customHeight="1">
      <c r="AA8500" s="6" t="s">
        <v>17807</v>
      </c>
    </row>
    <row r="8501" ht="15.75" customHeight="1">
      <c r="AA8501" s="6" t="s">
        <v>17808</v>
      </c>
    </row>
    <row r="8502" ht="15.75" customHeight="1">
      <c r="AA8502" s="6" t="s">
        <v>17809</v>
      </c>
    </row>
    <row r="8503" ht="15.75" customHeight="1">
      <c r="AA8503" s="6" t="s">
        <v>17810</v>
      </c>
    </row>
    <row r="8504" ht="15.75" customHeight="1">
      <c r="AA8504" s="6" t="s">
        <v>17811</v>
      </c>
    </row>
    <row r="8505" ht="15.75" customHeight="1">
      <c r="AA8505" s="6" t="s">
        <v>17812</v>
      </c>
    </row>
    <row r="8506" ht="15.75" customHeight="1">
      <c r="AA8506" s="6" t="s">
        <v>17813</v>
      </c>
    </row>
    <row r="8507" ht="15.75" customHeight="1">
      <c r="AA8507" s="6" t="s">
        <v>17814</v>
      </c>
    </row>
    <row r="8508" ht="15.75" customHeight="1">
      <c r="AA8508" s="6" t="s">
        <v>17815</v>
      </c>
    </row>
    <row r="8509" ht="15.75" customHeight="1">
      <c r="AA8509" s="6" t="s">
        <v>17816</v>
      </c>
    </row>
    <row r="8510" ht="15.75" customHeight="1">
      <c r="AA8510" s="6" t="s">
        <v>17817</v>
      </c>
    </row>
    <row r="8511" ht="15.75" customHeight="1">
      <c r="AA8511" s="6" t="s">
        <v>17818</v>
      </c>
    </row>
    <row r="8512" ht="15.75" customHeight="1">
      <c r="AA8512" s="6" t="s">
        <v>17819</v>
      </c>
    </row>
    <row r="8513" ht="15.75" customHeight="1">
      <c r="AA8513" s="6" t="s">
        <v>17820</v>
      </c>
    </row>
    <row r="8514" ht="15.75" customHeight="1">
      <c r="AA8514" s="6" t="s">
        <v>17821</v>
      </c>
    </row>
    <row r="8515" ht="15.75" customHeight="1">
      <c r="AA8515" s="6" t="s">
        <v>17822</v>
      </c>
    </row>
    <row r="8516" ht="15.75" customHeight="1">
      <c r="AA8516" s="6" t="s">
        <v>17823</v>
      </c>
    </row>
    <row r="8517" ht="15.75" customHeight="1">
      <c r="AA8517" s="6" t="s">
        <v>17824</v>
      </c>
    </row>
    <row r="8518" ht="15.75" customHeight="1">
      <c r="AA8518" s="6" t="s">
        <v>17825</v>
      </c>
    </row>
    <row r="8519" ht="15.75" customHeight="1">
      <c r="AA8519" s="6" t="s">
        <v>17826</v>
      </c>
    </row>
    <row r="8520" ht="15.75" customHeight="1">
      <c r="AA8520" s="6" t="s">
        <v>17827</v>
      </c>
    </row>
    <row r="8521" ht="15.75" customHeight="1">
      <c r="AA8521" s="6" t="s">
        <v>17828</v>
      </c>
    </row>
    <row r="8522" ht="15.75" customHeight="1">
      <c r="AA8522" s="6" t="s">
        <v>17829</v>
      </c>
    </row>
    <row r="8523" ht="15.75" customHeight="1">
      <c r="AA8523" s="6" t="s">
        <v>17830</v>
      </c>
    </row>
    <row r="8524" ht="15.75" customHeight="1">
      <c r="AA8524" s="6" t="s">
        <v>17831</v>
      </c>
    </row>
    <row r="8525" ht="15.75" customHeight="1">
      <c r="AA8525" s="6" t="s">
        <v>17832</v>
      </c>
    </row>
    <row r="8526" ht="15.75" customHeight="1">
      <c r="AA8526" s="6" t="s">
        <v>17833</v>
      </c>
    </row>
    <row r="8527" ht="15.75" customHeight="1">
      <c r="AA8527" s="6" t="s">
        <v>17834</v>
      </c>
    </row>
    <row r="8528" ht="15.75" customHeight="1">
      <c r="AA8528" s="6" t="s">
        <v>17835</v>
      </c>
    </row>
    <row r="8529" ht="15.75" customHeight="1">
      <c r="AA8529" s="6" t="s">
        <v>17836</v>
      </c>
    </row>
    <row r="8530" ht="15.75" customHeight="1">
      <c r="AA8530" s="6" t="s">
        <v>17837</v>
      </c>
    </row>
    <row r="8531" ht="15.75" customHeight="1">
      <c r="AA8531" s="6" t="s">
        <v>17838</v>
      </c>
    </row>
    <row r="8532" ht="15.75" customHeight="1">
      <c r="AA8532" s="6" t="s">
        <v>17839</v>
      </c>
    </row>
    <row r="8533" ht="15.75" customHeight="1">
      <c r="AA8533" s="6" t="s">
        <v>17840</v>
      </c>
    </row>
    <row r="8534" ht="15.75" customHeight="1">
      <c r="AA8534" s="6" t="s">
        <v>17841</v>
      </c>
    </row>
    <row r="8535" ht="15.75" customHeight="1">
      <c r="AA8535" s="6" t="s">
        <v>17842</v>
      </c>
    </row>
    <row r="8536" ht="15.75" customHeight="1">
      <c r="AA8536" s="6" t="s">
        <v>17843</v>
      </c>
    </row>
    <row r="8537" ht="15.75" customHeight="1">
      <c r="AA8537" s="6" t="s">
        <v>17844</v>
      </c>
    </row>
    <row r="8538" ht="15.75" customHeight="1">
      <c r="AA8538" s="6" t="s">
        <v>17845</v>
      </c>
    </row>
    <row r="8539" ht="15.75" customHeight="1">
      <c r="AA8539" s="6" t="s">
        <v>17846</v>
      </c>
    </row>
    <row r="8540" ht="15.75" customHeight="1">
      <c r="AA8540" s="6" t="s">
        <v>17847</v>
      </c>
    </row>
    <row r="8541" ht="15.75" customHeight="1">
      <c r="AA8541" s="6" t="s">
        <v>17848</v>
      </c>
    </row>
    <row r="8542" ht="15.75" customHeight="1">
      <c r="AA8542" s="6" t="s">
        <v>17849</v>
      </c>
    </row>
    <row r="8543" ht="15.75" customHeight="1">
      <c r="AA8543" s="6" t="s">
        <v>17850</v>
      </c>
    </row>
    <row r="8544" ht="15.75" customHeight="1">
      <c r="AA8544" s="6" t="s">
        <v>17851</v>
      </c>
    </row>
    <row r="8545" ht="15.75" customHeight="1">
      <c r="AA8545" s="6" t="s">
        <v>17852</v>
      </c>
    </row>
    <row r="8546" ht="15.75" customHeight="1">
      <c r="AA8546" s="6" t="s">
        <v>17853</v>
      </c>
    </row>
    <row r="8547" ht="15.75" customHeight="1">
      <c r="AA8547" s="6" t="s">
        <v>17854</v>
      </c>
    </row>
    <row r="8548" ht="15.75" customHeight="1">
      <c r="AA8548" s="6" t="s">
        <v>17855</v>
      </c>
    </row>
    <row r="8549" ht="15.75" customHeight="1">
      <c r="AA8549" s="6" t="s">
        <v>17856</v>
      </c>
    </row>
    <row r="8550" ht="15.75" customHeight="1">
      <c r="AA8550" s="6" t="s">
        <v>17857</v>
      </c>
    </row>
    <row r="8551" ht="15.75" customHeight="1">
      <c r="AA8551" s="6" t="s">
        <v>17858</v>
      </c>
    </row>
    <row r="8552" ht="15.75" customHeight="1">
      <c r="AA8552" s="6" t="s">
        <v>17859</v>
      </c>
    </row>
    <row r="8553" ht="15.75" customHeight="1">
      <c r="AA8553" s="6" t="s">
        <v>17860</v>
      </c>
    </row>
    <row r="8554" ht="15.75" customHeight="1">
      <c r="AA8554" s="6" t="s">
        <v>17861</v>
      </c>
    </row>
    <row r="8555" ht="15.75" customHeight="1">
      <c r="AA8555" s="6" t="s">
        <v>17862</v>
      </c>
    </row>
    <row r="8556" ht="15.75" customHeight="1">
      <c r="AA8556" s="6" t="s">
        <v>17863</v>
      </c>
    </row>
    <row r="8557" ht="15.75" customHeight="1">
      <c r="AA8557" s="6" t="s">
        <v>17864</v>
      </c>
    </row>
    <row r="8558" ht="15.75" customHeight="1">
      <c r="AA8558" s="6" t="s">
        <v>17865</v>
      </c>
    </row>
    <row r="8559" ht="15.75" customHeight="1">
      <c r="AA8559" s="6" t="s">
        <v>17866</v>
      </c>
    </row>
    <row r="8560" ht="15.75" customHeight="1">
      <c r="AA8560" s="6" t="s">
        <v>17867</v>
      </c>
    </row>
    <row r="8561" ht="15.75" customHeight="1">
      <c r="AA8561" s="6" t="s">
        <v>17868</v>
      </c>
    </row>
    <row r="8562" ht="15.75" customHeight="1">
      <c r="AA8562" s="6" t="s">
        <v>17869</v>
      </c>
    </row>
    <row r="8563" ht="15.75" customHeight="1">
      <c r="AA8563" s="6" t="s">
        <v>17870</v>
      </c>
    </row>
    <row r="8564" ht="15.75" customHeight="1">
      <c r="AA8564" s="6" t="s">
        <v>17871</v>
      </c>
    </row>
    <row r="8565" ht="15.75" customHeight="1">
      <c r="AA8565" s="6" t="s">
        <v>17872</v>
      </c>
    </row>
    <row r="8566" ht="15.75" customHeight="1">
      <c r="AA8566" s="6" t="s">
        <v>17873</v>
      </c>
    </row>
    <row r="8567" ht="15.75" customHeight="1">
      <c r="AA8567" s="6" t="s">
        <v>17874</v>
      </c>
    </row>
    <row r="8568" ht="15.75" customHeight="1">
      <c r="AA8568" s="6" t="s">
        <v>17875</v>
      </c>
    </row>
    <row r="8569" ht="15.75" customHeight="1">
      <c r="AA8569" s="6" t="s">
        <v>17876</v>
      </c>
    </row>
    <row r="8570" ht="15.75" customHeight="1">
      <c r="AA8570" s="6" t="s">
        <v>17877</v>
      </c>
    </row>
    <row r="8571" ht="15.75" customHeight="1">
      <c r="AA8571" s="6" t="s">
        <v>17878</v>
      </c>
    </row>
    <row r="8572" ht="15.75" customHeight="1">
      <c r="AA8572" s="6" t="s">
        <v>17879</v>
      </c>
    </row>
    <row r="8573" ht="15.75" customHeight="1">
      <c r="AA8573" s="6" t="s">
        <v>17880</v>
      </c>
    </row>
    <row r="8574" ht="15.75" customHeight="1">
      <c r="AA8574" s="6" t="s">
        <v>17881</v>
      </c>
    </row>
    <row r="8575" ht="15.75" customHeight="1">
      <c r="AA8575" s="6" t="s">
        <v>17882</v>
      </c>
    </row>
    <row r="8576" ht="15.75" customHeight="1">
      <c r="AA8576" s="6" t="s">
        <v>17883</v>
      </c>
    </row>
    <row r="8577" ht="15.75" customHeight="1">
      <c r="AA8577" s="6" t="s">
        <v>17884</v>
      </c>
    </row>
    <row r="8578" ht="15.75" customHeight="1">
      <c r="AA8578" s="6" t="s">
        <v>17885</v>
      </c>
    </row>
    <row r="8579" ht="15.75" customHeight="1">
      <c r="AA8579" s="6" t="s">
        <v>17886</v>
      </c>
    </row>
    <row r="8580" ht="15.75" customHeight="1">
      <c r="AA8580" s="6" t="s">
        <v>17887</v>
      </c>
    </row>
    <row r="8581" ht="15.75" customHeight="1">
      <c r="AA8581" s="6" t="s">
        <v>17888</v>
      </c>
    </row>
    <row r="8582" ht="15.75" customHeight="1">
      <c r="AA8582" s="6" t="s">
        <v>17889</v>
      </c>
    </row>
    <row r="8583" ht="15.75" customHeight="1">
      <c r="AA8583" s="6" t="s">
        <v>17890</v>
      </c>
    </row>
    <row r="8584" ht="15.75" customHeight="1">
      <c r="AA8584" s="6" t="s">
        <v>17891</v>
      </c>
    </row>
    <row r="8585" ht="15.75" customHeight="1">
      <c r="AA8585" s="6" t="s">
        <v>17892</v>
      </c>
    </row>
    <row r="8586" ht="15.75" customHeight="1">
      <c r="AA8586" s="6" t="s">
        <v>17893</v>
      </c>
    </row>
    <row r="8587" ht="15.75" customHeight="1">
      <c r="AA8587" s="6" t="s">
        <v>17894</v>
      </c>
    </row>
    <row r="8588" ht="15.75" customHeight="1">
      <c r="AA8588" s="6" t="s">
        <v>17895</v>
      </c>
    </row>
    <row r="8589" ht="15.75" customHeight="1">
      <c r="AA8589" s="6" t="s">
        <v>17896</v>
      </c>
    </row>
    <row r="8590" ht="15.75" customHeight="1">
      <c r="AA8590" s="6" t="s">
        <v>17897</v>
      </c>
    </row>
    <row r="8591" ht="15.75" customHeight="1">
      <c r="AA8591" s="6" t="s">
        <v>17898</v>
      </c>
    </row>
    <row r="8592" ht="15.75" customHeight="1">
      <c r="AA8592" s="6" t="s">
        <v>17899</v>
      </c>
    </row>
    <row r="8593" ht="15.75" customHeight="1">
      <c r="AA8593" s="6" t="s">
        <v>17900</v>
      </c>
    </row>
    <row r="8594" ht="15.75" customHeight="1">
      <c r="AA8594" s="6" t="s">
        <v>17901</v>
      </c>
    </row>
    <row r="8595" ht="15.75" customHeight="1">
      <c r="AA8595" s="6" t="s">
        <v>17902</v>
      </c>
    </row>
    <row r="8596" ht="15.75" customHeight="1">
      <c r="AA8596" s="6" t="s">
        <v>17903</v>
      </c>
    </row>
    <row r="8597" ht="15.75" customHeight="1">
      <c r="AA8597" s="6" t="s">
        <v>17904</v>
      </c>
    </row>
    <row r="8598" ht="15.75" customHeight="1">
      <c r="AA8598" s="6" t="s">
        <v>17905</v>
      </c>
    </row>
    <row r="8599" ht="15.75" customHeight="1">
      <c r="AA8599" s="6" t="s">
        <v>17906</v>
      </c>
    </row>
    <row r="8600" ht="15.75" customHeight="1">
      <c r="AA8600" s="6" t="s">
        <v>17907</v>
      </c>
    </row>
    <row r="8601" ht="15.75" customHeight="1">
      <c r="AA8601" s="6" t="s">
        <v>17908</v>
      </c>
    </row>
    <row r="8602" ht="15.75" customHeight="1">
      <c r="AA8602" s="6" t="s">
        <v>17909</v>
      </c>
    </row>
    <row r="8603" ht="15.75" customHeight="1">
      <c r="AA8603" s="6" t="s">
        <v>17910</v>
      </c>
    </row>
    <row r="8604" ht="15.75" customHeight="1">
      <c r="AA8604" s="6" t="s">
        <v>17911</v>
      </c>
    </row>
    <row r="8605" ht="15.75" customHeight="1">
      <c r="AA8605" s="6" t="s">
        <v>17912</v>
      </c>
    </row>
    <row r="8606" ht="15.75" customHeight="1">
      <c r="AA8606" s="6" t="s">
        <v>17913</v>
      </c>
    </row>
    <row r="8607" ht="15.75" customHeight="1">
      <c r="AA8607" s="6" t="s">
        <v>17914</v>
      </c>
    </row>
    <row r="8608" ht="15.75" customHeight="1">
      <c r="AA8608" s="6" t="s">
        <v>17915</v>
      </c>
    </row>
    <row r="8609" ht="15.75" customHeight="1">
      <c r="AA8609" s="6" t="s">
        <v>17916</v>
      </c>
    </row>
    <row r="8610" ht="15.75" customHeight="1">
      <c r="AA8610" s="6" t="s">
        <v>17917</v>
      </c>
    </row>
    <row r="8611" ht="15.75" customHeight="1">
      <c r="AA8611" s="6" t="s">
        <v>17918</v>
      </c>
    </row>
    <row r="8612" ht="15.75" customHeight="1">
      <c r="AA8612" s="6" t="s">
        <v>17919</v>
      </c>
    </row>
    <row r="8613" ht="15.75" customHeight="1">
      <c r="AA8613" s="6" t="s">
        <v>17920</v>
      </c>
    </row>
    <row r="8614" ht="15.75" customHeight="1">
      <c r="AA8614" s="6" t="s">
        <v>17921</v>
      </c>
    </row>
    <row r="8615" ht="15.75" customHeight="1">
      <c r="AA8615" s="6" t="s">
        <v>17922</v>
      </c>
    </row>
    <row r="8616" ht="15.75" customHeight="1">
      <c r="AA8616" s="6" t="s">
        <v>17923</v>
      </c>
    </row>
    <row r="8617" ht="15.75" customHeight="1">
      <c r="AA8617" s="6" t="s">
        <v>17924</v>
      </c>
    </row>
    <row r="8618" ht="15.75" customHeight="1">
      <c r="AA8618" s="6" t="s">
        <v>17925</v>
      </c>
    </row>
    <row r="8619" ht="15.75" customHeight="1">
      <c r="AA8619" s="6" t="s">
        <v>17926</v>
      </c>
    </row>
    <row r="8620" ht="15.75" customHeight="1">
      <c r="AA8620" s="6" t="s">
        <v>17927</v>
      </c>
    </row>
    <row r="8621" ht="15.75" customHeight="1">
      <c r="AA8621" s="6" t="s">
        <v>17928</v>
      </c>
    </row>
    <row r="8622" ht="15.75" customHeight="1">
      <c r="AA8622" s="6" t="s">
        <v>17929</v>
      </c>
    </row>
    <row r="8623" ht="15.75" customHeight="1">
      <c r="AA8623" s="6" t="s">
        <v>17930</v>
      </c>
    </row>
    <row r="8624" ht="15.75" customHeight="1">
      <c r="AA8624" s="6" t="s">
        <v>17931</v>
      </c>
    </row>
    <row r="8625" ht="15.75" customHeight="1">
      <c r="AA8625" s="6" t="s">
        <v>17932</v>
      </c>
    </row>
    <row r="8626" ht="15.75" customHeight="1">
      <c r="AA8626" s="6" t="s">
        <v>17933</v>
      </c>
    </row>
    <row r="8627" ht="15.75" customHeight="1">
      <c r="AA8627" s="6" t="s">
        <v>17934</v>
      </c>
    </row>
    <row r="8628" ht="15.75" customHeight="1">
      <c r="AA8628" s="6" t="s">
        <v>17935</v>
      </c>
    </row>
    <row r="8629" ht="15.75" customHeight="1">
      <c r="AA8629" s="6" t="s">
        <v>17936</v>
      </c>
    </row>
    <row r="8630" ht="15.75" customHeight="1">
      <c r="AA8630" s="6" t="s">
        <v>17937</v>
      </c>
    </row>
    <row r="8631" ht="15.75" customHeight="1">
      <c r="AA8631" s="6" t="s">
        <v>17938</v>
      </c>
    </row>
    <row r="8632" ht="15.75" customHeight="1">
      <c r="AA8632" s="6" t="s">
        <v>17939</v>
      </c>
    </row>
    <row r="8633" ht="15.75" customHeight="1">
      <c r="AA8633" s="6" t="s">
        <v>17940</v>
      </c>
    </row>
    <row r="8634" ht="15.75" customHeight="1">
      <c r="AA8634" s="6" t="s">
        <v>17941</v>
      </c>
    </row>
    <row r="8635" ht="15.75" customHeight="1">
      <c r="AA8635" s="6" t="s">
        <v>17942</v>
      </c>
    </row>
    <row r="8636" ht="15.75" customHeight="1">
      <c r="AA8636" s="6" t="s">
        <v>17943</v>
      </c>
    </row>
    <row r="8637" ht="15.75" customHeight="1">
      <c r="AA8637" s="6" t="s">
        <v>17944</v>
      </c>
    </row>
    <row r="8638" ht="15.75" customHeight="1">
      <c r="AA8638" s="6" t="s">
        <v>17945</v>
      </c>
    </row>
    <row r="8639" ht="15.75" customHeight="1">
      <c r="AA8639" s="6" t="s">
        <v>17946</v>
      </c>
    </row>
    <row r="8640" ht="15.75" customHeight="1">
      <c r="AA8640" s="6" t="s">
        <v>17947</v>
      </c>
    </row>
    <row r="8641" ht="15.75" customHeight="1">
      <c r="AA8641" s="6" t="s">
        <v>17948</v>
      </c>
    </row>
    <row r="8642" ht="15.75" customHeight="1">
      <c r="AA8642" s="6" t="s">
        <v>17949</v>
      </c>
    </row>
    <row r="8643" ht="15.75" customHeight="1">
      <c r="AA8643" s="6" t="s">
        <v>17950</v>
      </c>
    </row>
    <row r="8644" ht="15.75" customHeight="1">
      <c r="AA8644" s="6" t="s">
        <v>17951</v>
      </c>
    </row>
    <row r="8645" ht="15.75" customHeight="1">
      <c r="AA8645" s="6" t="s">
        <v>17952</v>
      </c>
    </row>
    <row r="8646" ht="15.75" customHeight="1">
      <c r="AA8646" s="6" t="s">
        <v>17953</v>
      </c>
    </row>
    <row r="8647" ht="15.75" customHeight="1">
      <c r="AA8647" s="6" t="s">
        <v>17954</v>
      </c>
    </row>
    <row r="8648" ht="15.75" customHeight="1">
      <c r="AA8648" s="6" t="s">
        <v>17955</v>
      </c>
    </row>
    <row r="8649" ht="15.75" customHeight="1">
      <c r="AA8649" s="6" t="s">
        <v>17956</v>
      </c>
    </row>
    <row r="8650" ht="15.75" customHeight="1">
      <c r="AA8650" s="6" t="s">
        <v>17957</v>
      </c>
    </row>
    <row r="8651" ht="15.75" customHeight="1">
      <c r="AA8651" s="6" t="s">
        <v>17958</v>
      </c>
    </row>
    <row r="8652" ht="15.75" customHeight="1">
      <c r="AA8652" s="6" t="s">
        <v>17959</v>
      </c>
    </row>
    <row r="8653" ht="15.75" customHeight="1">
      <c r="AA8653" s="6" t="s">
        <v>17960</v>
      </c>
    </row>
    <row r="8654" ht="15.75" customHeight="1">
      <c r="AA8654" s="6" t="s">
        <v>17961</v>
      </c>
    </row>
    <row r="8655" ht="15.75" customHeight="1">
      <c r="AA8655" s="6" t="s">
        <v>17962</v>
      </c>
    </row>
    <row r="8656" ht="15.75" customHeight="1">
      <c r="AA8656" s="6" t="s">
        <v>17963</v>
      </c>
    </row>
    <row r="8657" ht="15.75" customHeight="1">
      <c r="AA8657" s="6" t="s">
        <v>17964</v>
      </c>
    </row>
    <row r="8658" ht="15.75" customHeight="1">
      <c r="AA8658" s="6" t="s">
        <v>17965</v>
      </c>
    </row>
    <row r="8659" ht="15.75" customHeight="1">
      <c r="AA8659" s="6" t="s">
        <v>17966</v>
      </c>
    </row>
    <row r="8660" ht="15.75" customHeight="1">
      <c r="AA8660" s="6" t="s">
        <v>17967</v>
      </c>
    </row>
    <row r="8661" ht="15.75" customHeight="1">
      <c r="AA8661" s="6" t="s">
        <v>17968</v>
      </c>
    </row>
    <row r="8662" ht="15.75" customHeight="1">
      <c r="AA8662" s="6" t="s">
        <v>17969</v>
      </c>
    </row>
    <row r="8663" ht="15.75" customHeight="1">
      <c r="AA8663" s="6" t="s">
        <v>17970</v>
      </c>
    </row>
    <row r="8664" ht="15.75" customHeight="1">
      <c r="AA8664" s="6" t="s">
        <v>17971</v>
      </c>
    </row>
    <row r="8665" ht="15.75" customHeight="1">
      <c r="AA8665" s="6" t="s">
        <v>17972</v>
      </c>
    </row>
    <row r="8666" ht="15.75" customHeight="1">
      <c r="AA8666" s="6" t="s">
        <v>17973</v>
      </c>
    </row>
    <row r="8667" ht="15.75" customHeight="1">
      <c r="AA8667" s="6" t="s">
        <v>17974</v>
      </c>
    </row>
    <row r="8668" ht="15.75" customHeight="1">
      <c r="AA8668" s="6" t="s">
        <v>17975</v>
      </c>
    </row>
    <row r="8669" ht="15.75" customHeight="1">
      <c r="AA8669" s="6" t="s">
        <v>17976</v>
      </c>
    </row>
    <row r="8670" ht="15.75" customHeight="1">
      <c r="AA8670" s="6" t="s">
        <v>17977</v>
      </c>
    </row>
    <row r="8671" ht="15.75" customHeight="1">
      <c r="AA8671" s="6" t="s">
        <v>17978</v>
      </c>
    </row>
    <row r="8672" ht="15.75" customHeight="1">
      <c r="AA8672" s="6" t="s">
        <v>17979</v>
      </c>
    </row>
    <row r="8673" ht="15.75" customHeight="1">
      <c r="AA8673" s="6" t="s">
        <v>17980</v>
      </c>
    </row>
    <row r="8674" ht="15.75" customHeight="1">
      <c r="AA8674" s="6" t="s">
        <v>17981</v>
      </c>
    </row>
    <row r="8675" ht="15.75" customHeight="1">
      <c r="AA8675" s="6" t="s">
        <v>17982</v>
      </c>
    </row>
    <row r="8676" ht="15.75" customHeight="1">
      <c r="AA8676" s="6" t="s">
        <v>17983</v>
      </c>
    </row>
    <row r="8677" ht="15.75" customHeight="1">
      <c r="AA8677" s="6" t="s">
        <v>17984</v>
      </c>
    </row>
    <row r="8678" ht="15.75" customHeight="1">
      <c r="AA8678" s="6" t="s">
        <v>17985</v>
      </c>
    </row>
    <row r="8679" ht="15.75" customHeight="1">
      <c r="AA8679" s="6" t="s">
        <v>17986</v>
      </c>
    </row>
    <row r="8680" ht="15.75" customHeight="1">
      <c r="AA8680" s="6" t="s">
        <v>17987</v>
      </c>
    </row>
    <row r="8681" ht="15.75" customHeight="1">
      <c r="AA8681" s="6" t="s">
        <v>17988</v>
      </c>
    </row>
    <row r="8682" ht="15.75" customHeight="1">
      <c r="AA8682" s="6" t="s">
        <v>17989</v>
      </c>
    </row>
    <row r="8683" ht="15.75" customHeight="1">
      <c r="AA8683" s="6" t="s">
        <v>17990</v>
      </c>
    </row>
    <row r="8684" ht="15.75" customHeight="1">
      <c r="AA8684" s="6" t="s">
        <v>17991</v>
      </c>
    </row>
    <row r="8685" ht="15.75" customHeight="1">
      <c r="AA8685" s="6" t="s">
        <v>17992</v>
      </c>
    </row>
    <row r="8686" ht="15.75" customHeight="1">
      <c r="AA8686" s="6" t="s">
        <v>17993</v>
      </c>
    </row>
    <row r="8687" ht="15.75" customHeight="1">
      <c r="AA8687" s="6" t="s">
        <v>17994</v>
      </c>
    </row>
    <row r="8688" ht="15.75" customHeight="1">
      <c r="AA8688" s="6" t="s">
        <v>17995</v>
      </c>
    </row>
    <row r="8689" ht="15.75" customHeight="1">
      <c r="AA8689" s="6" t="s">
        <v>17996</v>
      </c>
    </row>
    <row r="8690" ht="15.75" customHeight="1">
      <c r="AA8690" s="6" t="s">
        <v>17997</v>
      </c>
    </row>
    <row r="8691" ht="15.75" customHeight="1">
      <c r="AA8691" s="6" t="s">
        <v>17998</v>
      </c>
    </row>
    <row r="8692" ht="15.75" customHeight="1">
      <c r="AA8692" s="6" t="s">
        <v>17999</v>
      </c>
    </row>
    <row r="8693" ht="15.75" customHeight="1">
      <c r="AA8693" s="6" t="s">
        <v>18000</v>
      </c>
    </row>
    <row r="8694" ht="15.75" customHeight="1">
      <c r="AA8694" s="6" t="s">
        <v>18001</v>
      </c>
    </row>
    <row r="8695" ht="15.75" customHeight="1">
      <c r="AA8695" s="6" t="s">
        <v>18002</v>
      </c>
    </row>
    <row r="8696" ht="15.75" customHeight="1">
      <c r="AA8696" s="6" t="s">
        <v>18003</v>
      </c>
    </row>
    <row r="8697" ht="15.75" customHeight="1">
      <c r="AA8697" s="6" t="s">
        <v>18004</v>
      </c>
    </row>
    <row r="8698" ht="15.75" customHeight="1">
      <c r="AA8698" s="6" t="s">
        <v>18005</v>
      </c>
    </row>
    <row r="8699" ht="15.75" customHeight="1">
      <c r="AA8699" s="6" t="s">
        <v>18006</v>
      </c>
    </row>
    <row r="8700" ht="15.75" customHeight="1">
      <c r="AA8700" s="6" t="s">
        <v>18007</v>
      </c>
    </row>
    <row r="8701" ht="15.75" customHeight="1">
      <c r="AA8701" s="6" t="s">
        <v>18008</v>
      </c>
    </row>
    <row r="8702" ht="15.75" customHeight="1">
      <c r="AA8702" s="6" t="s">
        <v>18009</v>
      </c>
    </row>
    <row r="8703" ht="15.75" customHeight="1">
      <c r="AA8703" s="6" t="s">
        <v>18010</v>
      </c>
    </row>
    <row r="8704" ht="15.75" customHeight="1">
      <c r="AA8704" s="6" t="s">
        <v>18011</v>
      </c>
    </row>
    <row r="8705" ht="15.75" customHeight="1">
      <c r="AA8705" s="6" t="s">
        <v>18012</v>
      </c>
    </row>
    <row r="8706" ht="15.75" customHeight="1">
      <c r="AA8706" s="6" t="s">
        <v>18013</v>
      </c>
    </row>
    <row r="8707" ht="15.75" customHeight="1">
      <c r="AA8707" s="6" t="s">
        <v>18014</v>
      </c>
    </row>
    <row r="8708" ht="15.75" customHeight="1">
      <c r="AA8708" s="6" t="s">
        <v>18015</v>
      </c>
    </row>
    <row r="8709" ht="15.75" customHeight="1">
      <c r="AA8709" s="6" t="s">
        <v>18016</v>
      </c>
    </row>
    <row r="8710" ht="15.75" customHeight="1">
      <c r="AA8710" s="6" t="s">
        <v>18017</v>
      </c>
    </row>
    <row r="8711" ht="15.75" customHeight="1">
      <c r="AA8711" s="6" t="s">
        <v>18018</v>
      </c>
    </row>
    <row r="8712" ht="15.75" customHeight="1">
      <c r="AA8712" s="6" t="s">
        <v>18019</v>
      </c>
    </row>
    <row r="8713" ht="15.75" customHeight="1">
      <c r="AA8713" s="6" t="s">
        <v>18020</v>
      </c>
    </row>
    <row r="8714" ht="15.75" customHeight="1">
      <c r="AA8714" s="6" t="s">
        <v>18021</v>
      </c>
    </row>
    <row r="8715" ht="15.75" customHeight="1">
      <c r="AA8715" s="6" t="s">
        <v>18022</v>
      </c>
    </row>
    <row r="8716" ht="15.75" customHeight="1">
      <c r="AA8716" s="6" t="s">
        <v>18023</v>
      </c>
    </row>
    <row r="8717" ht="15.75" customHeight="1">
      <c r="AA8717" s="6" t="s">
        <v>18024</v>
      </c>
    </row>
    <row r="8718" ht="15.75" customHeight="1">
      <c r="AA8718" s="6" t="s">
        <v>18025</v>
      </c>
    </row>
    <row r="8719" ht="15.75" customHeight="1">
      <c r="AA8719" s="6" t="s">
        <v>18026</v>
      </c>
    </row>
    <row r="8720" ht="15.75" customHeight="1">
      <c r="AA8720" s="6" t="s">
        <v>18027</v>
      </c>
    </row>
    <row r="8721" ht="15.75" customHeight="1">
      <c r="AA8721" s="6" t="s">
        <v>18028</v>
      </c>
    </row>
    <row r="8722" ht="15.75" customHeight="1">
      <c r="AA8722" s="6" t="s">
        <v>18029</v>
      </c>
    </row>
    <row r="8723" ht="15.75" customHeight="1">
      <c r="AA8723" s="6" t="s">
        <v>18030</v>
      </c>
    </row>
    <row r="8724" ht="15.75" customHeight="1">
      <c r="AA8724" s="6" t="s">
        <v>18031</v>
      </c>
    </row>
    <row r="8725" ht="15.75" customHeight="1">
      <c r="AA8725" s="6" t="s">
        <v>18032</v>
      </c>
    </row>
    <row r="8726" ht="15.75" customHeight="1">
      <c r="AA8726" s="6" t="s">
        <v>18033</v>
      </c>
    </row>
    <row r="8727" ht="15.75" customHeight="1">
      <c r="AA8727" s="6" t="s">
        <v>18034</v>
      </c>
    </row>
    <row r="8728" ht="15.75" customHeight="1">
      <c r="AA8728" s="6" t="s">
        <v>18035</v>
      </c>
    </row>
    <row r="8729" ht="15.75" customHeight="1">
      <c r="AA8729" s="6" t="s">
        <v>18036</v>
      </c>
    </row>
    <row r="8730" ht="15.75" customHeight="1">
      <c r="AA8730" s="6" t="s">
        <v>18037</v>
      </c>
    </row>
    <row r="8731" ht="15.75" customHeight="1">
      <c r="AA8731" s="6" t="s">
        <v>18038</v>
      </c>
    </row>
    <row r="8732" ht="15.75" customHeight="1">
      <c r="AA8732" s="6" t="s">
        <v>18039</v>
      </c>
    </row>
    <row r="8733" ht="15.75" customHeight="1">
      <c r="AA8733" s="6" t="s">
        <v>18040</v>
      </c>
    </row>
    <row r="8734" ht="15.75" customHeight="1">
      <c r="AA8734" s="6" t="s">
        <v>18041</v>
      </c>
    </row>
    <row r="8735" ht="15.75" customHeight="1">
      <c r="AA8735" s="6" t="s">
        <v>18042</v>
      </c>
    </row>
    <row r="8736" ht="15.75" customHeight="1">
      <c r="AA8736" s="6" t="s">
        <v>18043</v>
      </c>
    </row>
    <row r="8737" ht="15.75" customHeight="1">
      <c r="AA8737" s="6" t="s">
        <v>18044</v>
      </c>
    </row>
    <row r="8738" ht="15.75" customHeight="1">
      <c r="AA8738" s="6" t="s">
        <v>18045</v>
      </c>
    </row>
    <row r="8739" ht="15.75" customHeight="1">
      <c r="AA8739" s="6" t="s">
        <v>18046</v>
      </c>
    </row>
    <row r="8740" ht="15.75" customHeight="1">
      <c r="AA8740" s="6" t="s">
        <v>18047</v>
      </c>
    </row>
    <row r="8741" ht="15.75" customHeight="1">
      <c r="AA8741" s="6" t="s">
        <v>18048</v>
      </c>
    </row>
    <row r="8742" ht="15.75" customHeight="1">
      <c r="AA8742" s="6" t="s">
        <v>18049</v>
      </c>
    </row>
    <row r="8743" ht="15.75" customHeight="1">
      <c r="AA8743" s="6" t="s">
        <v>18050</v>
      </c>
    </row>
    <row r="8744" ht="15.75" customHeight="1">
      <c r="AA8744" s="6" t="s">
        <v>18051</v>
      </c>
    </row>
    <row r="8745" ht="15.75" customHeight="1">
      <c r="AA8745" s="6" t="s">
        <v>18052</v>
      </c>
    </row>
    <row r="8746" ht="15.75" customHeight="1">
      <c r="AA8746" s="6" t="s">
        <v>18053</v>
      </c>
    </row>
    <row r="8747" ht="15.75" customHeight="1">
      <c r="AA8747" s="6" t="s">
        <v>18054</v>
      </c>
    </row>
    <row r="8748" ht="15.75" customHeight="1">
      <c r="AA8748" s="6" t="s">
        <v>18055</v>
      </c>
    </row>
    <row r="8749" ht="15.75" customHeight="1">
      <c r="AA8749" s="6" t="s">
        <v>18056</v>
      </c>
    </row>
    <row r="8750" ht="15.75" customHeight="1">
      <c r="AA8750" s="6" t="s">
        <v>18057</v>
      </c>
    </row>
    <row r="8751" ht="15.75" customHeight="1">
      <c r="AA8751" s="6" t="s">
        <v>18058</v>
      </c>
    </row>
    <row r="8752" ht="15.75" customHeight="1">
      <c r="AA8752" s="6" t="s">
        <v>18059</v>
      </c>
    </row>
    <row r="8753" ht="15.75" customHeight="1">
      <c r="AA8753" s="6" t="s">
        <v>18060</v>
      </c>
    </row>
    <row r="8754" ht="15.75" customHeight="1">
      <c r="AA8754" s="6" t="s">
        <v>18061</v>
      </c>
    </row>
    <row r="8755" ht="15.75" customHeight="1">
      <c r="AA8755" s="6" t="s">
        <v>18062</v>
      </c>
    </row>
    <row r="8756" ht="15.75" customHeight="1">
      <c r="AA8756" s="6" t="s">
        <v>18063</v>
      </c>
    </row>
    <row r="8757" ht="15.75" customHeight="1">
      <c r="AA8757" s="6" t="s">
        <v>18064</v>
      </c>
    </row>
    <row r="8758" ht="15.75" customHeight="1">
      <c r="AA8758" s="6" t="s">
        <v>18065</v>
      </c>
    </row>
    <row r="8759" ht="15.75" customHeight="1">
      <c r="AA8759" s="6" t="s">
        <v>18066</v>
      </c>
    </row>
    <row r="8760" ht="15.75" customHeight="1">
      <c r="AA8760" s="6" t="s">
        <v>18067</v>
      </c>
    </row>
    <row r="8761" ht="15.75" customHeight="1">
      <c r="AA8761" s="6" t="s">
        <v>18068</v>
      </c>
    </row>
    <row r="8762" ht="15.75" customHeight="1">
      <c r="AA8762" s="6" t="s">
        <v>18069</v>
      </c>
    </row>
    <row r="8763" ht="15.75" customHeight="1">
      <c r="AA8763" s="6" t="s">
        <v>18070</v>
      </c>
    </row>
    <row r="8764" ht="15.75" customHeight="1">
      <c r="AA8764" s="6" t="s">
        <v>18071</v>
      </c>
    </row>
    <row r="8765" ht="15.75" customHeight="1">
      <c r="AA8765" s="6" t="s">
        <v>18072</v>
      </c>
    </row>
    <row r="8766" ht="15.75" customHeight="1">
      <c r="AA8766" s="6" t="s">
        <v>18073</v>
      </c>
    </row>
    <row r="8767" ht="15.75" customHeight="1">
      <c r="AA8767" s="6" t="s">
        <v>18074</v>
      </c>
    </row>
    <row r="8768" ht="15.75" customHeight="1">
      <c r="AA8768" s="6" t="s">
        <v>18075</v>
      </c>
    </row>
    <row r="8769" ht="15.75" customHeight="1">
      <c r="AA8769" s="6" t="s">
        <v>18076</v>
      </c>
    </row>
    <row r="8770" ht="15.75" customHeight="1">
      <c r="AA8770" s="6" t="s">
        <v>18077</v>
      </c>
    </row>
    <row r="8771" ht="15.75" customHeight="1">
      <c r="AA8771" s="6" t="s">
        <v>18078</v>
      </c>
    </row>
    <row r="8772" ht="15.75" customHeight="1">
      <c r="AA8772" s="6" t="s">
        <v>18079</v>
      </c>
    </row>
    <row r="8773" ht="15.75" customHeight="1">
      <c r="AA8773" s="6" t="s">
        <v>18080</v>
      </c>
    </row>
    <row r="8774" ht="15.75" customHeight="1">
      <c r="AA8774" s="6" t="s">
        <v>18081</v>
      </c>
    </row>
    <row r="8775" ht="15.75" customHeight="1">
      <c r="AA8775" s="6" t="s">
        <v>18082</v>
      </c>
    </row>
    <row r="8776" ht="15.75" customHeight="1">
      <c r="AA8776" s="6" t="s">
        <v>18083</v>
      </c>
    </row>
    <row r="8777" ht="15.75" customHeight="1">
      <c r="AA8777" s="6" t="s">
        <v>18084</v>
      </c>
    </row>
    <row r="8778" ht="15.75" customHeight="1">
      <c r="AA8778" s="6" t="s">
        <v>18085</v>
      </c>
    </row>
    <row r="8779" ht="15.75" customHeight="1">
      <c r="AA8779" s="6" t="s">
        <v>18086</v>
      </c>
    </row>
    <row r="8780" ht="15.75" customHeight="1">
      <c r="AA8780" s="6" t="s">
        <v>18087</v>
      </c>
    </row>
    <row r="8781" ht="15.75" customHeight="1">
      <c r="AA8781" s="6" t="s">
        <v>18088</v>
      </c>
    </row>
    <row r="8782" ht="15.75" customHeight="1">
      <c r="AA8782" s="6" t="s">
        <v>18089</v>
      </c>
    </row>
    <row r="8783" ht="15.75" customHeight="1">
      <c r="AA8783" s="6" t="s">
        <v>18090</v>
      </c>
    </row>
    <row r="8784" ht="15.75" customHeight="1">
      <c r="AA8784" s="6" t="s">
        <v>18091</v>
      </c>
    </row>
    <row r="8785" ht="15.75" customHeight="1">
      <c r="AA8785" s="6" t="s">
        <v>18092</v>
      </c>
    </row>
    <row r="8786" ht="15.75" customHeight="1">
      <c r="AA8786" s="6" t="s">
        <v>18093</v>
      </c>
    </row>
    <row r="8787" ht="15.75" customHeight="1">
      <c r="AA8787" s="6" t="s">
        <v>18094</v>
      </c>
    </row>
    <row r="8788" ht="15.75" customHeight="1">
      <c r="AA8788" s="6" t="s">
        <v>18095</v>
      </c>
    </row>
    <row r="8789" ht="15.75" customHeight="1">
      <c r="AA8789" s="6" t="s">
        <v>18096</v>
      </c>
    </row>
    <row r="8790" ht="15.75" customHeight="1">
      <c r="AA8790" s="6" t="s">
        <v>18097</v>
      </c>
    </row>
    <row r="8791" ht="15.75" customHeight="1">
      <c r="AA8791" s="6" t="s">
        <v>18098</v>
      </c>
    </row>
    <row r="8792" ht="15.75" customHeight="1">
      <c r="AA8792" s="6" t="s">
        <v>18099</v>
      </c>
    </row>
    <row r="8793" ht="15.75" customHeight="1">
      <c r="AA8793" s="6" t="s">
        <v>18100</v>
      </c>
    </row>
    <row r="8794" ht="15.75" customHeight="1">
      <c r="AA8794" s="6" t="s">
        <v>18101</v>
      </c>
    </row>
    <row r="8795" ht="15.75" customHeight="1">
      <c r="AA8795" s="6" t="s">
        <v>18102</v>
      </c>
    </row>
    <row r="8796" ht="15.75" customHeight="1">
      <c r="AA8796" s="6" t="s">
        <v>18103</v>
      </c>
    </row>
    <row r="8797" ht="15.75" customHeight="1">
      <c r="AA8797" s="6" t="s">
        <v>18104</v>
      </c>
    </row>
    <row r="8798" ht="15.75" customHeight="1">
      <c r="AA8798" s="6" t="s">
        <v>18105</v>
      </c>
    </row>
    <row r="8799" ht="15.75" customHeight="1">
      <c r="AA8799" s="6" t="s">
        <v>18106</v>
      </c>
    </row>
    <row r="8800" ht="15.75" customHeight="1">
      <c r="AA8800" s="6" t="s">
        <v>18107</v>
      </c>
    </row>
    <row r="8801" ht="15.75" customHeight="1">
      <c r="AA8801" s="6" t="s">
        <v>18108</v>
      </c>
    </row>
    <row r="8802" ht="15.75" customHeight="1">
      <c r="AA8802" s="6" t="s">
        <v>18109</v>
      </c>
    </row>
    <row r="8803" ht="15.75" customHeight="1">
      <c r="AA8803" s="6" t="s">
        <v>18110</v>
      </c>
    </row>
    <row r="8804" ht="15.75" customHeight="1">
      <c r="AA8804" s="6" t="s">
        <v>18111</v>
      </c>
    </row>
    <row r="8805" ht="15.75" customHeight="1">
      <c r="AA8805" s="6" t="s">
        <v>18112</v>
      </c>
    </row>
    <row r="8806" ht="15.75" customHeight="1">
      <c r="AA8806" s="6" t="s">
        <v>18113</v>
      </c>
    </row>
    <row r="8807" ht="15.75" customHeight="1">
      <c r="AA8807" s="6" t="s">
        <v>18114</v>
      </c>
    </row>
    <row r="8808" ht="15.75" customHeight="1">
      <c r="AA8808" s="6" t="s">
        <v>18115</v>
      </c>
    </row>
    <row r="8809" ht="15.75" customHeight="1">
      <c r="AA8809" s="6" t="s">
        <v>18116</v>
      </c>
    </row>
    <row r="8810" ht="15.75" customHeight="1">
      <c r="AA8810" s="6" t="s">
        <v>18117</v>
      </c>
    </row>
    <row r="8811" ht="15.75" customHeight="1">
      <c r="AA8811" s="6" t="s">
        <v>18118</v>
      </c>
    </row>
    <row r="8812" ht="15.75" customHeight="1">
      <c r="AA8812" s="6" t="s">
        <v>18119</v>
      </c>
    </row>
    <row r="8813" ht="15.75" customHeight="1">
      <c r="AA8813" s="6" t="s">
        <v>18120</v>
      </c>
    </row>
    <row r="8814" ht="15.75" customHeight="1">
      <c r="AA8814" s="6" t="s">
        <v>18121</v>
      </c>
    </row>
    <row r="8815" ht="15.75" customHeight="1">
      <c r="AA8815" s="6" t="s">
        <v>18122</v>
      </c>
    </row>
    <row r="8816" ht="15.75" customHeight="1">
      <c r="AA8816" s="6" t="s">
        <v>18123</v>
      </c>
    </row>
    <row r="8817" ht="15.75" customHeight="1">
      <c r="AA8817" s="6" t="s">
        <v>18124</v>
      </c>
    </row>
    <row r="8818" ht="15.75" customHeight="1">
      <c r="AA8818" s="6" t="s">
        <v>18125</v>
      </c>
    </row>
    <row r="8819" ht="15.75" customHeight="1">
      <c r="AA8819" s="6" t="s">
        <v>18126</v>
      </c>
    </row>
    <row r="8820" ht="15.75" customHeight="1">
      <c r="AA8820" s="6" t="s">
        <v>18127</v>
      </c>
    </row>
    <row r="8821" ht="15.75" customHeight="1">
      <c r="AA8821" s="6" t="s">
        <v>18128</v>
      </c>
    </row>
    <row r="8822" ht="15.75" customHeight="1">
      <c r="AA8822" s="6" t="s">
        <v>18129</v>
      </c>
    </row>
    <row r="8823" ht="15.75" customHeight="1">
      <c r="AA8823" s="6" t="s">
        <v>18130</v>
      </c>
    </row>
    <row r="8824" ht="15.75" customHeight="1">
      <c r="AA8824" s="6" t="s">
        <v>18131</v>
      </c>
    </row>
    <row r="8825" ht="15.75" customHeight="1">
      <c r="AA8825" s="6" t="s">
        <v>18132</v>
      </c>
    </row>
    <row r="8826" ht="15.75" customHeight="1">
      <c r="AA8826" s="6" t="s">
        <v>18133</v>
      </c>
    </row>
    <row r="8827" ht="15.75" customHeight="1">
      <c r="AA8827" s="6" t="s">
        <v>18134</v>
      </c>
    </row>
    <row r="8828" ht="15.75" customHeight="1">
      <c r="AA8828" s="6" t="s">
        <v>18135</v>
      </c>
    </row>
    <row r="8829" ht="15.75" customHeight="1">
      <c r="AA8829" s="6" t="s">
        <v>18136</v>
      </c>
    </row>
    <row r="8830" ht="15.75" customHeight="1">
      <c r="AA8830" s="6" t="s">
        <v>18137</v>
      </c>
    </row>
    <row r="8831" ht="15.75" customHeight="1">
      <c r="AA8831" s="6" t="s">
        <v>18138</v>
      </c>
    </row>
    <row r="8832" ht="15.75" customHeight="1">
      <c r="AA8832" s="6" t="s">
        <v>18139</v>
      </c>
    </row>
    <row r="8833" ht="15.75" customHeight="1">
      <c r="AA8833" s="6" t="s">
        <v>18140</v>
      </c>
    </row>
    <row r="8834" ht="15.75" customHeight="1">
      <c r="AA8834" s="6" t="s">
        <v>18141</v>
      </c>
    </row>
    <row r="8835" ht="15.75" customHeight="1">
      <c r="AA8835" s="6" t="s">
        <v>18142</v>
      </c>
    </row>
    <row r="8836" ht="15.75" customHeight="1">
      <c r="AA8836" s="6" t="s">
        <v>18143</v>
      </c>
    </row>
    <row r="8837" ht="15.75" customHeight="1">
      <c r="AA8837" s="6" t="s">
        <v>18144</v>
      </c>
    </row>
    <row r="8838" ht="15.75" customHeight="1">
      <c r="AA8838" s="6" t="s">
        <v>18145</v>
      </c>
    </row>
    <row r="8839" ht="15.75" customHeight="1">
      <c r="AA8839" s="6" t="s">
        <v>18146</v>
      </c>
    </row>
    <row r="8840" ht="15.75" customHeight="1">
      <c r="AA8840" s="6" t="s">
        <v>18147</v>
      </c>
    </row>
    <row r="8841" ht="15.75" customHeight="1">
      <c r="AA8841" s="6" t="s">
        <v>18148</v>
      </c>
    </row>
    <row r="8842" ht="15.75" customHeight="1">
      <c r="AA8842" s="6" t="s">
        <v>18149</v>
      </c>
    </row>
    <row r="8843" ht="15.75" customHeight="1">
      <c r="AA8843" s="6" t="s">
        <v>18150</v>
      </c>
    </row>
    <row r="8844" ht="15.75" customHeight="1">
      <c r="AA8844" s="6" t="s">
        <v>18151</v>
      </c>
    </row>
    <row r="8845" ht="15.75" customHeight="1">
      <c r="AA8845" s="6" t="s">
        <v>18152</v>
      </c>
    </row>
    <row r="8846" ht="15.75" customHeight="1">
      <c r="AA8846" s="6" t="s">
        <v>18153</v>
      </c>
    </row>
    <row r="8847" ht="15.75" customHeight="1">
      <c r="AA8847" s="6" t="s">
        <v>18154</v>
      </c>
    </row>
    <row r="8848" ht="15.75" customHeight="1">
      <c r="AA8848" s="6" t="s">
        <v>18155</v>
      </c>
    </row>
    <row r="8849" ht="15.75" customHeight="1">
      <c r="AA8849" s="6" t="s">
        <v>18156</v>
      </c>
    </row>
    <row r="8850" ht="15.75" customHeight="1">
      <c r="AA8850" s="6" t="s">
        <v>18157</v>
      </c>
    </row>
    <row r="8851" ht="15.75" customHeight="1">
      <c r="AA8851" s="6" t="s">
        <v>18158</v>
      </c>
    </row>
    <row r="8852" ht="15.75" customHeight="1">
      <c r="AA8852" s="6" t="s">
        <v>18159</v>
      </c>
    </row>
    <row r="8853" ht="15.75" customHeight="1">
      <c r="AA8853" s="6" t="s">
        <v>18160</v>
      </c>
    </row>
    <row r="8854" ht="15.75" customHeight="1">
      <c r="AA8854" s="6" t="s">
        <v>18161</v>
      </c>
    </row>
    <row r="8855" ht="15.75" customHeight="1">
      <c r="AA8855" s="6" t="s">
        <v>18162</v>
      </c>
    </row>
    <row r="8856" ht="15.75" customHeight="1">
      <c r="AA8856" s="6" t="s">
        <v>18163</v>
      </c>
    </row>
    <row r="8857" ht="15.75" customHeight="1">
      <c r="AA8857" s="6" t="s">
        <v>18164</v>
      </c>
    </row>
    <row r="8858" ht="15.75" customHeight="1">
      <c r="AA8858" s="6" t="s">
        <v>18165</v>
      </c>
    </row>
    <row r="8859" ht="15.75" customHeight="1">
      <c r="AA8859" s="6" t="s">
        <v>18166</v>
      </c>
    </row>
    <row r="8860" ht="15.75" customHeight="1">
      <c r="AA8860" s="6" t="s">
        <v>18167</v>
      </c>
    </row>
    <row r="8861" ht="15.75" customHeight="1">
      <c r="AA8861" s="6" t="s">
        <v>18168</v>
      </c>
    </row>
    <row r="8862" ht="15.75" customHeight="1">
      <c r="AA8862" s="6" t="s">
        <v>18169</v>
      </c>
    </row>
    <row r="8863" ht="15.75" customHeight="1">
      <c r="AA8863" s="6" t="s">
        <v>18170</v>
      </c>
    </row>
    <row r="8864" ht="15.75" customHeight="1">
      <c r="AA8864" s="6" t="s">
        <v>18171</v>
      </c>
    </row>
    <row r="8865" ht="15.75" customHeight="1">
      <c r="AA8865" s="6" t="s">
        <v>18172</v>
      </c>
    </row>
    <row r="8866" ht="15.75" customHeight="1">
      <c r="AA8866" s="6" t="s">
        <v>18173</v>
      </c>
    </row>
    <row r="8867" ht="15.75" customHeight="1">
      <c r="AA8867" s="6" t="s">
        <v>18174</v>
      </c>
    </row>
    <row r="8868" ht="15.75" customHeight="1">
      <c r="AA8868" s="6" t="s">
        <v>18175</v>
      </c>
    </row>
    <row r="8869" ht="15.75" customHeight="1">
      <c r="AA8869" s="6" t="s">
        <v>18176</v>
      </c>
    </row>
    <row r="8870" ht="15.75" customHeight="1">
      <c r="AA8870" s="6" t="s">
        <v>18177</v>
      </c>
    </row>
    <row r="8871" ht="15.75" customHeight="1">
      <c r="AA8871" s="6" t="s">
        <v>18178</v>
      </c>
    </row>
    <row r="8872" ht="15.75" customHeight="1">
      <c r="AA8872" s="6" t="s">
        <v>18179</v>
      </c>
    </row>
    <row r="8873" ht="15.75" customHeight="1">
      <c r="AA8873" s="6" t="s">
        <v>18180</v>
      </c>
    </row>
    <row r="8874" ht="15.75" customHeight="1">
      <c r="AA8874" s="6" t="s">
        <v>18181</v>
      </c>
    </row>
    <row r="8875" ht="15.75" customHeight="1">
      <c r="AA8875" s="6" t="s">
        <v>18182</v>
      </c>
    </row>
    <row r="8876" ht="15.75" customHeight="1">
      <c r="AA8876" s="6" t="s">
        <v>18183</v>
      </c>
    </row>
    <row r="8877" ht="15.75" customHeight="1">
      <c r="AA8877" s="6" t="s">
        <v>18184</v>
      </c>
    </row>
    <row r="8878" ht="15.75" customHeight="1">
      <c r="AA8878" s="6" t="s">
        <v>18185</v>
      </c>
    </row>
    <row r="8879" ht="15.75" customHeight="1">
      <c r="AA8879" s="6" t="s">
        <v>18186</v>
      </c>
    </row>
    <row r="8880" ht="15.75" customHeight="1">
      <c r="AA8880" s="6" t="s">
        <v>18187</v>
      </c>
    </row>
    <row r="8881" ht="15.75" customHeight="1">
      <c r="AA8881" s="6" t="s">
        <v>18188</v>
      </c>
    </row>
    <row r="8882" ht="15.75" customHeight="1">
      <c r="AA8882" s="6" t="s">
        <v>18189</v>
      </c>
    </row>
    <row r="8883" ht="15.75" customHeight="1">
      <c r="AA8883" s="6" t="s">
        <v>18190</v>
      </c>
    </row>
    <row r="8884" ht="15.75" customHeight="1">
      <c r="AA8884" s="6" t="s">
        <v>18191</v>
      </c>
    </row>
    <row r="8885" ht="15.75" customHeight="1">
      <c r="AA8885" s="6" t="s">
        <v>18192</v>
      </c>
    </row>
    <row r="8886" ht="15.75" customHeight="1">
      <c r="AA8886" s="6" t="s">
        <v>18193</v>
      </c>
    </row>
    <row r="8887" ht="15.75" customHeight="1">
      <c r="AA8887" s="6" t="s">
        <v>18194</v>
      </c>
    </row>
    <row r="8888" ht="15.75" customHeight="1">
      <c r="AA8888" s="6" t="s">
        <v>18195</v>
      </c>
    </row>
    <row r="8889" ht="15.75" customHeight="1">
      <c r="AA8889" s="6" t="s">
        <v>18196</v>
      </c>
    </row>
    <row r="8890" ht="15.75" customHeight="1">
      <c r="AA8890" s="6" t="s">
        <v>18197</v>
      </c>
    </row>
    <row r="8891" ht="15.75" customHeight="1">
      <c r="AA8891" s="6" t="s">
        <v>18198</v>
      </c>
    </row>
    <row r="8892" ht="15.75" customHeight="1">
      <c r="AA8892" s="6" t="s">
        <v>18199</v>
      </c>
    </row>
    <row r="8893" ht="15.75" customHeight="1">
      <c r="AA8893" s="6" t="s">
        <v>18200</v>
      </c>
    </row>
    <row r="8894" ht="15.75" customHeight="1">
      <c r="AA8894" s="6" t="s">
        <v>18201</v>
      </c>
    </row>
    <row r="8895" ht="15.75" customHeight="1">
      <c r="AA8895" s="6" t="s">
        <v>18202</v>
      </c>
    </row>
    <row r="8896" ht="15.75" customHeight="1">
      <c r="AA8896" s="6" t="s">
        <v>18203</v>
      </c>
    </row>
    <row r="8897" ht="15.75" customHeight="1">
      <c r="AA8897" s="6" t="s">
        <v>18204</v>
      </c>
    </row>
    <row r="8898" ht="15.75" customHeight="1">
      <c r="AA8898" s="6" t="s">
        <v>18205</v>
      </c>
    </row>
    <row r="8899" ht="15.75" customHeight="1">
      <c r="AA8899" s="6" t="s">
        <v>18206</v>
      </c>
    </row>
    <row r="8900" ht="15.75" customHeight="1">
      <c r="AA8900" s="6" t="s">
        <v>18207</v>
      </c>
    </row>
    <row r="8901" ht="15.75" customHeight="1">
      <c r="AA8901" s="6" t="s">
        <v>18208</v>
      </c>
    </row>
    <row r="8902" ht="15.75" customHeight="1">
      <c r="AA8902" s="6" t="s">
        <v>18209</v>
      </c>
    </row>
    <row r="8903" ht="15.75" customHeight="1">
      <c r="AA8903" s="6" t="s">
        <v>18210</v>
      </c>
    </row>
    <row r="8904" ht="15.75" customHeight="1">
      <c r="AA8904" s="6" t="s">
        <v>18211</v>
      </c>
    </row>
    <row r="8905" ht="15.75" customHeight="1">
      <c r="AA8905" s="6" t="s">
        <v>18212</v>
      </c>
    </row>
    <row r="8906" ht="15.75" customHeight="1">
      <c r="AA8906" s="6" t="s">
        <v>18213</v>
      </c>
    </row>
    <row r="8907" ht="15.75" customHeight="1">
      <c r="AA8907" s="6" t="s">
        <v>18214</v>
      </c>
    </row>
    <row r="8908" ht="15.75" customHeight="1">
      <c r="AA8908" s="6" t="s">
        <v>18215</v>
      </c>
    </row>
    <row r="8909" ht="15.75" customHeight="1">
      <c r="AA8909" s="6" t="s">
        <v>18216</v>
      </c>
    </row>
    <row r="8910" ht="15.75" customHeight="1">
      <c r="AA8910" s="6" t="s">
        <v>18217</v>
      </c>
    </row>
    <row r="8911" ht="15.75" customHeight="1">
      <c r="AA8911" s="6" t="s">
        <v>18218</v>
      </c>
    </row>
    <row r="8912" ht="15.75" customHeight="1">
      <c r="AA8912" s="6" t="s">
        <v>18219</v>
      </c>
    </row>
    <row r="8913" ht="15.75" customHeight="1">
      <c r="AA8913" s="6" t="s">
        <v>18220</v>
      </c>
    </row>
    <row r="8914" ht="15.75" customHeight="1">
      <c r="AA8914" s="6" t="s">
        <v>18221</v>
      </c>
    </row>
    <row r="8915" ht="15.75" customHeight="1">
      <c r="AA8915" s="6" t="s">
        <v>18222</v>
      </c>
    </row>
    <row r="8916" ht="15.75" customHeight="1">
      <c r="AA8916" s="6" t="s">
        <v>18223</v>
      </c>
    </row>
    <row r="8917" ht="15.75" customHeight="1">
      <c r="AA8917" s="6" t="s">
        <v>18224</v>
      </c>
    </row>
    <row r="8918" ht="15.75" customHeight="1">
      <c r="AA8918" s="6" t="s">
        <v>18225</v>
      </c>
    </row>
    <row r="8919" ht="15.75" customHeight="1">
      <c r="AA8919" s="6" t="s">
        <v>18226</v>
      </c>
    </row>
    <row r="8920" ht="15.75" customHeight="1">
      <c r="AA8920" s="6" t="s">
        <v>18227</v>
      </c>
    </row>
    <row r="8921" ht="15.75" customHeight="1">
      <c r="AA8921" s="6" t="s">
        <v>18228</v>
      </c>
    </row>
    <row r="8922" ht="15.75" customHeight="1">
      <c r="AA8922" s="6" t="s">
        <v>18229</v>
      </c>
    </row>
    <row r="8923" ht="15.75" customHeight="1">
      <c r="AA8923" s="6" t="s">
        <v>18230</v>
      </c>
    </row>
    <row r="8924" ht="15.75" customHeight="1">
      <c r="AA8924" s="6" t="s">
        <v>18231</v>
      </c>
    </row>
    <row r="8925" ht="15.75" customHeight="1">
      <c r="AA8925" s="6" t="s">
        <v>18232</v>
      </c>
    </row>
    <row r="8926" ht="15.75" customHeight="1">
      <c r="AA8926" s="6" t="s">
        <v>18233</v>
      </c>
    </row>
    <row r="8927" ht="15.75" customHeight="1">
      <c r="AA8927" s="6" t="s">
        <v>18234</v>
      </c>
    </row>
    <row r="8928" ht="15.75" customHeight="1">
      <c r="AA8928" s="6" t="s">
        <v>18235</v>
      </c>
    </row>
    <row r="8929" ht="15.75" customHeight="1">
      <c r="AA8929" s="6" t="s">
        <v>18236</v>
      </c>
    </row>
    <row r="8930" ht="15.75" customHeight="1">
      <c r="AA8930" s="6" t="s">
        <v>18237</v>
      </c>
    </row>
    <row r="8931" ht="15.75" customHeight="1">
      <c r="AA8931" s="6" t="s">
        <v>18238</v>
      </c>
    </row>
    <row r="8932" ht="15.75" customHeight="1">
      <c r="AA8932" s="6" t="s">
        <v>18239</v>
      </c>
    </row>
    <row r="8933" ht="15.75" customHeight="1">
      <c r="AA8933" s="6" t="s">
        <v>18240</v>
      </c>
    </row>
    <row r="8934" ht="15.75" customHeight="1">
      <c r="AA8934" s="6" t="s">
        <v>18241</v>
      </c>
    </row>
    <row r="8935" ht="15.75" customHeight="1">
      <c r="AA8935" s="6" t="s">
        <v>18242</v>
      </c>
    </row>
    <row r="8936" ht="15.75" customHeight="1">
      <c r="AA8936" s="6" t="s">
        <v>18243</v>
      </c>
    </row>
    <row r="8937" ht="15.75" customHeight="1">
      <c r="AA8937" s="6" t="s">
        <v>18244</v>
      </c>
    </row>
    <row r="8938" ht="15.75" customHeight="1">
      <c r="AA8938" s="6" t="s">
        <v>18245</v>
      </c>
    </row>
    <row r="8939" ht="15.75" customHeight="1">
      <c r="AA8939" s="6" t="s">
        <v>18246</v>
      </c>
    </row>
    <row r="8940" ht="15.75" customHeight="1">
      <c r="AA8940" s="6" t="s">
        <v>18247</v>
      </c>
    </row>
    <row r="8941" ht="15.75" customHeight="1">
      <c r="AA8941" s="6" t="s">
        <v>18248</v>
      </c>
    </row>
    <row r="8942" ht="15.75" customHeight="1">
      <c r="AA8942" s="6" t="s">
        <v>18249</v>
      </c>
    </row>
    <row r="8943" ht="15.75" customHeight="1">
      <c r="AA8943" s="6" t="s">
        <v>18250</v>
      </c>
    </row>
    <row r="8944" ht="15.75" customHeight="1">
      <c r="AA8944" s="6" t="s">
        <v>18251</v>
      </c>
    </row>
    <row r="8945" ht="15.75" customHeight="1">
      <c r="AA8945" s="6" t="s">
        <v>18252</v>
      </c>
    </row>
    <row r="8946" ht="15.75" customHeight="1">
      <c r="AA8946" s="6" t="s">
        <v>18253</v>
      </c>
    </row>
    <row r="8947" ht="15.75" customHeight="1">
      <c r="AA8947" s="6" t="s">
        <v>18254</v>
      </c>
    </row>
    <row r="8948" ht="15.75" customHeight="1">
      <c r="AA8948" s="6" t="s">
        <v>18255</v>
      </c>
    </row>
    <row r="8949" ht="15.75" customHeight="1">
      <c r="AA8949" s="6" t="s">
        <v>18256</v>
      </c>
    </row>
    <row r="8950" ht="15.75" customHeight="1">
      <c r="AA8950" s="6" t="s">
        <v>18257</v>
      </c>
    </row>
    <row r="8951" ht="15.75" customHeight="1">
      <c r="AA8951" s="6" t="s">
        <v>18258</v>
      </c>
    </row>
    <row r="8952" ht="15.75" customHeight="1">
      <c r="AA8952" s="6" t="s">
        <v>18259</v>
      </c>
    </row>
    <row r="8953" ht="15.75" customHeight="1">
      <c r="AA8953" s="6" t="s">
        <v>18260</v>
      </c>
    </row>
    <row r="8954" ht="15.75" customHeight="1">
      <c r="AA8954" s="6" t="s">
        <v>18261</v>
      </c>
    </row>
    <row r="8955" ht="15.75" customHeight="1">
      <c r="AA8955" s="6" t="s">
        <v>18262</v>
      </c>
    </row>
    <row r="8956" ht="15.75" customHeight="1">
      <c r="AA8956" s="6" t="s">
        <v>18263</v>
      </c>
    </row>
    <row r="8957" ht="15.75" customHeight="1">
      <c r="AA8957" s="6" t="s">
        <v>18264</v>
      </c>
    </row>
    <row r="8958" ht="15.75" customHeight="1">
      <c r="AA8958" s="6" t="s">
        <v>18265</v>
      </c>
    </row>
    <row r="8959" ht="15.75" customHeight="1">
      <c r="AA8959" s="6" t="s">
        <v>18266</v>
      </c>
    </row>
    <row r="8960" ht="15.75" customHeight="1">
      <c r="AA8960" s="6" t="s">
        <v>18267</v>
      </c>
    </row>
    <row r="8961" ht="15.75" customHeight="1">
      <c r="AA8961" s="6" t="s">
        <v>18268</v>
      </c>
    </row>
    <row r="8962" ht="15.75" customHeight="1">
      <c r="AA8962" s="6" t="s">
        <v>18269</v>
      </c>
    </row>
    <row r="8963" ht="15.75" customHeight="1">
      <c r="AA8963" s="6" t="s">
        <v>18270</v>
      </c>
    </row>
    <row r="8964" ht="15.75" customHeight="1">
      <c r="AA8964" s="6" t="s">
        <v>18271</v>
      </c>
    </row>
    <row r="8965" ht="15.75" customHeight="1">
      <c r="AA8965" s="6" t="s">
        <v>18272</v>
      </c>
    </row>
    <row r="8966" ht="15.75" customHeight="1">
      <c r="AA8966" s="6" t="s">
        <v>18273</v>
      </c>
    </row>
    <row r="8967" ht="15.75" customHeight="1">
      <c r="AA8967" s="6" t="s">
        <v>18274</v>
      </c>
    </row>
    <row r="8968" ht="15.75" customHeight="1">
      <c r="AA8968" s="6" t="s">
        <v>18275</v>
      </c>
    </row>
    <row r="8969" ht="15.75" customHeight="1">
      <c r="AA8969" s="6" t="s">
        <v>18276</v>
      </c>
    </row>
    <row r="8970" ht="15.75" customHeight="1">
      <c r="AA8970" s="6" t="s">
        <v>18277</v>
      </c>
    </row>
    <row r="8971" ht="15.75" customHeight="1">
      <c r="AA8971" s="6" t="s">
        <v>18278</v>
      </c>
    </row>
    <row r="8972" ht="15.75" customHeight="1">
      <c r="AA8972" s="6" t="s">
        <v>18279</v>
      </c>
    </row>
    <row r="8973" ht="15.75" customHeight="1">
      <c r="AA8973" s="6" t="s">
        <v>18280</v>
      </c>
    </row>
    <row r="8974" ht="15.75" customHeight="1">
      <c r="AA8974" s="6" t="s">
        <v>18281</v>
      </c>
    </row>
    <row r="8975" ht="15.75" customHeight="1">
      <c r="AA8975" s="6" t="s">
        <v>18282</v>
      </c>
    </row>
    <row r="8976" ht="15.75" customHeight="1">
      <c r="AA8976" s="6" t="s">
        <v>18283</v>
      </c>
    </row>
    <row r="8977" ht="15.75" customHeight="1">
      <c r="AA8977" s="6" t="s">
        <v>18284</v>
      </c>
    </row>
    <row r="8978" ht="15.75" customHeight="1">
      <c r="AA8978" s="6" t="s">
        <v>18285</v>
      </c>
    </row>
    <row r="8979" ht="15.75" customHeight="1">
      <c r="AA8979" s="6" t="s">
        <v>18286</v>
      </c>
    </row>
    <row r="8980" ht="15.75" customHeight="1">
      <c r="AA8980" s="6" t="s">
        <v>18287</v>
      </c>
    </row>
    <row r="8981" ht="15.75" customHeight="1">
      <c r="AA8981" s="6" t="s">
        <v>18288</v>
      </c>
    </row>
    <row r="8982" ht="15.75" customHeight="1">
      <c r="AA8982" s="6" t="s">
        <v>18289</v>
      </c>
    </row>
    <row r="8983" ht="15.75" customHeight="1">
      <c r="AA8983" s="6" t="s">
        <v>18290</v>
      </c>
    </row>
    <row r="8984" ht="15.75" customHeight="1">
      <c r="AA8984" s="6" t="s">
        <v>18291</v>
      </c>
    </row>
    <row r="8985" ht="15.75" customHeight="1">
      <c r="AA8985" s="6" t="s">
        <v>18292</v>
      </c>
    </row>
    <row r="8986" ht="15.75" customHeight="1">
      <c r="AA8986" s="6" t="s">
        <v>18293</v>
      </c>
    </row>
    <row r="8987" ht="15.75" customHeight="1">
      <c r="AA8987" s="6" t="s">
        <v>18294</v>
      </c>
    </row>
    <row r="8988" ht="15.75" customHeight="1">
      <c r="AA8988" s="6" t="s">
        <v>18295</v>
      </c>
    </row>
    <row r="8989" ht="15.75" customHeight="1">
      <c r="AA8989" s="6" t="s">
        <v>18296</v>
      </c>
    </row>
    <row r="8990" ht="15.75" customHeight="1">
      <c r="AA8990" s="6" t="s">
        <v>18297</v>
      </c>
    </row>
    <row r="8991" ht="15.75" customHeight="1">
      <c r="AA8991" s="6" t="s">
        <v>18298</v>
      </c>
    </row>
    <row r="8992" ht="15.75" customHeight="1">
      <c r="AA8992" s="6" t="s">
        <v>18299</v>
      </c>
    </row>
    <row r="8993" ht="15.75" customHeight="1">
      <c r="AA8993" s="6" t="s">
        <v>18300</v>
      </c>
    </row>
    <row r="8994" ht="15.75" customHeight="1">
      <c r="AA8994" s="6" t="s">
        <v>18301</v>
      </c>
    </row>
    <row r="8995" ht="15.75" customHeight="1">
      <c r="AA8995" s="6" t="s">
        <v>18302</v>
      </c>
    </row>
    <row r="8996" ht="15.75" customHeight="1">
      <c r="AA8996" s="6" t="s">
        <v>18303</v>
      </c>
    </row>
    <row r="8997" ht="15.75" customHeight="1">
      <c r="AA8997" s="6" t="s">
        <v>18304</v>
      </c>
    </row>
    <row r="8998" ht="15.75" customHeight="1">
      <c r="AA8998" s="6" t="s">
        <v>18305</v>
      </c>
    </row>
    <row r="8999" ht="15.75" customHeight="1">
      <c r="AA8999" s="6" t="s">
        <v>18306</v>
      </c>
    </row>
    <row r="9000" ht="15.75" customHeight="1">
      <c r="AA9000" s="6" t="s">
        <v>18307</v>
      </c>
    </row>
    <row r="9001" ht="15.75" customHeight="1">
      <c r="AA9001" s="6" t="s">
        <v>18308</v>
      </c>
    </row>
    <row r="9002" ht="15.75" customHeight="1">
      <c r="AA9002" s="6" t="s">
        <v>18309</v>
      </c>
    </row>
    <row r="9003" ht="15.75" customHeight="1">
      <c r="AA9003" s="6" t="s">
        <v>18310</v>
      </c>
    </row>
    <row r="9004" ht="15.75" customHeight="1">
      <c r="AA9004" s="6" t="s">
        <v>18311</v>
      </c>
    </row>
    <row r="9005" ht="15.75" customHeight="1">
      <c r="AA9005" s="6" t="s">
        <v>18312</v>
      </c>
    </row>
    <row r="9006" ht="15.75" customHeight="1">
      <c r="AA9006" s="6" t="s">
        <v>18313</v>
      </c>
    </row>
    <row r="9007" ht="15.75" customHeight="1">
      <c r="AA9007" s="6" t="s">
        <v>18314</v>
      </c>
    </row>
    <row r="9008" ht="15.75" customHeight="1">
      <c r="AA9008" s="6" t="s">
        <v>18315</v>
      </c>
    </row>
    <row r="9009" ht="15.75" customHeight="1">
      <c r="AA9009" s="6" t="s">
        <v>18316</v>
      </c>
    </row>
    <row r="9010" ht="15.75" customHeight="1">
      <c r="AA9010" s="6" t="s">
        <v>18317</v>
      </c>
    </row>
    <row r="9011" ht="15.75" customHeight="1">
      <c r="AA9011" s="6" t="s">
        <v>18318</v>
      </c>
    </row>
    <row r="9012" ht="15.75" customHeight="1">
      <c r="AA9012" s="6" t="s">
        <v>18319</v>
      </c>
    </row>
    <row r="9013" ht="15.75" customHeight="1">
      <c r="AA9013" s="6" t="s">
        <v>18320</v>
      </c>
    </row>
    <row r="9014" ht="15.75" customHeight="1">
      <c r="AA9014" s="6" t="s">
        <v>18321</v>
      </c>
    </row>
    <row r="9015" ht="15.75" customHeight="1">
      <c r="AA9015" s="6" t="s">
        <v>18322</v>
      </c>
    </row>
    <row r="9016" ht="15.75" customHeight="1">
      <c r="AA9016" s="6" t="s">
        <v>18323</v>
      </c>
    </row>
    <row r="9017" ht="15.75" customHeight="1">
      <c r="AA9017" s="6" t="s">
        <v>18324</v>
      </c>
    </row>
    <row r="9018" ht="15.75" customHeight="1">
      <c r="AA9018" s="6" t="s">
        <v>18325</v>
      </c>
    </row>
    <row r="9019" ht="15.75" customHeight="1">
      <c r="AA9019" s="6" t="s">
        <v>18326</v>
      </c>
    </row>
    <row r="9020" ht="15.75" customHeight="1">
      <c r="AA9020" s="6" t="s">
        <v>18327</v>
      </c>
    </row>
    <row r="9021" ht="15.75" customHeight="1">
      <c r="AA9021" s="6" t="s">
        <v>18328</v>
      </c>
    </row>
    <row r="9022" ht="15.75" customHeight="1">
      <c r="AA9022" s="6" t="s">
        <v>18329</v>
      </c>
    </row>
    <row r="9023" ht="15.75" customHeight="1">
      <c r="AA9023" s="6" t="s">
        <v>18330</v>
      </c>
    </row>
    <row r="9024" ht="15.75" customHeight="1">
      <c r="AA9024" s="6" t="s">
        <v>18331</v>
      </c>
    </row>
    <row r="9025" ht="15.75" customHeight="1">
      <c r="AA9025" s="6" t="s">
        <v>18332</v>
      </c>
    </row>
    <row r="9026" ht="15.75" customHeight="1">
      <c r="AA9026" s="6" t="s">
        <v>18333</v>
      </c>
    </row>
    <row r="9027" ht="15.75" customHeight="1">
      <c r="AA9027" s="6" t="s">
        <v>18334</v>
      </c>
    </row>
    <row r="9028" ht="15.75" customHeight="1">
      <c r="AA9028" s="6" t="s">
        <v>18335</v>
      </c>
    </row>
    <row r="9029" ht="15.75" customHeight="1">
      <c r="AA9029" s="6" t="s">
        <v>18336</v>
      </c>
    </row>
    <row r="9030" ht="15.75" customHeight="1">
      <c r="AA9030" s="6" t="s">
        <v>18337</v>
      </c>
    </row>
    <row r="9031" ht="15.75" customHeight="1">
      <c r="AA9031" s="6" t="s">
        <v>18338</v>
      </c>
    </row>
    <row r="9032" ht="15.75" customHeight="1">
      <c r="AA9032" s="6" t="s">
        <v>18339</v>
      </c>
    </row>
    <row r="9033" ht="15.75" customHeight="1">
      <c r="AA9033" s="6" t="s">
        <v>18340</v>
      </c>
    </row>
    <row r="9034" ht="15.75" customHeight="1">
      <c r="AA9034" s="6" t="s">
        <v>18341</v>
      </c>
    </row>
    <row r="9035" ht="15.75" customHeight="1">
      <c r="AA9035" s="6" t="s">
        <v>18342</v>
      </c>
    </row>
    <row r="9036" ht="15.75" customHeight="1">
      <c r="AA9036" s="6" t="s">
        <v>18343</v>
      </c>
    </row>
    <row r="9037" ht="15.75" customHeight="1">
      <c r="AA9037" s="6" t="s">
        <v>18344</v>
      </c>
    </row>
    <row r="9038" ht="15.75" customHeight="1">
      <c r="AA9038" s="6" t="s">
        <v>18345</v>
      </c>
    </row>
    <row r="9039" ht="15.75" customHeight="1">
      <c r="AA9039" s="6" t="s">
        <v>18346</v>
      </c>
    </row>
    <row r="9040" ht="15.75" customHeight="1">
      <c r="AA9040" s="6" t="s">
        <v>18347</v>
      </c>
    </row>
    <row r="9041" ht="15.75" customHeight="1">
      <c r="AA9041" s="6" t="s">
        <v>18348</v>
      </c>
    </row>
    <row r="9042" ht="15.75" customHeight="1">
      <c r="AA9042" s="6" t="s">
        <v>18349</v>
      </c>
    </row>
    <row r="9043" ht="15.75" customHeight="1">
      <c r="AA9043" s="6" t="s">
        <v>18350</v>
      </c>
    </row>
    <row r="9044" ht="15.75" customHeight="1">
      <c r="AA9044" s="6" t="s">
        <v>18351</v>
      </c>
    </row>
    <row r="9045" ht="15.75" customHeight="1">
      <c r="AA9045" s="6" t="s">
        <v>18352</v>
      </c>
    </row>
    <row r="9046" ht="15.75" customHeight="1">
      <c r="AA9046" s="6" t="s">
        <v>18353</v>
      </c>
    </row>
    <row r="9047" ht="15.75" customHeight="1">
      <c r="AA9047" s="6" t="s">
        <v>18354</v>
      </c>
    </row>
    <row r="9048" ht="15.75" customHeight="1">
      <c r="AA9048" s="6" t="s">
        <v>18355</v>
      </c>
    </row>
    <row r="9049" ht="15.75" customHeight="1">
      <c r="AA9049" s="6" t="s">
        <v>18356</v>
      </c>
    </row>
    <row r="9050" ht="15.75" customHeight="1">
      <c r="AA9050" s="6" t="s">
        <v>18357</v>
      </c>
    </row>
    <row r="9051" ht="15.75" customHeight="1">
      <c r="AA9051" s="6" t="s">
        <v>18358</v>
      </c>
    </row>
    <row r="9052" ht="15.75" customHeight="1">
      <c r="AA9052" s="6" t="s">
        <v>18359</v>
      </c>
    </row>
    <row r="9053" ht="15.75" customHeight="1">
      <c r="AA9053" s="6" t="s">
        <v>18360</v>
      </c>
    </row>
    <row r="9054" ht="15.75" customHeight="1">
      <c r="AA9054" s="6" t="s">
        <v>18361</v>
      </c>
    </row>
    <row r="9055" ht="15.75" customHeight="1">
      <c r="AA9055" s="6" t="s">
        <v>18362</v>
      </c>
    </row>
    <row r="9056" ht="15.75" customHeight="1">
      <c r="AA9056" s="6" t="s">
        <v>18363</v>
      </c>
    </row>
    <row r="9057" ht="15.75" customHeight="1">
      <c r="AA9057" s="6" t="s">
        <v>18364</v>
      </c>
    </row>
    <row r="9058" ht="15.75" customHeight="1">
      <c r="AA9058" s="6" t="s">
        <v>18365</v>
      </c>
    </row>
    <row r="9059" ht="15.75" customHeight="1">
      <c r="AA9059" s="6" t="s">
        <v>18366</v>
      </c>
    </row>
    <row r="9060" ht="15.75" customHeight="1">
      <c r="AA9060" s="6" t="s">
        <v>18367</v>
      </c>
    </row>
    <row r="9061" ht="15.75" customHeight="1">
      <c r="AA9061" s="6" t="s">
        <v>18368</v>
      </c>
    </row>
    <row r="9062" ht="15.75" customHeight="1">
      <c r="AA9062" s="6" t="s">
        <v>18369</v>
      </c>
    </row>
    <row r="9063" ht="15.75" customHeight="1">
      <c r="AA9063" s="6" t="s">
        <v>18370</v>
      </c>
    </row>
    <row r="9064" ht="15.75" customHeight="1">
      <c r="AA9064" s="6" t="s">
        <v>18371</v>
      </c>
    </row>
    <row r="9065" ht="15.75" customHeight="1">
      <c r="AA9065" s="6" t="s">
        <v>18372</v>
      </c>
    </row>
    <row r="9066" ht="15.75" customHeight="1">
      <c r="AA9066" s="6" t="s">
        <v>18373</v>
      </c>
    </row>
    <row r="9067" ht="15.75" customHeight="1">
      <c r="AA9067" s="6" t="s">
        <v>18374</v>
      </c>
    </row>
    <row r="9068" ht="15.75" customHeight="1">
      <c r="AA9068" s="6" t="s">
        <v>18375</v>
      </c>
    </row>
    <row r="9069" ht="15.75" customHeight="1">
      <c r="AA9069" s="6" t="s">
        <v>18376</v>
      </c>
    </row>
    <row r="9070" ht="15.75" customHeight="1">
      <c r="AA9070" s="6" t="s">
        <v>18377</v>
      </c>
    </row>
    <row r="9071" ht="15.75" customHeight="1">
      <c r="AA9071" s="6" t="s">
        <v>18378</v>
      </c>
    </row>
    <row r="9072" ht="15.75" customHeight="1">
      <c r="AA9072" s="6" t="s">
        <v>18379</v>
      </c>
    </row>
    <row r="9073" ht="15.75" customHeight="1">
      <c r="AA9073" s="6" t="s">
        <v>18380</v>
      </c>
    </row>
    <row r="9074" ht="15.75" customHeight="1">
      <c r="AA9074" s="6" t="s">
        <v>18381</v>
      </c>
    </row>
    <row r="9075" ht="15.75" customHeight="1">
      <c r="AA9075" s="6" t="s">
        <v>18382</v>
      </c>
    </row>
    <row r="9076" ht="15.75" customHeight="1">
      <c r="AA9076" s="6" t="s">
        <v>18383</v>
      </c>
    </row>
    <row r="9077" ht="15.75" customHeight="1">
      <c r="AA9077" s="6" t="s">
        <v>18384</v>
      </c>
    </row>
    <row r="9078" ht="15.75" customHeight="1">
      <c r="AA9078" s="6" t="s">
        <v>18385</v>
      </c>
    </row>
    <row r="9079" ht="15.75" customHeight="1">
      <c r="AA9079" s="6" t="s">
        <v>18386</v>
      </c>
    </row>
    <row r="9080" ht="15.75" customHeight="1">
      <c r="AA9080" s="6" t="s">
        <v>18387</v>
      </c>
    </row>
    <row r="9081" ht="15.75" customHeight="1">
      <c r="AA9081" s="6" t="s">
        <v>18388</v>
      </c>
    </row>
    <row r="9082" ht="15.75" customHeight="1">
      <c r="AA9082" s="6" t="s">
        <v>18389</v>
      </c>
    </row>
    <row r="9083" ht="15.75" customHeight="1">
      <c r="AA9083" s="6" t="s">
        <v>18390</v>
      </c>
    </row>
    <row r="9084" ht="15.75" customHeight="1">
      <c r="AA9084" s="6" t="s">
        <v>18391</v>
      </c>
    </row>
    <row r="9085" ht="15.75" customHeight="1">
      <c r="AA9085" s="6" t="s">
        <v>18392</v>
      </c>
    </row>
    <row r="9086" ht="15.75" customHeight="1">
      <c r="AA9086" s="6" t="s">
        <v>18393</v>
      </c>
    </row>
    <row r="9087" ht="15.75" customHeight="1">
      <c r="AA9087" s="6" t="s">
        <v>18394</v>
      </c>
    </row>
    <row r="9088" ht="15.75" customHeight="1">
      <c r="AA9088" s="6" t="s">
        <v>18395</v>
      </c>
    </row>
    <row r="9089" ht="15.75" customHeight="1">
      <c r="AA9089" s="6" t="s">
        <v>18396</v>
      </c>
    </row>
    <row r="9090" ht="15.75" customHeight="1">
      <c r="AA9090" s="6" t="s">
        <v>18397</v>
      </c>
    </row>
    <row r="9091" ht="15.75" customHeight="1">
      <c r="AA9091" s="6" t="s">
        <v>18398</v>
      </c>
    </row>
    <row r="9092" ht="15.75" customHeight="1">
      <c r="AA9092" s="6" t="s">
        <v>18399</v>
      </c>
    </row>
    <row r="9093" ht="15.75" customHeight="1">
      <c r="AA9093" s="6" t="s">
        <v>18400</v>
      </c>
    </row>
    <row r="9094" ht="15.75" customHeight="1">
      <c r="AA9094" s="6" t="s">
        <v>18401</v>
      </c>
    </row>
    <row r="9095" ht="15.75" customHeight="1">
      <c r="AA9095" s="6" t="s">
        <v>18402</v>
      </c>
    </row>
    <row r="9096" ht="15.75" customHeight="1">
      <c r="AA9096" s="6" t="s">
        <v>18403</v>
      </c>
    </row>
    <row r="9097" ht="15.75" customHeight="1">
      <c r="AA9097" s="6" t="s">
        <v>18404</v>
      </c>
    </row>
    <row r="9098" ht="15.75" customHeight="1">
      <c r="AA9098" s="6" t="s">
        <v>18405</v>
      </c>
    </row>
    <row r="9099" ht="15.75" customHeight="1">
      <c r="AA9099" s="6" t="s">
        <v>18406</v>
      </c>
    </row>
    <row r="9100" ht="15.75" customHeight="1">
      <c r="AA9100" s="6" t="s">
        <v>18407</v>
      </c>
    </row>
    <row r="9101" ht="15.75" customHeight="1">
      <c r="AA9101" s="6" t="s">
        <v>18408</v>
      </c>
    </row>
    <row r="9102" ht="15.75" customHeight="1">
      <c r="AA9102" s="6" t="s">
        <v>18409</v>
      </c>
    </row>
    <row r="9103" ht="15.75" customHeight="1">
      <c r="AA9103" s="6" t="s">
        <v>18410</v>
      </c>
    </row>
    <row r="9104" ht="15.75" customHeight="1">
      <c r="AA9104" s="6" t="s">
        <v>18411</v>
      </c>
    </row>
    <row r="9105" ht="15.75" customHeight="1">
      <c r="AA9105" s="6" t="s">
        <v>18412</v>
      </c>
    </row>
    <row r="9106" ht="15.75" customHeight="1">
      <c r="AA9106" s="6" t="s">
        <v>18413</v>
      </c>
    </row>
    <row r="9107" ht="15.75" customHeight="1">
      <c r="AA9107" s="6" t="s">
        <v>18414</v>
      </c>
    </row>
    <row r="9108" ht="15.75" customHeight="1">
      <c r="AA9108" s="6" t="s">
        <v>18415</v>
      </c>
    </row>
    <row r="9109" ht="15.75" customHeight="1">
      <c r="AA9109" s="6" t="s">
        <v>18416</v>
      </c>
    </row>
    <row r="9110" ht="15.75" customHeight="1">
      <c r="AA9110" s="6" t="s">
        <v>18417</v>
      </c>
    </row>
    <row r="9111" ht="15.75" customHeight="1">
      <c r="AA9111" s="6" t="s">
        <v>18418</v>
      </c>
    </row>
    <row r="9112" ht="15.75" customHeight="1">
      <c r="AA9112" s="6" t="s">
        <v>18419</v>
      </c>
    </row>
    <row r="9113" ht="15.75" customHeight="1">
      <c r="AA9113" s="6" t="s">
        <v>18420</v>
      </c>
    </row>
    <row r="9114" ht="15.75" customHeight="1">
      <c r="AA9114" s="6" t="s">
        <v>18421</v>
      </c>
    </row>
    <row r="9115" ht="15.75" customHeight="1">
      <c r="AA9115" s="6" t="s">
        <v>18422</v>
      </c>
    </row>
    <row r="9116" ht="15.75" customHeight="1">
      <c r="AA9116" s="6" t="s">
        <v>18423</v>
      </c>
    </row>
    <row r="9117" ht="15.75" customHeight="1">
      <c r="AA9117" s="6" t="s">
        <v>18424</v>
      </c>
    </row>
    <row r="9118" ht="15.75" customHeight="1">
      <c r="AA9118" s="6" t="s">
        <v>18425</v>
      </c>
    </row>
    <row r="9119" ht="15.75" customHeight="1">
      <c r="AA9119" s="6" t="s">
        <v>18426</v>
      </c>
    </row>
    <row r="9120" ht="15.75" customHeight="1">
      <c r="AA9120" s="6" t="s">
        <v>18427</v>
      </c>
    </row>
    <row r="9121" ht="15.75" customHeight="1">
      <c r="AA9121" s="6" t="s">
        <v>18428</v>
      </c>
    </row>
    <row r="9122" ht="15.75" customHeight="1">
      <c r="AA9122" s="6" t="s">
        <v>18429</v>
      </c>
    </row>
    <row r="9123" ht="15.75" customHeight="1">
      <c r="AA9123" s="6" t="s">
        <v>18430</v>
      </c>
    </row>
    <row r="9124" ht="15.75" customHeight="1">
      <c r="AA9124" s="6" t="s">
        <v>18431</v>
      </c>
    </row>
    <row r="9125" ht="15.75" customHeight="1">
      <c r="AA9125" s="6" t="s">
        <v>18432</v>
      </c>
    </row>
    <row r="9126" ht="15.75" customHeight="1">
      <c r="AA9126" s="6" t="s">
        <v>18433</v>
      </c>
    </row>
    <row r="9127" ht="15.75" customHeight="1">
      <c r="AA9127" s="6" t="s">
        <v>18434</v>
      </c>
    </row>
    <row r="9128" ht="15.75" customHeight="1">
      <c r="AA9128" s="6" t="s">
        <v>18435</v>
      </c>
    </row>
    <row r="9129" ht="15.75" customHeight="1">
      <c r="AA9129" s="6" t="s">
        <v>18436</v>
      </c>
    </row>
    <row r="9130" ht="15.75" customHeight="1">
      <c r="AA9130" s="6" t="s">
        <v>18437</v>
      </c>
    </row>
    <row r="9131" ht="15.75" customHeight="1">
      <c r="AA9131" s="6" t="s">
        <v>18438</v>
      </c>
    </row>
    <row r="9132" ht="15.75" customHeight="1">
      <c r="AA9132" s="6" t="s">
        <v>18439</v>
      </c>
    </row>
    <row r="9133" ht="15.75" customHeight="1">
      <c r="AA9133" s="6" t="s">
        <v>18440</v>
      </c>
    </row>
    <row r="9134" ht="15.75" customHeight="1">
      <c r="AA9134" s="6" t="s">
        <v>18441</v>
      </c>
    </row>
    <row r="9135" ht="15.75" customHeight="1">
      <c r="AA9135" s="6" t="s">
        <v>18442</v>
      </c>
    </row>
    <row r="9136" ht="15.75" customHeight="1">
      <c r="AA9136" s="6" t="s">
        <v>18443</v>
      </c>
    </row>
    <row r="9137" ht="15.75" customHeight="1">
      <c r="AA9137" s="6" t="s">
        <v>18444</v>
      </c>
    </row>
    <row r="9138" ht="15.75" customHeight="1">
      <c r="AA9138" s="6" t="s">
        <v>18445</v>
      </c>
    </row>
    <row r="9139" ht="15.75" customHeight="1">
      <c r="AA9139" s="6" t="s">
        <v>18446</v>
      </c>
    </row>
    <row r="9140" ht="15.75" customHeight="1">
      <c r="AA9140" s="6" t="s">
        <v>18447</v>
      </c>
    </row>
    <row r="9141" ht="15.75" customHeight="1">
      <c r="AA9141" s="6" t="s">
        <v>18448</v>
      </c>
    </row>
    <row r="9142" ht="15.75" customHeight="1">
      <c r="AA9142" s="6" t="s">
        <v>18449</v>
      </c>
    </row>
    <row r="9143" ht="15.75" customHeight="1">
      <c r="AA9143" s="6" t="s">
        <v>18450</v>
      </c>
    </row>
    <row r="9144" ht="15.75" customHeight="1">
      <c r="AA9144" s="6" t="s">
        <v>18451</v>
      </c>
    </row>
    <row r="9145" ht="15.75" customHeight="1">
      <c r="AA9145" s="6" t="s">
        <v>18452</v>
      </c>
    </row>
    <row r="9146" ht="15.75" customHeight="1">
      <c r="AA9146" s="6" t="s">
        <v>18453</v>
      </c>
    </row>
    <row r="9147" ht="15.75" customHeight="1">
      <c r="AA9147" s="6" t="s">
        <v>18454</v>
      </c>
    </row>
    <row r="9148" ht="15.75" customHeight="1">
      <c r="AA9148" s="6" t="s">
        <v>18455</v>
      </c>
    </row>
    <row r="9149" ht="15.75" customHeight="1">
      <c r="AA9149" s="6" t="s">
        <v>18456</v>
      </c>
    </row>
    <row r="9150" ht="15.75" customHeight="1">
      <c r="AA9150" s="6" t="s">
        <v>18457</v>
      </c>
    </row>
    <row r="9151" ht="15.75" customHeight="1">
      <c r="AA9151" s="6" t="s">
        <v>18458</v>
      </c>
    </row>
    <row r="9152" ht="15.75" customHeight="1">
      <c r="AA9152" s="6" t="s">
        <v>18459</v>
      </c>
    </row>
    <row r="9153" ht="15.75" customHeight="1">
      <c r="AA9153" s="6" t="s">
        <v>18460</v>
      </c>
    </row>
    <row r="9154" ht="15.75" customHeight="1">
      <c r="AA9154" s="6" t="s">
        <v>18461</v>
      </c>
    </row>
    <row r="9155" ht="15.75" customHeight="1">
      <c r="AA9155" s="6" t="s">
        <v>18462</v>
      </c>
    </row>
    <row r="9156" ht="15.75" customHeight="1">
      <c r="AA9156" s="6" t="s">
        <v>18463</v>
      </c>
    </row>
    <row r="9157" ht="15.75" customHeight="1">
      <c r="AA9157" s="6" t="s">
        <v>18464</v>
      </c>
    </row>
    <row r="9158" ht="15.75" customHeight="1">
      <c r="AA9158" s="6" t="s">
        <v>18465</v>
      </c>
    </row>
    <row r="9159" ht="15.75" customHeight="1">
      <c r="AA9159" s="6" t="s">
        <v>18466</v>
      </c>
    </row>
    <row r="9160" ht="15.75" customHeight="1">
      <c r="AA9160" s="6" t="s">
        <v>18467</v>
      </c>
    </row>
    <row r="9161" ht="15.75" customHeight="1">
      <c r="AA9161" s="6" t="s">
        <v>18468</v>
      </c>
    </row>
    <row r="9162" ht="15.75" customHeight="1">
      <c r="AA9162" s="6" t="s">
        <v>18469</v>
      </c>
    </row>
    <row r="9163" ht="15.75" customHeight="1">
      <c r="AA9163" s="6" t="s">
        <v>18470</v>
      </c>
    </row>
    <row r="9164" ht="15.75" customHeight="1">
      <c r="AA9164" s="6" t="s">
        <v>18471</v>
      </c>
    </row>
    <row r="9165" ht="15.75" customHeight="1">
      <c r="AA9165" s="6" t="s">
        <v>18472</v>
      </c>
    </row>
    <row r="9166" ht="15.75" customHeight="1">
      <c r="AA9166" s="6" t="s">
        <v>18473</v>
      </c>
    </row>
    <row r="9167" ht="15.75" customHeight="1">
      <c r="AA9167" s="6" t="s">
        <v>18474</v>
      </c>
    </row>
    <row r="9168" ht="15.75" customHeight="1">
      <c r="AA9168" s="6" t="s">
        <v>18475</v>
      </c>
    </row>
    <row r="9169" ht="15.75" customHeight="1">
      <c r="AA9169" s="6" t="s">
        <v>18476</v>
      </c>
    </row>
    <row r="9170" ht="15.75" customHeight="1">
      <c r="AA9170" s="6" t="s">
        <v>18477</v>
      </c>
    </row>
    <row r="9171" ht="15.75" customHeight="1">
      <c r="AA9171" s="6" t="s">
        <v>18478</v>
      </c>
    </row>
    <row r="9172" ht="15.75" customHeight="1">
      <c r="AA9172" s="6" t="s">
        <v>18479</v>
      </c>
    </row>
    <row r="9173" ht="15.75" customHeight="1">
      <c r="AA9173" s="6" t="s">
        <v>18480</v>
      </c>
    </row>
    <row r="9174" ht="15.75" customHeight="1">
      <c r="AA9174" s="6" t="s">
        <v>18481</v>
      </c>
    </row>
    <row r="9175" ht="15.75" customHeight="1">
      <c r="AA9175" s="6" t="s">
        <v>18482</v>
      </c>
    </row>
    <row r="9176" ht="15.75" customHeight="1">
      <c r="AA9176" s="6" t="s">
        <v>18483</v>
      </c>
    </row>
    <row r="9177" ht="15.75" customHeight="1">
      <c r="AA9177" s="6" t="s">
        <v>18484</v>
      </c>
    </row>
    <row r="9178" ht="15.75" customHeight="1">
      <c r="AA9178" s="6" t="s">
        <v>18485</v>
      </c>
    </row>
    <row r="9179" ht="15.75" customHeight="1">
      <c r="AA9179" s="6" t="s">
        <v>18486</v>
      </c>
    </row>
    <row r="9180" ht="15.75" customHeight="1">
      <c r="AA9180" s="6" t="s">
        <v>18487</v>
      </c>
    </row>
    <row r="9181" ht="15.75" customHeight="1">
      <c r="AA9181" s="6" t="s">
        <v>18488</v>
      </c>
    </row>
    <row r="9182" ht="15.75" customHeight="1">
      <c r="AA9182" s="6" t="s">
        <v>18489</v>
      </c>
    </row>
    <row r="9183" ht="15.75" customHeight="1">
      <c r="AA9183" s="6" t="s">
        <v>18490</v>
      </c>
    </row>
    <row r="9184" ht="15.75" customHeight="1">
      <c r="AA9184" s="6" t="s">
        <v>18491</v>
      </c>
    </row>
    <row r="9185" ht="15.75" customHeight="1">
      <c r="AA9185" s="6" t="s">
        <v>18492</v>
      </c>
    </row>
    <row r="9186" ht="15.75" customHeight="1">
      <c r="AA9186" s="6" t="s">
        <v>18493</v>
      </c>
    </row>
    <row r="9187" ht="15.75" customHeight="1">
      <c r="AA9187" s="6" t="s">
        <v>18494</v>
      </c>
    </row>
    <row r="9188" ht="15.75" customHeight="1">
      <c r="AA9188" s="6" t="s">
        <v>18495</v>
      </c>
    </row>
    <row r="9189" ht="15.75" customHeight="1">
      <c r="AA9189" s="6" t="s">
        <v>18496</v>
      </c>
    </row>
    <row r="9190" ht="15.75" customHeight="1">
      <c r="AA9190" s="6" t="s">
        <v>18497</v>
      </c>
    </row>
    <row r="9191" ht="15.75" customHeight="1">
      <c r="AA9191" s="6" t="s">
        <v>18498</v>
      </c>
    </row>
    <row r="9192" ht="15.75" customHeight="1">
      <c r="AA9192" s="6" t="s">
        <v>18499</v>
      </c>
    </row>
    <row r="9193" ht="15.75" customHeight="1">
      <c r="AA9193" s="6" t="s">
        <v>18500</v>
      </c>
    </row>
    <row r="9194" ht="15.75" customHeight="1">
      <c r="AA9194" s="6" t="s">
        <v>18501</v>
      </c>
    </row>
    <row r="9195" ht="15.75" customHeight="1">
      <c r="AA9195" s="6" t="s">
        <v>18502</v>
      </c>
    </row>
    <row r="9196" ht="15.75" customHeight="1">
      <c r="AA9196" s="6" t="s">
        <v>18503</v>
      </c>
    </row>
    <row r="9197" ht="15.75" customHeight="1">
      <c r="AA9197" s="6" t="s">
        <v>18504</v>
      </c>
    </row>
    <row r="9198" ht="15.75" customHeight="1">
      <c r="AA9198" s="6" t="s">
        <v>18505</v>
      </c>
    </row>
    <row r="9199" ht="15.75" customHeight="1">
      <c r="AA9199" s="6" t="s">
        <v>18506</v>
      </c>
    </row>
    <row r="9200" ht="15.75" customHeight="1">
      <c r="AA9200" s="6" t="s">
        <v>18507</v>
      </c>
    </row>
    <row r="9201" ht="15.75" customHeight="1">
      <c r="AA9201" s="6" t="s">
        <v>18508</v>
      </c>
    </row>
    <row r="9202" ht="15.75" customHeight="1">
      <c r="AA9202" s="6" t="s">
        <v>18509</v>
      </c>
    </row>
    <row r="9203" ht="15.75" customHeight="1">
      <c r="AA9203" s="6" t="s">
        <v>18510</v>
      </c>
    </row>
    <row r="9204" ht="15.75" customHeight="1">
      <c r="AA9204" s="6" t="s">
        <v>18511</v>
      </c>
    </row>
    <row r="9205" ht="15.75" customHeight="1">
      <c r="AA9205" s="6" t="s">
        <v>18512</v>
      </c>
    </row>
    <row r="9206" ht="15.75" customHeight="1">
      <c r="AA9206" s="6" t="s">
        <v>18513</v>
      </c>
    </row>
    <row r="9207" ht="15.75" customHeight="1">
      <c r="AA9207" s="6" t="s">
        <v>18514</v>
      </c>
    </row>
    <row r="9208" ht="15.75" customHeight="1">
      <c r="AA9208" s="6" t="s">
        <v>18515</v>
      </c>
    </row>
    <row r="9209" ht="15.75" customHeight="1">
      <c r="AA9209" s="6" t="s">
        <v>18516</v>
      </c>
    </row>
    <row r="9210" ht="15.75" customHeight="1">
      <c r="AA9210" s="6" t="s">
        <v>18517</v>
      </c>
    </row>
    <row r="9211" ht="15.75" customHeight="1">
      <c r="AA9211" s="6" t="s">
        <v>18518</v>
      </c>
    </row>
    <row r="9212" ht="15.75" customHeight="1">
      <c r="AA9212" s="6" t="s">
        <v>18519</v>
      </c>
    </row>
    <row r="9213" ht="15.75" customHeight="1">
      <c r="AA9213" s="6" t="s">
        <v>18520</v>
      </c>
    </row>
    <row r="9214" ht="15.75" customHeight="1">
      <c r="AA9214" s="6" t="s">
        <v>18521</v>
      </c>
    </row>
    <row r="9215" ht="15.75" customHeight="1">
      <c r="AA9215" s="6" t="s">
        <v>18522</v>
      </c>
    </row>
    <row r="9216" ht="15.75" customHeight="1">
      <c r="AA9216" s="6" t="s">
        <v>18523</v>
      </c>
    </row>
    <row r="9217" ht="15.75" customHeight="1">
      <c r="AA9217" s="6" t="s">
        <v>18524</v>
      </c>
    </row>
    <row r="9218" ht="15.75" customHeight="1">
      <c r="AA9218" s="6" t="s">
        <v>18525</v>
      </c>
    </row>
    <row r="9219" ht="15.75" customHeight="1">
      <c r="AA9219" s="6" t="s">
        <v>18526</v>
      </c>
    </row>
    <row r="9220" ht="15.75" customHeight="1">
      <c r="AA9220" s="6" t="s">
        <v>18527</v>
      </c>
    </row>
    <row r="9221" ht="15.75" customHeight="1">
      <c r="AA9221" s="6" t="s">
        <v>18528</v>
      </c>
    </row>
    <row r="9222" ht="15.75" customHeight="1">
      <c r="AA9222" s="6" t="s">
        <v>18529</v>
      </c>
    </row>
    <row r="9223" ht="15.75" customHeight="1">
      <c r="AA9223" s="6" t="s">
        <v>18530</v>
      </c>
    </row>
    <row r="9224" ht="15.75" customHeight="1">
      <c r="AA9224" s="6" t="s">
        <v>18531</v>
      </c>
    </row>
    <row r="9225" ht="15.75" customHeight="1">
      <c r="AA9225" s="6" t="s">
        <v>18532</v>
      </c>
    </row>
    <row r="9226" ht="15.75" customHeight="1">
      <c r="AA9226" s="6" t="s">
        <v>18533</v>
      </c>
    </row>
    <row r="9227" ht="15.75" customHeight="1">
      <c r="AA9227" s="6" t="s">
        <v>18534</v>
      </c>
    </row>
    <row r="9228" ht="15.75" customHeight="1">
      <c r="AA9228" s="6" t="s">
        <v>18535</v>
      </c>
    </row>
    <row r="9229" ht="15.75" customHeight="1">
      <c r="AA9229" s="6" t="s">
        <v>18536</v>
      </c>
    </row>
    <row r="9230" ht="15.75" customHeight="1">
      <c r="AA9230" s="6" t="s">
        <v>18537</v>
      </c>
    </row>
    <row r="9231" ht="15.75" customHeight="1">
      <c r="AA9231" s="6" t="s">
        <v>18538</v>
      </c>
    </row>
    <row r="9232" ht="15.75" customHeight="1">
      <c r="AA9232" s="6" t="s">
        <v>18539</v>
      </c>
    </row>
    <row r="9233" ht="15.75" customHeight="1">
      <c r="AA9233" s="6" t="s">
        <v>18540</v>
      </c>
    </row>
    <row r="9234" ht="15.75" customHeight="1">
      <c r="AA9234" s="6" t="s">
        <v>18541</v>
      </c>
    </row>
    <row r="9235" ht="15.75" customHeight="1">
      <c r="AA9235" s="6" t="s">
        <v>18542</v>
      </c>
    </row>
    <row r="9236" ht="15.75" customHeight="1">
      <c r="AA9236" s="6" t="s">
        <v>18543</v>
      </c>
    </row>
    <row r="9237" ht="15.75" customHeight="1">
      <c r="AA9237" s="6" t="s">
        <v>18544</v>
      </c>
    </row>
    <row r="9238" ht="15.75" customHeight="1">
      <c r="AA9238" s="6" t="s">
        <v>18545</v>
      </c>
    </row>
    <row r="9239" ht="15.75" customHeight="1">
      <c r="AA9239" s="6" t="s">
        <v>18546</v>
      </c>
    </row>
    <row r="9240" ht="15.75" customHeight="1">
      <c r="AA9240" s="6" t="s">
        <v>18547</v>
      </c>
    </row>
    <row r="9241" ht="15.75" customHeight="1">
      <c r="AA9241" s="6" t="s">
        <v>18548</v>
      </c>
    </row>
    <row r="9242" ht="15.75" customHeight="1">
      <c r="AA9242" s="6" t="s">
        <v>18549</v>
      </c>
    </row>
    <row r="9243" ht="15.75" customHeight="1">
      <c r="AA9243" s="6" t="s">
        <v>18550</v>
      </c>
    </row>
    <row r="9244" ht="15.75" customHeight="1">
      <c r="AA9244" s="6" t="s">
        <v>18551</v>
      </c>
    </row>
    <row r="9245" ht="15.75" customHeight="1">
      <c r="AA9245" s="6" t="s">
        <v>18552</v>
      </c>
    </row>
    <row r="9246" ht="15.75" customHeight="1">
      <c r="AA9246" s="6" t="s">
        <v>18553</v>
      </c>
    </row>
    <row r="9247" ht="15.75" customHeight="1">
      <c r="AA9247" s="6" t="s">
        <v>18554</v>
      </c>
    </row>
    <row r="9248" ht="15.75" customHeight="1">
      <c r="AA9248" s="6" t="s">
        <v>18555</v>
      </c>
    </row>
    <row r="9249" ht="15.75" customHeight="1">
      <c r="AA9249" s="6" t="s">
        <v>18556</v>
      </c>
    </row>
    <row r="9250" ht="15.75" customHeight="1">
      <c r="AA9250" s="6" t="s">
        <v>18557</v>
      </c>
    </row>
    <row r="9251" ht="15.75" customHeight="1">
      <c r="AA9251" s="6" t="s">
        <v>18558</v>
      </c>
    </row>
    <row r="9252" ht="15.75" customHeight="1">
      <c r="AA9252" s="6" t="s">
        <v>18559</v>
      </c>
    </row>
    <row r="9253" ht="15.75" customHeight="1">
      <c r="AA9253" s="6" t="s">
        <v>18560</v>
      </c>
    </row>
    <row r="9254" ht="15.75" customHeight="1">
      <c r="AA9254" s="6" t="s">
        <v>18561</v>
      </c>
    </row>
    <row r="9255" ht="15.75" customHeight="1">
      <c r="AA9255" s="6" t="s">
        <v>18562</v>
      </c>
    </row>
    <row r="9256" ht="15.75" customHeight="1">
      <c r="AA9256" s="6" t="s">
        <v>18563</v>
      </c>
    </row>
    <row r="9257" ht="15.75" customHeight="1">
      <c r="AA9257" s="6" t="s">
        <v>18564</v>
      </c>
    </row>
    <row r="9258" ht="15.75" customHeight="1">
      <c r="AA9258" s="6" t="s">
        <v>18565</v>
      </c>
    </row>
    <row r="9259" ht="15.75" customHeight="1">
      <c r="AA9259" s="6" t="s">
        <v>18566</v>
      </c>
    </row>
    <row r="9260" ht="15.75" customHeight="1">
      <c r="AA9260" s="6" t="s">
        <v>18567</v>
      </c>
    </row>
    <row r="9261" ht="15.75" customHeight="1">
      <c r="AA9261" s="6" t="s">
        <v>18568</v>
      </c>
    </row>
    <row r="9262" ht="15.75" customHeight="1">
      <c r="AA9262" s="6" t="s">
        <v>18569</v>
      </c>
    </row>
    <row r="9263" ht="15.75" customHeight="1">
      <c r="AA9263" s="6" t="s">
        <v>18570</v>
      </c>
    </row>
    <row r="9264" ht="15.75" customHeight="1">
      <c r="AA9264" s="6" t="s">
        <v>18571</v>
      </c>
    </row>
    <row r="9265" ht="15.75" customHeight="1">
      <c r="AA9265" s="6" t="s">
        <v>18572</v>
      </c>
    </row>
    <row r="9266" ht="15.75" customHeight="1">
      <c r="AA9266" s="6" t="s">
        <v>18573</v>
      </c>
    </row>
    <row r="9267" ht="15.75" customHeight="1">
      <c r="AA9267" s="6" t="s">
        <v>18574</v>
      </c>
    </row>
    <row r="9268" ht="15.75" customHeight="1">
      <c r="AA9268" s="6" t="s">
        <v>18575</v>
      </c>
    </row>
    <row r="9269" ht="15.75" customHeight="1">
      <c r="AA9269" s="6" t="s">
        <v>18576</v>
      </c>
    </row>
    <row r="9270" ht="15.75" customHeight="1">
      <c r="AA9270" s="6" t="s">
        <v>18577</v>
      </c>
    </row>
    <row r="9271" ht="15.75" customHeight="1">
      <c r="AA9271" s="6" t="s">
        <v>18578</v>
      </c>
    </row>
    <row r="9272" ht="15.75" customHeight="1">
      <c r="AA9272" s="6" t="s">
        <v>18579</v>
      </c>
    </row>
    <row r="9273" ht="15.75" customHeight="1">
      <c r="AA9273" s="6" t="s">
        <v>18580</v>
      </c>
    </row>
    <row r="9274" ht="15.75" customHeight="1">
      <c r="AA9274" s="6" t="s">
        <v>18581</v>
      </c>
    </row>
    <row r="9275" ht="15.75" customHeight="1">
      <c r="AA9275" s="6" t="s">
        <v>18582</v>
      </c>
    </row>
    <row r="9276" ht="15.75" customHeight="1">
      <c r="AA9276" s="6" t="s">
        <v>18583</v>
      </c>
    </row>
    <row r="9277" ht="15.75" customHeight="1">
      <c r="AA9277" s="6" t="s">
        <v>18584</v>
      </c>
    </row>
    <row r="9278" ht="15.75" customHeight="1">
      <c r="AA9278" s="6" t="s">
        <v>18585</v>
      </c>
    </row>
    <row r="9279" ht="15.75" customHeight="1">
      <c r="AA9279" s="6" t="s">
        <v>18586</v>
      </c>
    </row>
    <row r="9280" ht="15.75" customHeight="1">
      <c r="AA9280" s="6" t="s">
        <v>18587</v>
      </c>
    </row>
    <row r="9281" ht="15.75" customHeight="1">
      <c r="AA9281" s="6" t="s">
        <v>18588</v>
      </c>
    </row>
    <row r="9282" ht="15.75" customHeight="1">
      <c r="AA9282" s="6" t="s">
        <v>18589</v>
      </c>
    </row>
    <row r="9283" ht="15.75" customHeight="1">
      <c r="AA9283" s="6" t="s">
        <v>18590</v>
      </c>
    </row>
    <row r="9284" ht="15.75" customHeight="1">
      <c r="AA9284" s="6" t="s">
        <v>18591</v>
      </c>
    </row>
    <row r="9285" ht="15.75" customHeight="1">
      <c r="AA9285" s="6" t="s">
        <v>18592</v>
      </c>
    </row>
    <row r="9286" ht="15.75" customHeight="1">
      <c r="AA9286" s="6" t="s">
        <v>18593</v>
      </c>
    </row>
    <row r="9287" ht="15.75" customHeight="1">
      <c r="AA9287" s="6" t="s">
        <v>18594</v>
      </c>
    </row>
    <row r="9288" ht="15.75" customHeight="1">
      <c r="AA9288" s="6" t="s">
        <v>18595</v>
      </c>
    </row>
    <row r="9289" ht="15.75" customHeight="1">
      <c r="AA9289" s="6" t="s">
        <v>18596</v>
      </c>
    </row>
    <row r="9290" ht="15.75" customHeight="1">
      <c r="AA9290" s="6" t="s">
        <v>18597</v>
      </c>
    </row>
    <row r="9291" ht="15.75" customHeight="1">
      <c r="AA9291" s="6" t="s">
        <v>18598</v>
      </c>
    </row>
    <row r="9292" ht="15.75" customHeight="1">
      <c r="AA9292" s="6" t="s">
        <v>18599</v>
      </c>
    </row>
    <row r="9293" ht="15.75" customHeight="1">
      <c r="AA9293" s="6" t="s">
        <v>18600</v>
      </c>
    </row>
    <row r="9294" ht="15.75" customHeight="1">
      <c r="AA9294" s="6" t="s">
        <v>18601</v>
      </c>
    </row>
    <row r="9295" ht="15.75" customHeight="1">
      <c r="AA9295" s="6" t="s">
        <v>18602</v>
      </c>
    </row>
    <row r="9296" ht="15.75" customHeight="1">
      <c r="AA9296" s="6" t="s">
        <v>18603</v>
      </c>
    </row>
    <row r="9297" ht="15.75" customHeight="1">
      <c r="AA9297" s="6" t="s">
        <v>18604</v>
      </c>
    </row>
    <row r="9298" ht="15.75" customHeight="1">
      <c r="AA9298" s="6" t="s">
        <v>18605</v>
      </c>
    </row>
    <row r="9299" ht="15.75" customHeight="1">
      <c r="AA9299" s="6" t="s">
        <v>18606</v>
      </c>
    </row>
    <row r="9300" ht="15.75" customHeight="1">
      <c r="AA9300" s="6" t="s">
        <v>18607</v>
      </c>
    </row>
    <row r="9301" ht="15.75" customHeight="1">
      <c r="AA9301" s="6" t="s">
        <v>18608</v>
      </c>
    </row>
    <row r="9302" ht="15.75" customHeight="1">
      <c r="AA9302" s="6" t="s">
        <v>18609</v>
      </c>
    </row>
    <row r="9303" ht="15.75" customHeight="1">
      <c r="AA9303" s="6" t="s">
        <v>18610</v>
      </c>
    </row>
    <row r="9304" ht="15.75" customHeight="1">
      <c r="AA9304" s="6" t="s">
        <v>18611</v>
      </c>
    </row>
    <row r="9305" ht="15.75" customHeight="1">
      <c r="AA9305" s="6" t="s">
        <v>18612</v>
      </c>
    </row>
    <row r="9306" ht="15.75" customHeight="1">
      <c r="AA9306" s="6" t="s">
        <v>18613</v>
      </c>
    </row>
    <row r="9307" ht="15.75" customHeight="1">
      <c r="AA9307" s="6" t="s">
        <v>18614</v>
      </c>
    </row>
    <row r="9308" ht="15.75" customHeight="1">
      <c r="AA9308" s="6" t="s">
        <v>18615</v>
      </c>
    </row>
    <row r="9309" ht="15.75" customHeight="1">
      <c r="AA9309" s="6" t="s">
        <v>18616</v>
      </c>
    </row>
    <row r="9310" ht="15.75" customHeight="1">
      <c r="AA9310" s="6" t="s">
        <v>18617</v>
      </c>
    </row>
    <row r="9311" ht="15.75" customHeight="1">
      <c r="AA9311" s="6" t="s">
        <v>18618</v>
      </c>
    </row>
    <row r="9312" ht="15.75" customHeight="1">
      <c r="AA9312" s="6" t="s">
        <v>18619</v>
      </c>
    </row>
    <row r="9313" ht="15.75" customHeight="1">
      <c r="AA9313" s="6" t="s">
        <v>18620</v>
      </c>
    </row>
    <row r="9314" ht="15.75" customHeight="1">
      <c r="AA9314" s="6" t="s">
        <v>18621</v>
      </c>
    </row>
    <row r="9315" ht="15.75" customHeight="1">
      <c r="AA9315" s="6" t="s">
        <v>18622</v>
      </c>
    </row>
    <row r="9316" ht="15.75" customHeight="1">
      <c r="AA9316" s="6" t="s">
        <v>18623</v>
      </c>
    </row>
    <row r="9317" ht="15.75" customHeight="1">
      <c r="AA9317" s="6" t="s">
        <v>18624</v>
      </c>
    </row>
    <row r="9318" ht="15.75" customHeight="1">
      <c r="AA9318" s="6" t="s">
        <v>18625</v>
      </c>
    </row>
    <row r="9319" ht="15.75" customHeight="1">
      <c r="AA9319" s="6" t="s">
        <v>18626</v>
      </c>
    </row>
    <row r="9320" ht="15.75" customHeight="1">
      <c r="AA9320" s="6" t="s">
        <v>18627</v>
      </c>
    </row>
    <row r="9321" ht="15.75" customHeight="1">
      <c r="AA9321" s="6" t="s">
        <v>18628</v>
      </c>
    </row>
    <row r="9322" ht="15.75" customHeight="1">
      <c r="AA9322" s="6" t="s">
        <v>18629</v>
      </c>
    </row>
    <row r="9323" ht="15.75" customHeight="1">
      <c r="AA9323" s="6" t="s">
        <v>18630</v>
      </c>
    </row>
    <row r="9324" ht="15.75" customHeight="1">
      <c r="AA9324" s="6" t="s">
        <v>18631</v>
      </c>
    </row>
    <row r="9325" ht="15.75" customHeight="1">
      <c r="AA9325" s="6" t="s">
        <v>18632</v>
      </c>
    </row>
    <row r="9326" ht="15.75" customHeight="1">
      <c r="AA9326" s="6" t="s">
        <v>18633</v>
      </c>
    </row>
    <row r="9327" ht="15.75" customHeight="1">
      <c r="AA9327" s="6" t="s">
        <v>18634</v>
      </c>
    </row>
    <row r="9328" ht="15.75" customHeight="1">
      <c r="AA9328" s="6" t="s">
        <v>18635</v>
      </c>
    </row>
    <row r="9329" ht="15.75" customHeight="1">
      <c r="AA9329" s="6" t="s">
        <v>18636</v>
      </c>
    </row>
    <row r="9330" ht="15.75" customHeight="1">
      <c r="AA9330" s="6" t="s">
        <v>18637</v>
      </c>
    </row>
    <row r="9331" ht="15.75" customHeight="1">
      <c r="AA9331" s="6" t="s">
        <v>18638</v>
      </c>
    </row>
    <row r="9332" ht="15.75" customHeight="1">
      <c r="AA9332" s="6" t="s">
        <v>18639</v>
      </c>
    </row>
    <row r="9333" ht="15.75" customHeight="1">
      <c r="AA9333" s="6" t="s">
        <v>18640</v>
      </c>
    </row>
    <row r="9334" ht="15.75" customHeight="1">
      <c r="AA9334" s="6" t="s">
        <v>18641</v>
      </c>
    </row>
    <row r="9335" ht="15.75" customHeight="1">
      <c r="AA9335" s="6" t="s">
        <v>18642</v>
      </c>
    </row>
    <row r="9336" ht="15.75" customHeight="1">
      <c r="AA9336" s="6" t="s">
        <v>18643</v>
      </c>
    </row>
    <row r="9337" ht="15.75" customHeight="1">
      <c r="AA9337" s="6" t="s">
        <v>18644</v>
      </c>
    </row>
    <row r="9338" ht="15.75" customHeight="1">
      <c r="AA9338" s="6" t="s">
        <v>18645</v>
      </c>
    </row>
    <row r="9339" ht="15.75" customHeight="1">
      <c r="AA9339" s="6" t="s">
        <v>18646</v>
      </c>
    </row>
    <row r="9340" ht="15.75" customHeight="1">
      <c r="AA9340" s="6" t="s">
        <v>18647</v>
      </c>
    </row>
    <row r="9341" ht="15.75" customHeight="1">
      <c r="AA9341" s="6" t="s">
        <v>18648</v>
      </c>
    </row>
    <row r="9342" ht="15.75" customHeight="1">
      <c r="AA9342" s="6" t="s">
        <v>18649</v>
      </c>
    </row>
    <row r="9343" ht="15.75" customHeight="1">
      <c r="AA9343" s="6" t="s">
        <v>18650</v>
      </c>
    </row>
    <row r="9344" ht="15.75" customHeight="1">
      <c r="AA9344" s="6" t="s">
        <v>18651</v>
      </c>
    </row>
    <row r="9345" ht="15.75" customHeight="1">
      <c r="AA9345" s="6" t="s">
        <v>18652</v>
      </c>
    </row>
    <row r="9346" ht="15.75" customHeight="1">
      <c r="AA9346" s="6" t="s">
        <v>18653</v>
      </c>
    </row>
    <row r="9347" ht="15.75" customHeight="1">
      <c r="AA9347" s="6" t="s">
        <v>18654</v>
      </c>
    </row>
    <row r="9348" ht="15.75" customHeight="1">
      <c r="AA9348" s="6" t="s">
        <v>18655</v>
      </c>
    </row>
    <row r="9349" ht="15.75" customHeight="1">
      <c r="AA9349" s="6" t="s">
        <v>18656</v>
      </c>
    </row>
    <row r="9350" ht="15.75" customHeight="1">
      <c r="AA9350" s="6" t="s">
        <v>18657</v>
      </c>
    </row>
    <row r="9351" ht="15.75" customHeight="1">
      <c r="AA9351" s="6" t="s">
        <v>18658</v>
      </c>
    </row>
    <row r="9352" ht="15.75" customHeight="1">
      <c r="AA9352" s="6" t="s">
        <v>18659</v>
      </c>
    </row>
    <row r="9353" ht="15.75" customHeight="1">
      <c r="AA9353" s="6" t="s">
        <v>18660</v>
      </c>
    </row>
    <row r="9354" ht="15.75" customHeight="1">
      <c r="AA9354" s="6" t="s">
        <v>18661</v>
      </c>
    </row>
    <row r="9355" ht="15.75" customHeight="1">
      <c r="AA9355" s="6" t="s">
        <v>18662</v>
      </c>
    </row>
    <row r="9356" ht="15.75" customHeight="1">
      <c r="AA9356" s="6" t="s">
        <v>18663</v>
      </c>
    </row>
    <row r="9357" ht="15.75" customHeight="1">
      <c r="AA9357" s="6" t="s">
        <v>18664</v>
      </c>
    </row>
    <row r="9358" ht="15.75" customHeight="1">
      <c r="AA9358" s="6" t="s">
        <v>18665</v>
      </c>
    </row>
    <row r="9359" ht="15.75" customHeight="1">
      <c r="AA9359" s="6" t="s">
        <v>18666</v>
      </c>
    </row>
    <row r="9360" ht="15.75" customHeight="1">
      <c r="AA9360" s="6" t="s">
        <v>18667</v>
      </c>
    </row>
    <row r="9361" ht="15.75" customHeight="1">
      <c r="AA9361" s="6" t="s">
        <v>18668</v>
      </c>
    </row>
    <row r="9362" ht="15.75" customHeight="1">
      <c r="AA9362" s="6" t="s">
        <v>18669</v>
      </c>
    </row>
    <row r="9363" ht="15.75" customHeight="1">
      <c r="AA9363" s="6" t="s">
        <v>18670</v>
      </c>
    </row>
    <row r="9364" ht="15.75" customHeight="1">
      <c r="AA9364" s="6" t="s">
        <v>18671</v>
      </c>
    </row>
    <row r="9365" ht="15.75" customHeight="1">
      <c r="AA9365" s="6" t="s">
        <v>18672</v>
      </c>
    </row>
    <row r="9366" ht="15.75" customHeight="1">
      <c r="AA9366" s="6" t="s">
        <v>18673</v>
      </c>
    </row>
    <row r="9367" ht="15.75" customHeight="1">
      <c r="AA9367" s="6" t="s">
        <v>18674</v>
      </c>
    </row>
    <row r="9368" ht="15.75" customHeight="1">
      <c r="AA9368" s="6" t="s">
        <v>18675</v>
      </c>
    </row>
    <row r="9369" ht="15.75" customHeight="1">
      <c r="AA9369" s="6" t="s">
        <v>18676</v>
      </c>
    </row>
    <row r="9370" ht="15.75" customHeight="1">
      <c r="AA9370" s="6" t="s">
        <v>18677</v>
      </c>
    </row>
    <row r="9371" ht="15.75" customHeight="1">
      <c r="AA9371" s="6" t="s">
        <v>18678</v>
      </c>
    </row>
    <row r="9372" ht="15.75" customHeight="1">
      <c r="AA9372" s="6" t="s">
        <v>18679</v>
      </c>
    </row>
    <row r="9373" ht="15.75" customHeight="1">
      <c r="AA9373" s="6" t="s">
        <v>18680</v>
      </c>
    </row>
    <row r="9374" ht="15.75" customHeight="1">
      <c r="AA9374" s="6" t="s">
        <v>18681</v>
      </c>
    </row>
    <row r="9375" ht="15.75" customHeight="1">
      <c r="AA9375" s="6" t="s">
        <v>18682</v>
      </c>
    </row>
    <row r="9376" ht="15.75" customHeight="1">
      <c r="AA9376" s="6" t="s">
        <v>18683</v>
      </c>
    </row>
    <row r="9377" ht="15.75" customHeight="1">
      <c r="AA9377" s="6" t="s">
        <v>18684</v>
      </c>
    </row>
    <row r="9378" ht="15.75" customHeight="1">
      <c r="AA9378" s="6" t="s">
        <v>18685</v>
      </c>
    </row>
    <row r="9379" ht="15.75" customHeight="1">
      <c r="AA9379" s="6" t="s">
        <v>18686</v>
      </c>
    </row>
    <row r="9380" ht="15.75" customHeight="1">
      <c r="AA9380" s="6" t="s">
        <v>18687</v>
      </c>
    </row>
    <row r="9381" ht="15.75" customHeight="1">
      <c r="AA9381" s="6" t="s">
        <v>18688</v>
      </c>
    </row>
    <row r="9382" ht="15.75" customHeight="1">
      <c r="AA9382" s="6" t="s">
        <v>18689</v>
      </c>
    </row>
    <row r="9383" ht="15.75" customHeight="1">
      <c r="AA9383" s="6" t="s">
        <v>18690</v>
      </c>
    </row>
    <row r="9384" ht="15.75" customHeight="1">
      <c r="AA9384" s="6" t="s">
        <v>18691</v>
      </c>
    </row>
    <row r="9385" ht="15.75" customHeight="1">
      <c r="AA9385" s="6" t="s">
        <v>18692</v>
      </c>
    </row>
    <row r="9386" ht="15.75" customHeight="1">
      <c r="AA9386" s="6" t="s">
        <v>18693</v>
      </c>
    </row>
    <row r="9387" ht="15.75" customHeight="1">
      <c r="AA9387" s="6" t="s">
        <v>18694</v>
      </c>
    </row>
    <row r="9388" ht="15.75" customHeight="1">
      <c r="AA9388" s="6" t="s">
        <v>18695</v>
      </c>
    </row>
    <row r="9389" ht="15.75" customHeight="1">
      <c r="AA9389" s="6" t="s">
        <v>18696</v>
      </c>
    </row>
    <row r="9390" ht="15.75" customHeight="1">
      <c r="AA9390" s="6" t="s">
        <v>18697</v>
      </c>
    </row>
    <row r="9391" ht="15.75" customHeight="1">
      <c r="AA9391" s="6" t="s">
        <v>18698</v>
      </c>
    </row>
    <row r="9392" ht="15.75" customHeight="1">
      <c r="AA9392" s="6" t="s">
        <v>18699</v>
      </c>
    </row>
    <row r="9393" ht="15.75" customHeight="1">
      <c r="AA9393" s="6" t="s">
        <v>18700</v>
      </c>
    </row>
    <row r="9394" ht="15.75" customHeight="1">
      <c r="AA9394" s="6" t="s">
        <v>18701</v>
      </c>
    </row>
    <row r="9395" ht="15.75" customHeight="1">
      <c r="AA9395" s="6" t="s">
        <v>18702</v>
      </c>
    </row>
    <row r="9396" ht="15.75" customHeight="1">
      <c r="AA9396" s="6" t="s">
        <v>18703</v>
      </c>
    </row>
    <row r="9397" ht="15.75" customHeight="1">
      <c r="AA9397" s="6" t="s">
        <v>18704</v>
      </c>
    </row>
    <row r="9398" ht="15.75" customHeight="1">
      <c r="AA9398" s="6" t="s">
        <v>18705</v>
      </c>
    </row>
    <row r="9399" ht="15.75" customHeight="1">
      <c r="AA9399" s="6" t="s">
        <v>18706</v>
      </c>
    </row>
    <row r="9400" ht="15.75" customHeight="1">
      <c r="AA9400" s="6" t="s">
        <v>18707</v>
      </c>
    </row>
    <row r="9401" ht="15.75" customHeight="1">
      <c r="AA9401" s="6" t="s">
        <v>18708</v>
      </c>
    </row>
    <row r="9402" ht="15.75" customHeight="1">
      <c r="AA9402" s="6" t="s">
        <v>18709</v>
      </c>
    </row>
    <row r="9403" ht="15.75" customHeight="1">
      <c r="AA9403" s="6" t="s">
        <v>18710</v>
      </c>
    </row>
    <row r="9404" ht="15.75" customHeight="1">
      <c r="AA9404" s="6" t="s">
        <v>18711</v>
      </c>
    </row>
    <row r="9405" ht="15.75" customHeight="1">
      <c r="AA9405" s="6" t="s">
        <v>18712</v>
      </c>
    </row>
    <row r="9406" ht="15.75" customHeight="1">
      <c r="AA9406" s="6" t="s">
        <v>18713</v>
      </c>
    </row>
    <row r="9407" ht="15.75" customHeight="1">
      <c r="AA9407" s="6" t="s">
        <v>18714</v>
      </c>
    </row>
    <row r="9408" ht="15.75" customHeight="1">
      <c r="AA9408" s="6" t="s">
        <v>18715</v>
      </c>
    </row>
    <row r="9409" ht="15.75" customHeight="1">
      <c r="AA9409" s="6" t="s">
        <v>18716</v>
      </c>
    </row>
    <row r="9410" ht="15.75" customHeight="1">
      <c r="AA9410" s="6" t="s">
        <v>18717</v>
      </c>
    </row>
    <row r="9411" ht="15.75" customHeight="1">
      <c r="AA9411" s="6" t="s">
        <v>18718</v>
      </c>
    </row>
    <row r="9412" ht="15.75" customHeight="1">
      <c r="AA9412" s="6" t="s">
        <v>18719</v>
      </c>
    </row>
    <row r="9413" ht="15.75" customHeight="1">
      <c r="AA9413" s="6" t="s">
        <v>18720</v>
      </c>
    </row>
    <row r="9414" ht="15.75" customHeight="1">
      <c r="AA9414" s="6" t="s">
        <v>18721</v>
      </c>
    </row>
    <row r="9415" ht="15.75" customHeight="1">
      <c r="AA9415" s="6" t="s">
        <v>18722</v>
      </c>
    </row>
    <row r="9416" ht="15.75" customHeight="1">
      <c r="AA9416" s="6" t="s">
        <v>18723</v>
      </c>
    </row>
    <row r="9417" ht="15.75" customHeight="1">
      <c r="AA9417" s="6" t="s">
        <v>18724</v>
      </c>
    </row>
    <row r="9418" ht="15.75" customHeight="1">
      <c r="AA9418" s="6" t="s">
        <v>18725</v>
      </c>
    </row>
    <row r="9419" ht="15.75" customHeight="1">
      <c r="AA9419" s="6" t="s">
        <v>18726</v>
      </c>
    </row>
    <row r="9420" ht="15.75" customHeight="1">
      <c r="AA9420" s="6" t="s">
        <v>18727</v>
      </c>
    </row>
    <row r="9421" ht="15.75" customHeight="1">
      <c r="AA9421" s="6" t="s">
        <v>18728</v>
      </c>
    </row>
    <row r="9422" ht="15.75" customHeight="1">
      <c r="AA9422" s="6" t="s">
        <v>18729</v>
      </c>
    </row>
    <row r="9423" ht="15.75" customHeight="1">
      <c r="AA9423" s="6" t="s">
        <v>18730</v>
      </c>
    </row>
    <row r="9424" ht="15.75" customHeight="1">
      <c r="AA9424" s="6" t="s">
        <v>18731</v>
      </c>
    </row>
    <row r="9425" ht="15.75" customHeight="1">
      <c r="AA9425" s="6" t="s">
        <v>18732</v>
      </c>
    </row>
    <row r="9426" ht="15.75" customHeight="1">
      <c r="AA9426" s="6" t="s">
        <v>18733</v>
      </c>
    </row>
    <row r="9427" ht="15.75" customHeight="1">
      <c r="AA9427" s="6" t="s">
        <v>18734</v>
      </c>
    </row>
    <row r="9428" ht="15.75" customHeight="1">
      <c r="AA9428" s="6" t="s">
        <v>18735</v>
      </c>
    </row>
    <row r="9429" ht="15.75" customHeight="1">
      <c r="AA9429" s="6" t="s">
        <v>18736</v>
      </c>
    </row>
    <row r="9430" ht="15.75" customHeight="1">
      <c r="AA9430" s="6" t="s">
        <v>18737</v>
      </c>
    </row>
    <row r="9431" ht="15.75" customHeight="1">
      <c r="AA9431" s="6" t="s">
        <v>18738</v>
      </c>
    </row>
    <row r="9432" ht="15.75" customHeight="1">
      <c r="AA9432" s="6" t="s">
        <v>18739</v>
      </c>
    </row>
    <row r="9433" ht="15.75" customHeight="1">
      <c r="AA9433" s="6" t="s">
        <v>18740</v>
      </c>
    </row>
    <row r="9434" ht="15.75" customHeight="1">
      <c r="AA9434" s="6" t="s">
        <v>18741</v>
      </c>
    </row>
    <row r="9435" ht="15.75" customHeight="1">
      <c r="AA9435" s="6" t="s">
        <v>18742</v>
      </c>
    </row>
    <row r="9436" ht="15.75" customHeight="1">
      <c r="AA9436" s="6" t="s">
        <v>18743</v>
      </c>
    </row>
    <row r="9437" ht="15.75" customHeight="1">
      <c r="AA9437" s="6" t="s">
        <v>18744</v>
      </c>
    </row>
    <row r="9438" ht="15.75" customHeight="1">
      <c r="AA9438" s="6" t="s">
        <v>18745</v>
      </c>
    </row>
    <row r="9439" ht="15.75" customHeight="1">
      <c r="AA9439" s="6" t="s">
        <v>18746</v>
      </c>
    </row>
    <row r="9440" ht="15.75" customHeight="1">
      <c r="AA9440" s="6" t="s">
        <v>18747</v>
      </c>
    </row>
    <row r="9441" ht="15.75" customHeight="1">
      <c r="AA9441" s="6" t="s">
        <v>18748</v>
      </c>
    </row>
    <row r="9442" ht="15.75" customHeight="1">
      <c r="AA9442" s="6" t="s">
        <v>18749</v>
      </c>
    </row>
    <row r="9443" ht="15.75" customHeight="1">
      <c r="AA9443" s="6" t="s">
        <v>18750</v>
      </c>
    </row>
    <row r="9444" ht="15.75" customHeight="1">
      <c r="AA9444" s="6" t="s">
        <v>18751</v>
      </c>
    </row>
    <row r="9445" ht="15.75" customHeight="1">
      <c r="AA9445" s="6" t="s">
        <v>18752</v>
      </c>
    </row>
    <row r="9446" ht="15.75" customHeight="1">
      <c r="AA9446" s="6" t="s">
        <v>18753</v>
      </c>
    </row>
    <row r="9447" ht="15.75" customHeight="1">
      <c r="AA9447" s="6" t="s">
        <v>18754</v>
      </c>
    </row>
    <row r="9448" ht="15.75" customHeight="1">
      <c r="AA9448" s="6" t="s">
        <v>18755</v>
      </c>
    </row>
    <row r="9449" ht="15.75" customHeight="1">
      <c r="AA9449" s="6" t="s">
        <v>18756</v>
      </c>
    </row>
    <row r="9450" ht="15.75" customHeight="1">
      <c r="AA9450" s="6" t="s">
        <v>18757</v>
      </c>
    </row>
    <row r="9451" ht="15.75" customHeight="1">
      <c r="AA9451" s="6" t="s">
        <v>18758</v>
      </c>
    </row>
    <row r="9452" ht="15.75" customHeight="1">
      <c r="AA9452" s="6" t="s">
        <v>18759</v>
      </c>
    </row>
    <row r="9453" ht="15.75" customHeight="1">
      <c r="AA9453" s="6" t="s">
        <v>18760</v>
      </c>
    </row>
    <row r="9454" ht="15.75" customHeight="1">
      <c r="AA9454" s="6" t="s">
        <v>18761</v>
      </c>
    </row>
    <row r="9455" ht="15.75" customHeight="1">
      <c r="AA9455" s="6" t="s">
        <v>18762</v>
      </c>
    </row>
    <row r="9456" ht="15.75" customHeight="1">
      <c r="AA9456" s="6" t="s">
        <v>18763</v>
      </c>
    </row>
    <row r="9457" ht="15.75" customHeight="1">
      <c r="AA9457" s="6" t="s">
        <v>18764</v>
      </c>
    </row>
    <row r="9458" ht="15.75" customHeight="1">
      <c r="AA9458" s="6" t="s">
        <v>18765</v>
      </c>
    </row>
    <row r="9459" ht="15.75" customHeight="1">
      <c r="AA9459" s="6" t="s">
        <v>18766</v>
      </c>
    </row>
    <row r="9460" ht="15.75" customHeight="1">
      <c r="AA9460" s="6" t="s">
        <v>18767</v>
      </c>
    </row>
    <row r="9461" ht="15.75" customHeight="1">
      <c r="AA9461" s="6" t="s">
        <v>18768</v>
      </c>
    </row>
    <row r="9462" ht="15.75" customHeight="1">
      <c r="AA9462" s="6" t="s">
        <v>18769</v>
      </c>
    </row>
    <row r="9463" ht="15.75" customHeight="1">
      <c r="AA9463" s="6" t="s">
        <v>18770</v>
      </c>
    </row>
    <row r="9464" ht="15.75" customHeight="1">
      <c r="AA9464" s="6" t="s">
        <v>18771</v>
      </c>
    </row>
    <row r="9465" ht="15.75" customHeight="1">
      <c r="AA9465" s="6" t="s">
        <v>18772</v>
      </c>
    </row>
    <row r="9466" ht="15.75" customHeight="1">
      <c r="AA9466" s="6" t="s">
        <v>18773</v>
      </c>
    </row>
    <row r="9467" ht="15.75" customHeight="1">
      <c r="AA9467" s="6" t="s">
        <v>18774</v>
      </c>
    </row>
    <row r="9468" ht="15.75" customHeight="1">
      <c r="AA9468" s="6" t="s">
        <v>18775</v>
      </c>
    </row>
    <row r="9469" ht="15.75" customHeight="1">
      <c r="AA9469" s="6" t="s">
        <v>18776</v>
      </c>
    </row>
    <row r="9470" ht="15.75" customHeight="1">
      <c r="AA9470" s="6" t="s">
        <v>18777</v>
      </c>
    </row>
    <row r="9471" ht="15.75" customHeight="1">
      <c r="AA9471" s="6" t="s">
        <v>18778</v>
      </c>
    </row>
    <row r="9472" ht="15.75" customHeight="1">
      <c r="AA9472" s="6" t="s">
        <v>18779</v>
      </c>
    </row>
    <row r="9473" ht="15.75" customHeight="1">
      <c r="AA9473" s="6" t="s">
        <v>18780</v>
      </c>
    </row>
    <row r="9474" ht="15.75" customHeight="1">
      <c r="AA9474" s="6" t="s">
        <v>18781</v>
      </c>
    </row>
    <row r="9475" ht="15.75" customHeight="1">
      <c r="AA9475" s="6" t="s">
        <v>18782</v>
      </c>
    </row>
    <row r="9476" ht="15.75" customHeight="1">
      <c r="AA9476" s="6" t="s">
        <v>18783</v>
      </c>
    </row>
    <row r="9477" ht="15.75" customHeight="1">
      <c r="AA9477" s="6" t="s">
        <v>18784</v>
      </c>
    </row>
    <row r="9478" ht="15.75" customHeight="1">
      <c r="AA9478" s="6" t="s">
        <v>18785</v>
      </c>
    </row>
    <row r="9479" ht="15.75" customHeight="1">
      <c r="AA9479" s="6" t="s">
        <v>18786</v>
      </c>
    </row>
    <row r="9480" ht="15.75" customHeight="1">
      <c r="AA9480" s="6" t="s">
        <v>18787</v>
      </c>
    </row>
    <row r="9481" ht="15.75" customHeight="1">
      <c r="AA9481" s="6" t="s">
        <v>18788</v>
      </c>
    </row>
    <row r="9482" ht="15.75" customHeight="1">
      <c r="AA9482" s="6" t="s">
        <v>18789</v>
      </c>
    </row>
    <row r="9483" ht="15.75" customHeight="1">
      <c r="AA9483" s="6" t="s">
        <v>18790</v>
      </c>
    </row>
    <row r="9484" ht="15.75" customHeight="1">
      <c r="AA9484" s="6" t="s">
        <v>18791</v>
      </c>
    </row>
    <row r="9485" ht="15.75" customHeight="1">
      <c r="AA9485" s="6" t="s">
        <v>18792</v>
      </c>
    </row>
    <row r="9486" ht="15.75" customHeight="1">
      <c r="AA9486" s="6" t="s">
        <v>18793</v>
      </c>
    </row>
    <row r="9487" ht="15.75" customHeight="1">
      <c r="AA9487" s="6" t="s">
        <v>18794</v>
      </c>
    </row>
    <row r="9488" ht="15.75" customHeight="1">
      <c r="AA9488" s="6" t="s">
        <v>18795</v>
      </c>
    </row>
    <row r="9489" ht="15.75" customHeight="1">
      <c r="AA9489" s="6" t="s">
        <v>18796</v>
      </c>
    </row>
    <row r="9490" ht="15.75" customHeight="1">
      <c r="AA9490" s="6" t="s">
        <v>18797</v>
      </c>
    </row>
    <row r="9491" ht="15.75" customHeight="1">
      <c r="AA9491" s="6" t="s">
        <v>18798</v>
      </c>
    </row>
    <row r="9492" ht="15.75" customHeight="1">
      <c r="AA9492" s="6" t="s">
        <v>18799</v>
      </c>
    </row>
    <row r="9493" ht="15.75" customHeight="1">
      <c r="AA9493" s="6" t="s">
        <v>18800</v>
      </c>
    </row>
    <row r="9494" ht="15.75" customHeight="1">
      <c r="AA9494" s="6" t="s">
        <v>18801</v>
      </c>
    </row>
    <row r="9495" ht="15.75" customHeight="1">
      <c r="AA9495" s="6" t="s">
        <v>18802</v>
      </c>
    </row>
    <row r="9496" ht="15.75" customHeight="1">
      <c r="AA9496" s="6" t="s">
        <v>18803</v>
      </c>
    </row>
    <row r="9497" ht="15.75" customHeight="1">
      <c r="AA9497" s="6" t="s">
        <v>18804</v>
      </c>
    </row>
    <row r="9498" ht="15.75" customHeight="1">
      <c r="AA9498" s="6" t="s">
        <v>18805</v>
      </c>
    </row>
    <row r="9499" ht="15.75" customHeight="1">
      <c r="AA9499" s="6" t="s">
        <v>18806</v>
      </c>
    </row>
    <row r="9500" ht="15.75" customHeight="1">
      <c r="AA9500" s="6" t="s">
        <v>18807</v>
      </c>
    </row>
    <row r="9501" ht="15.75" customHeight="1">
      <c r="AA9501" s="6" t="s">
        <v>18808</v>
      </c>
    </row>
    <row r="9502" ht="15.75" customHeight="1">
      <c r="AA9502" s="6" t="s">
        <v>18809</v>
      </c>
    </row>
    <row r="9503" ht="15.75" customHeight="1">
      <c r="AA9503" s="6" t="s">
        <v>18810</v>
      </c>
    </row>
    <row r="9504" ht="15.75" customHeight="1">
      <c r="AA9504" s="6" t="s">
        <v>18811</v>
      </c>
    </row>
    <row r="9505" ht="15.75" customHeight="1">
      <c r="AA9505" s="6" t="s">
        <v>18812</v>
      </c>
    </row>
    <row r="9506" ht="15.75" customHeight="1">
      <c r="AA9506" s="6" t="s">
        <v>18813</v>
      </c>
    </row>
    <row r="9507" ht="15.75" customHeight="1">
      <c r="AA9507" s="6" t="s">
        <v>18814</v>
      </c>
    </row>
    <row r="9508" ht="15.75" customHeight="1">
      <c r="AA9508" s="6" t="s">
        <v>18815</v>
      </c>
    </row>
    <row r="9509" ht="15.75" customHeight="1">
      <c r="AA9509" s="6" t="s">
        <v>18816</v>
      </c>
    </row>
    <row r="9510" ht="15.75" customHeight="1">
      <c r="AA9510" s="6" t="s">
        <v>18817</v>
      </c>
    </row>
    <row r="9511" ht="15.75" customHeight="1">
      <c r="AA9511" s="6" t="s">
        <v>18818</v>
      </c>
    </row>
    <row r="9512" ht="15.75" customHeight="1">
      <c r="AA9512" s="6" t="s">
        <v>18819</v>
      </c>
    </row>
    <row r="9513" ht="15.75" customHeight="1">
      <c r="AA9513" s="6" t="s">
        <v>18820</v>
      </c>
    </row>
    <row r="9514" ht="15.75" customHeight="1">
      <c r="AA9514" s="6" t="s">
        <v>18821</v>
      </c>
    </row>
    <row r="9515" ht="15.75" customHeight="1">
      <c r="AA9515" s="6" t="s">
        <v>18822</v>
      </c>
    </row>
    <row r="9516" ht="15.75" customHeight="1">
      <c r="AA9516" s="6" t="s">
        <v>18823</v>
      </c>
    </row>
    <row r="9517" ht="15.75" customHeight="1">
      <c r="AA9517" s="6" t="s">
        <v>18824</v>
      </c>
    </row>
    <row r="9518" ht="15.75" customHeight="1">
      <c r="AA9518" s="6" t="s">
        <v>18825</v>
      </c>
    </row>
    <row r="9519" ht="15.75" customHeight="1">
      <c r="AA9519" s="6" t="s">
        <v>18826</v>
      </c>
    </row>
    <row r="9520" ht="15.75" customHeight="1">
      <c r="AA9520" s="6" t="s">
        <v>18827</v>
      </c>
    </row>
    <row r="9521" ht="15.75" customHeight="1">
      <c r="AA9521" s="6" t="s">
        <v>18828</v>
      </c>
    </row>
    <row r="9522" ht="15.75" customHeight="1">
      <c r="AA9522" s="6" t="s">
        <v>18829</v>
      </c>
    </row>
    <row r="9523" ht="15.75" customHeight="1">
      <c r="AA9523" s="6" t="s">
        <v>18830</v>
      </c>
    </row>
    <row r="9524" ht="15.75" customHeight="1">
      <c r="AA9524" s="6" t="s">
        <v>18831</v>
      </c>
    </row>
    <row r="9525" ht="15.75" customHeight="1">
      <c r="AA9525" s="6" t="s">
        <v>18832</v>
      </c>
    </row>
    <row r="9526" ht="15.75" customHeight="1">
      <c r="AA9526" s="6" t="s">
        <v>18833</v>
      </c>
    </row>
    <row r="9527" ht="15.75" customHeight="1">
      <c r="AA9527" s="6" t="s">
        <v>18834</v>
      </c>
    </row>
    <row r="9528" ht="15.75" customHeight="1">
      <c r="AA9528" s="6" t="s">
        <v>18835</v>
      </c>
    </row>
    <row r="9529" ht="15.75" customHeight="1">
      <c r="AA9529" s="6" t="s">
        <v>18836</v>
      </c>
    </row>
    <row r="9530" ht="15.75" customHeight="1">
      <c r="AA9530" s="6" t="s">
        <v>18837</v>
      </c>
    </row>
    <row r="9531" ht="15.75" customHeight="1">
      <c r="AA9531" s="6" t="s">
        <v>18838</v>
      </c>
    </row>
    <row r="9532" ht="15.75" customHeight="1">
      <c r="AA9532" s="6" t="s">
        <v>18839</v>
      </c>
    </row>
    <row r="9533" ht="15.75" customHeight="1">
      <c r="AA9533" s="6" t="s">
        <v>18840</v>
      </c>
    </row>
    <row r="9534" ht="15.75" customHeight="1">
      <c r="AA9534" s="6" t="s">
        <v>18841</v>
      </c>
    </row>
    <row r="9535" ht="15.75" customHeight="1">
      <c r="AA9535" s="6" t="s">
        <v>18842</v>
      </c>
    </row>
    <row r="9536" ht="15.75" customHeight="1">
      <c r="AA9536" s="6" t="s">
        <v>18843</v>
      </c>
    </row>
    <row r="9537" ht="15.75" customHeight="1">
      <c r="AA9537" s="6" t="s">
        <v>18844</v>
      </c>
    </row>
    <row r="9538" ht="15.75" customHeight="1">
      <c r="AA9538" s="6" t="s">
        <v>18845</v>
      </c>
    </row>
    <row r="9539" ht="15.75" customHeight="1">
      <c r="AA9539" s="6" t="s">
        <v>18846</v>
      </c>
    </row>
    <row r="9540" ht="15.75" customHeight="1">
      <c r="AA9540" s="6" t="s">
        <v>18847</v>
      </c>
    </row>
    <row r="9541" ht="15.75" customHeight="1">
      <c r="AA9541" s="6" t="s">
        <v>18848</v>
      </c>
    </row>
    <row r="9542" ht="15.75" customHeight="1">
      <c r="AA9542" s="6" t="s">
        <v>18849</v>
      </c>
    </row>
    <row r="9543" ht="15.75" customHeight="1">
      <c r="AA9543" s="6" t="s">
        <v>18850</v>
      </c>
    </row>
    <row r="9544" ht="15.75" customHeight="1">
      <c r="AA9544" s="6" t="s">
        <v>18851</v>
      </c>
    </row>
    <row r="9545" ht="15.75" customHeight="1">
      <c r="AA9545" s="6" t="s">
        <v>18852</v>
      </c>
    </row>
    <row r="9546" ht="15.75" customHeight="1">
      <c r="AA9546" s="6" t="s">
        <v>18853</v>
      </c>
    </row>
    <row r="9547" ht="15.75" customHeight="1">
      <c r="AA9547" s="6" t="s">
        <v>18854</v>
      </c>
    </row>
    <row r="9548" ht="15.75" customHeight="1">
      <c r="AA9548" s="6" t="s">
        <v>18855</v>
      </c>
    </row>
    <row r="9549" ht="15.75" customHeight="1">
      <c r="AA9549" s="6" t="s">
        <v>18856</v>
      </c>
    </row>
    <row r="9550" ht="15.75" customHeight="1">
      <c r="AA9550" s="6" t="s">
        <v>18857</v>
      </c>
    </row>
    <row r="9551" ht="15.75" customHeight="1">
      <c r="AA9551" s="6" t="s">
        <v>18858</v>
      </c>
    </row>
    <row r="9552" ht="15.75" customHeight="1">
      <c r="AA9552" s="6" t="s">
        <v>18859</v>
      </c>
    </row>
    <row r="9553" ht="15.75" customHeight="1">
      <c r="AA9553" s="6" t="s">
        <v>18860</v>
      </c>
    </row>
    <row r="9554" ht="15.75" customHeight="1">
      <c r="AA9554" s="6" t="s">
        <v>18861</v>
      </c>
    </row>
    <row r="9555" ht="15.75" customHeight="1">
      <c r="AA9555" s="6" t="s">
        <v>18862</v>
      </c>
    </row>
    <row r="9556" ht="15.75" customHeight="1">
      <c r="AA9556" s="6" t="s">
        <v>18863</v>
      </c>
    </row>
    <row r="9557" ht="15.75" customHeight="1">
      <c r="AA9557" s="6" t="s">
        <v>18864</v>
      </c>
    </row>
    <row r="9558" ht="15.75" customHeight="1">
      <c r="AA9558" s="6" t="s">
        <v>18865</v>
      </c>
    </row>
    <row r="9559" ht="15.75" customHeight="1">
      <c r="AA9559" s="6" t="s">
        <v>18866</v>
      </c>
    </row>
    <row r="9560" ht="15.75" customHeight="1">
      <c r="AA9560" s="6" t="s">
        <v>18867</v>
      </c>
    </row>
    <row r="9561" ht="15.75" customHeight="1">
      <c r="AA9561" s="6" t="s">
        <v>18868</v>
      </c>
    </row>
    <row r="9562" ht="15.75" customHeight="1">
      <c r="AA9562" s="6" t="s">
        <v>18869</v>
      </c>
    </row>
    <row r="9563" ht="15.75" customHeight="1">
      <c r="AA9563" s="6" t="s">
        <v>18870</v>
      </c>
    </row>
    <row r="9564" ht="15.75" customHeight="1">
      <c r="AA9564" s="6" t="s">
        <v>18871</v>
      </c>
    </row>
    <row r="9565" ht="15.75" customHeight="1">
      <c r="AA9565" s="6" t="s">
        <v>18872</v>
      </c>
    </row>
    <row r="9566" ht="15.75" customHeight="1">
      <c r="AA9566" s="6" t="s">
        <v>18873</v>
      </c>
    </row>
    <row r="9567" ht="15.75" customHeight="1">
      <c r="AA9567" s="6" t="s">
        <v>18874</v>
      </c>
    </row>
    <row r="9568" ht="15.75" customHeight="1">
      <c r="AA9568" s="6" t="s">
        <v>18875</v>
      </c>
    </row>
    <row r="9569" ht="15.75" customHeight="1">
      <c r="AA9569" s="6" t="s">
        <v>18876</v>
      </c>
    </row>
    <row r="9570" ht="15.75" customHeight="1">
      <c r="AA9570" s="6" t="s">
        <v>18877</v>
      </c>
    </row>
    <row r="9571" ht="15.75" customHeight="1">
      <c r="AA9571" s="6" t="s">
        <v>18878</v>
      </c>
    </row>
    <row r="9572" ht="15.75" customHeight="1">
      <c r="AA9572" s="6" t="s">
        <v>18879</v>
      </c>
    </row>
    <row r="9573" ht="15.75" customHeight="1">
      <c r="AA9573" s="6" t="s">
        <v>18880</v>
      </c>
    </row>
    <row r="9574" ht="15.75" customHeight="1">
      <c r="AA9574" s="6" t="s">
        <v>18881</v>
      </c>
    </row>
    <row r="9575" ht="15.75" customHeight="1">
      <c r="AA9575" s="6" t="s">
        <v>18882</v>
      </c>
    </row>
    <row r="9576" ht="18.75" customHeight="1">
      <c r="AA9576" s="18" t="s">
        <v>18883</v>
      </c>
    </row>
    <row r="9577" ht="18.75" customHeight="1">
      <c r="AA9577" s="18" t="s">
        <v>18884</v>
      </c>
    </row>
  </sheetData>
  <mergeCells count="214">
    <mergeCell ref="O3:T3"/>
    <mergeCell ref="V3:Y3"/>
    <mergeCell ref="O2:X2"/>
    <mergeCell ref="H3:M3"/>
    <mergeCell ref="D38:D39"/>
    <mergeCell ref="D41:D45"/>
    <mergeCell ref="W17:W24"/>
    <mergeCell ref="B38:B49"/>
    <mergeCell ref="D47:D85"/>
    <mergeCell ref="W26:W29"/>
    <mergeCell ref="D89:D107"/>
    <mergeCell ref="I58:I60"/>
    <mergeCell ref="D109:D113"/>
    <mergeCell ref="B12:B13"/>
    <mergeCell ref="D115:D149"/>
    <mergeCell ref="W31:W43"/>
    <mergeCell ref="D151:D152"/>
    <mergeCell ref="D154:D201"/>
    <mergeCell ref="D203:D221"/>
    <mergeCell ref="Y8:Y13"/>
    <mergeCell ref="F10:F11"/>
    <mergeCell ref="F13:F14"/>
    <mergeCell ref="F16:F33"/>
    <mergeCell ref="F35:F37"/>
    <mergeCell ref="B284:B356"/>
    <mergeCell ref="I62:I71"/>
    <mergeCell ref="F54:F76"/>
    <mergeCell ref="B358:B379"/>
    <mergeCell ref="D223:D257"/>
    <mergeCell ref="W45:W47"/>
    <mergeCell ref="B381:B414"/>
    <mergeCell ref="F78:F120"/>
    <mergeCell ref="W49:W50"/>
    <mergeCell ref="Y15:Y28"/>
    <mergeCell ref="D259:D282"/>
    <mergeCell ref="F39:F44"/>
    <mergeCell ref="B26:B30"/>
    <mergeCell ref="B416:B484"/>
    <mergeCell ref="B486:B491"/>
    <mergeCell ref="D284:D288"/>
    <mergeCell ref="B493:B542"/>
    <mergeCell ref="D290:D331"/>
    <mergeCell ref="F122:F138"/>
    <mergeCell ref="F141:F142"/>
    <mergeCell ref="D333:D357"/>
    <mergeCell ref="B544:B561"/>
    <mergeCell ref="D359:D380"/>
    <mergeCell ref="B563:B584"/>
    <mergeCell ref="F144:F153"/>
    <mergeCell ref="D382:D421"/>
    <mergeCell ref="D423:D424"/>
    <mergeCell ref="D16:D17"/>
    <mergeCell ref="W56:W57"/>
    <mergeCell ref="B586:B655"/>
    <mergeCell ref="W59:W106"/>
    <mergeCell ref="D426:D445"/>
    <mergeCell ref="D447:D461"/>
    <mergeCell ref="B657:B680"/>
    <mergeCell ref="D463:D519"/>
    <mergeCell ref="F155:F174"/>
    <mergeCell ref="W108:W130"/>
    <mergeCell ref="B682:B711"/>
    <mergeCell ref="D521:D571"/>
    <mergeCell ref="B713:B771"/>
    <mergeCell ref="W132:W137"/>
    <mergeCell ref="D31:D32"/>
    <mergeCell ref="B773:B819"/>
    <mergeCell ref="F176:F222"/>
    <mergeCell ref="D573:D632"/>
    <mergeCell ref="D634:D640"/>
    <mergeCell ref="B821:B877"/>
    <mergeCell ref="F224:F305"/>
    <mergeCell ref="D642:D649"/>
    <mergeCell ref="B879:B899"/>
    <mergeCell ref="I109:I118"/>
    <mergeCell ref="F307:F371"/>
    <mergeCell ref="I120:I123"/>
    <mergeCell ref="W140:W191"/>
    <mergeCell ref="W193:W244"/>
    <mergeCell ref="W246:W266"/>
    <mergeCell ref="W268:W291"/>
    <mergeCell ref="W293:W316"/>
    <mergeCell ref="W318:W341"/>
    <mergeCell ref="W343:W374"/>
    <mergeCell ref="W376:W422"/>
    <mergeCell ref="W424:W471"/>
    <mergeCell ref="W473:W510"/>
    <mergeCell ref="W512:W541"/>
    <mergeCell ref="W543:W566"/>
    <mergeCell ref="W568:W591"/>
    <mergeCell ref="W593:W616"/>
    <mergeCell ref="W618:W641"/>
    <mergeCell ref="W643:W661"/>
    <mergeCell ref="W663:W689"/>
    <mergeCell ref="Y30:Y80"/>
    <mergeCell ref="B953:B1008"/>
    <mergeCell ref="D651:D702"/>
    <mergeCell ref="F373:F424"/>
    <mergeCell ref="I125:I140"/>
    <mergeCell ref="Y82:Y131"/>
    <mergeCell ref="M20:M35"/>
    <mergeCell ref="M37:M59"/>
    <mergeCell ref="M61:M81"/>
    <mergeCell ref="M83:M117"/>
    <mergeCell ref="M119:M125"/>
    <mergeCell ref="M127:M134"/>
    <mergeCell ref="M136:M152"/>
    <mergeCell ref="M154:M204"/>
    <mergeCell ref="M206:M255"/>
    <mergeCell ref="M257:M285"/>
    <mergeCell ref="M287:M330"/>
    <mergeCell ref="M334:M356"/>
    <mergeCell ref="M358:M375"/>
    <mergeCell ref="M377:M378"/>
    <mergeCell ref="M380:M388"/>
    <mergeCell ref="M390:M423"/>
    <mergeCell ref="D704:D706"/>
    <mergeCell ref="B1010:B1014"/>
    <mergeCell ref="D708:D715"/>
    <mergeCell ref="B1016:B1034"/>
    <mergeCell ref="B1036:B1037"/>
    <mergeCell ref="B1039:B1050"/>
    <mergeCell ref="F426:F454"/>
    <mergeCell ref="D717:D729"/>
    <mergeCell ref="B1052:B1063"/>
    <mergeCell ref="M425:M426"/>
    <mergeCell ref="M428:M442"/>
    <mergeCell ref="M444:M446"/>
    <mergeCell ref="W691:W731"/>
    <mergeCell ref="B1069:B1074"/>
    <mergeCell ref="D731:D738"/>
    <mergeCell ref="B1076:B1121"/>
    <mergeCell ref="M448:M449"/>
    <mergeCell ref="D740:D741"/>
    <mergeCell ref="Y133:Y186"/>
    <mergeCell ref="M451:M452"/>
    <mergeCell ref="D743:D751"/>
    <mergeCell ref="B1123:B1126"/>
    <mergeCell ref="B1128:B1133"/>
    <mergeCell ref="F46:F49"/>
    <mergeCell ref="F456:F470"/>
    <mergeCell ref="F472:F482"/>
    <mergeCell ref="D35:D36"/>
    <mergeCell ref="Y188:Y222"/>
    <mergeCell ref="F484:F524"/>
    <mergeCell ref="B1135:B1175"/>
    <mergeCell ref="M456:M489"/>
    <mergeCell ref="W733:W744"/>
    <mergeCell ref="W746:W752"/>
    <mergeCell ref="Y224:Y226"/>
    <mergeCell ref="W754:W781"/>
    <mergeCell ref="W783:W828"/>
    <mergeCell ref="B1177:B1203"/>
    <mergeCell ref="D753:D764"/>
    <mergeCell ref="D766:D772"/>
    <mergeCell ref="Y228:Y230"/>
    <mergeCell ref="Y232:Y241"/>
    <mergeCell ref="Y243:Y244"/>
    <mergeCell ref="Y246:Y260"/>
    <mergeCell ref="Y262:Y307"/>
    <mergeCell ref="Y309:Y314"/>
    <mergeCell ref="Y316:Y320"/>
    <mergeCell ref="D774:D784"/>
    <mergeCell ref="B1205:B1225"/>
    <mergeCell ref="F526:F550"/>
    <mergeCell ref="B1227:B1276"/>
    <mergeCell ref="D786:D840"/>
    <mergeCell ref="Y322:Y325"/>
    <mergeCell ref="Y327:Y328"/>
    <mergeCell ref="Y330:Y359"/>
    <mergeCell ref="Y361:Y411"/>
    <mergeCell ref="Y413:Y421"/>
    <mergeCell ref="Y423:Y425"/>
    <mergeCell ref="M491:M497"/>
    <mergeCell ref="D842:D859"/>
    <mergeCell ref="F552:F555"/>
    <mergeCell ref="B1278:B1299"/>
    <mergeCell ref="Y427:Y441"/>
    <mergeCell ref="Y443:Y493"/>
    <mergeCell ref="Y495:Y545"/>
    <mergeCell ref="Y547:Y549"/>
    <mergeCell ref="Y551:Y557"/>
    <mergeCell ref="Y559:Y563"/>
    <mergeCell ref="Y565:Y615"/>
    <mergeCell ref="Y617:Y667"/>
    <mergeCell ref="Y669:Y697"/>
    <mergeCell ref="Y699:Y708"/>
    <mergeCell ref="Y710:Y726"/>
    <mergeCell ref="Y728:Y741"/>
    <mergeCell ref="Y743:Y794"/>
    <mergeCell ref="Y796:Y814"/>
    <mergeCell ref="Y816:Y851"/>
    <mergeCell ref="T22:T23"/>
    <mergeCell ref="T17:T18"/>
    <mergeCell ref="A1:Y1"/>
    <mergeCell ref="A2:L2"/>
    <mergeCell ref="A3:F3"/>
    <mergeCell ref="B33:B36"/>
    <mergeCell ref="B901:B951"/>
    <mergeCell ref="B51:B66"/>
    <mergeCell ref="B70:B115"/>
    <mergeCell ref="B116:B120"/>
    <mergeCell ref="B122:B158"/>
    <mergeCell ref="B160:B167"/>
    <mergeCell ref="B169:B210"/>
    <mergeCell ref="B212:B236"/>
    <mergeCell ref="B238:B281"/>
    <mergeCell ref="K64:K65"/>
    <mergeCell ref="K102:K103"/>
    <mergeCell ref="I7:I20"/>
    <mergeCell ref="I22:I25"/>
    <mergeCell ref="I27:I30"/>
    <mergeCell ref="I38:I39"/>
    <mergeCell ref="I41:I47"/>
  </mergeCells>
  <phoneticPr fontId="1" type="noConversion"/>
  <conditionalFormatting sqref="AA9576:AA9577 AB9576">
    <cfRule priority="1" type="duplicateValues" dxfId="0"/>
  </conditionalFormatting>
  <conditionalFormatting sqref="A1:V138 A139:V9593 W1:AQ4 W5:AA138 AC5:AQ138 W3990:AQ9575 W140:AA3989 AC140:AQ3989 W9578:AQ9593 W9576:Z9577 AC9576:AQ9577">
    <cfRule priority="1" type="duplicateValues" dxfId="0"/>
  </conditionalFormatting>
  <hyperlinks>
    <hyperlink ref="B5" r:id="rId1"/>
    <hyperlink ref="D5" r:id="rId1"/>
    <hyperlink ref="F5" r:id="rId2"/>
    <hyperlink ref="I5" r:id="rId3"/>
    <hyperlink ref="K5" r:id="rId4"/>
    <hyperlink ref="M5" r:id="rId5"/>
    <hyperlink ref="R5" r:id="rId6"/>
    <hyperlink ref="W5" r:id="rId7"/>
    <hyperlink ref="Y5" r:id="rId8"/>
    <hyperlink ref="B6" r:id="rId9"/>
    <hyperlink ref="D6" r:id="rId10"/>
    <hyperlink ref="F6" r:id="rId11"/>
    <hyperlink ref="I6" r:id="rId12"/>
    <hyperlink ref="K6" r:id="rId13"/>
    <hyperlink ref="M6" r:id="rId14"/>
    <hyperlink ref="W6" r:id="rId15"/>
    <hyperlink ref="Y6" r:id="rId16"/>
    <hyperlink ref="B7" r:id="rId17"/>
    <hyperlink ref="D7" r:id="rId18"/>
    <hyperlink ref="F7" r:id="rId19"/>
    <hyperlink ref="I7" r:id="rId20"/>
    <hyperlink ref="K7" r:id="rId21"/>
    <hyperlink ref="W7" r:id="rId22"/>
    <hyperlink ref="B8" r:id="rId23"/>
    <hyperlink ref="D8" r:id="rId24"/>
    <hyperlink ref="F8" r:id="rId25"/>
    <hyperlink ref="K8" r:id="rId26"/>
    <hyperlink ref="M8" r:id="rId27"/>
    <hyperlink ref="W8" r:id="rId28"/>
    <hyperlink ref="Y8" r:id="rId29"/>
    <hyperlink ref="B9" r:id="rId30"/>
    <hyperlink ref="D9" r:id="rId31"/>
    <hyperlink ref="M9" r:id="rId32"/>
    <hyperlink ref="W9" r:id="rId33"/>
    <hyperlink ref="B10" r:id="rId34"/>
    <hyperlink ref="D10" r:id="rId35"/>
    <hyperlink ref="F10" r:id="rId36"/>
    <hyperlink ref="K10" r:id="rId37"/>
    <hyperlink ref="M10" r:id="rId38"/>
    <hyperlink ref="W10" r:id="rId39"/>
    <hyperlink ref="B11" r:id="rId40"/>
    <hyperlink ref="D11" r:id="rId41"/>
    <hyperlink ref="K11" r:id="rId42"/>
    <hyperlink ref="M11" r:id="rId43"/>
    <hyperlink ref="W11" r:id="rId44"/>
    <hyperlink ref="B12" r:id="rId45"/>
    <hyperlink ref="D12" r:id="rId46"/>
    <hyperlink ref="K12" r:id="rId47"/>
    <hyperlink ref="M12" r:id="rId48"/>
    <hyperlink ref="W12" r:id="rId49"/>
    <hyperlink ref="D13" r:id="rId50"/>
    <hyperlink ref="F13" r:id="rId51"/>
    <hyperlink ref="K13" r:id="rId52"/>
    <hyperlink ref="M13" r:id="rId53"/>
    <hyperlink ref="W13" r:id="rId54"/>
    <hyperlink ref="B14" r:id="rId55"/>
    <hyperlink ref="D14" r:id="rId56"/>
    <hyperlink ref="K14" r:id="rId57"/>
    <hyperlink ref="M14" r:id="rId58"/>
    <hyperlink ref="B15" r:id="rId59"/>
    <hyperlink ref="D15" r:id="rId60"/>
    <hyperlink ref="K15" r:id="rId61"/>
    <hyperlink ref="M15" r:id="rId62"/>
    <hyperlink ref="W15" r:id="rId36"/>
    <hyperlink ref="Y15" r:id="rId63"/>
    <hyperlink ref="B16" r:id="rId64"/>
    <hyperlink ref="D16" r:id="rId65"/>
    <hyperlink ref="F16" r:id="rId66"/>
    <hyperlink ref="K16" r:id="rId67"/>
    <hyperlink ref="M16" r:id="rId68"/>
    <hyperlink ref="B17" r:id="rId69"/>
    <hyperlink ref="K17" r:id="rId70"/>
    <hyperlink ref="M17" r:id="rId71"/>
    <hyperlink ref="W17" r:id="rId3"/>
    <hyperlink ref="B18" r:id="rId72"/>
    <hyperlink ref="D18" r:id="rId73"/>
    <hyperlink ref="K18" r:id="rId74"/>
    <hyperlink ref="M18" r:id="rId75"/>
    <hyperlink ref="B19" r:id="rId76"/>
    <hyperlink ref="D19" r:id="rId77"/>
    <hyperlink ref="K19" r:id="rId78"/>
    <hyperlink ref="B20" r:id="rId79"/>
    <hyperlink ref="D20" r:id="rId80"/>
    <hyperlink ref="K20" r:id="rId81"/>
    <hyperlink ref="M20" r:id="rId82"/>
    <hyperlink ref="B21" r:id="rId83"/>
    <hyperlink ref="D21" r:id="rId84"/>
    <hyperlink ref="K21" r:id="rId85"/>
    <hyperlink ref="B22" r:id="rId86"/>
    <hyperlink ref="D22" r:id="rId22"/>
    <hyperlink ref="I22" r:id="rId87"/>
    <hyperlink ref="K22" r:id="rId88"/>
    <hyperlink ref="B23" r:id="rId89"/>
    <hyperlink ref="D23" r:id="rId90"/>
    <hyperlink ref="K23" r:id="rId91"/>
    <hyperlink ref="B24" r:id="rId92"/>
    <hyperlink ref="K24" r:id="rId93"/>
    <hyperlink ref="B25" r:id="rId94"/>
    <hyperlink ref="D25" r:id="rId95"/>
    <hyperlink ref="K25" r:id="rId96"/>
    <hyperlink ref="B26" r:id="rId97"/>
    <hyperlink ref="D26" r:id="rId98"/>
    <hyperlink ref="K26" r:id="rId99"/>
    <hyperlink ref="W26" r:id="rId100"/>
    <hyperlink ref="D27" r:id="rId101"/>
    <hyperlink ref="I27" r:id="rId102"/>
    <hyperlink ref="K27" r:id="rId103"/>
    <hyperlink ref="D28" r:id="rId104"/>
    <hyperlink ref="K28" r:id="rId105"/>
    <hyperlink ref="D29" r:id="rId106"/>
    <hyperlink ref="K29" r:id="rId107"/>
    <hyperlink ref="D30" r:id="rId108"/>
    <hyperlink ref="K30" r:id="rId109"/>
    <hyperlink ref="Y30" r:id="rId110"/>
    <hyperlink ref="B31" r:id="rId111"/>
    <hyperlink ref="D31" r:id="rId112"/>
    <hyperlink ref="K31" r:id="rId113"/>
    <hyperlink ref="W31" r:id="rId66"/>
    <hyperlink ref="I32" r:id="rId114"/>
    <hyperlink ref="K32" r:id="rId115"/>
    <hyperlink ref="B33" r:id="rId36"/>
    <hyperlink ref="D33" r:id="rId116"/>
    <hyperlink ref="K33" r:id="rId117"/>
    <hyperlink ref="I34" r:id="rId118"/>
    <hyperlink ref="K34" r:id="rId119"/>
    <hyperlink ref="D35" r:id="rId120"/>
    <hyperlink ref="F35" r:id="rId121"/>
    <hyperlink ref="K35" r:id="rId122"/>
    <hyperlink ref="I36" r:id="rId123"/>
    <hyperlink ref="K36" r:id="rId124"/>
    <hyperlink ref="K37" r:id="rId125"/>
    <hyperlink ref="M37" r:id="rId29"/>
    <hyperlink ref="B38" r:id="rId3"/>
    <hyperlink ref="D38" r:id="rId36"/>
    <hyperlink ref="I38" r:id="rId126"/>
    <hyperlink ref="K38" r:id="rId127"/>
    <hyperlink ref="F39" r:id="rId128"/>
    <hyperlink ref="K39" r:id="rId129"/>
    <hyperlink ref="K40" r:id="rId130"/>
    <hyperlink ref="D41" r:id="rId3"/>
    <hyperlink ref="I41" r:id="rId131"/>
    <hyperlink ref="K41" r:id="rId132"/>
    <hyperlink ref="K42" r:id="rId133"/>
    <hyperlink ref="K43" r:id="rId134"/>
    <hyperlink ref="K44" r:id="rId135"/>
    <hyperlink ref="K45" r:id="rId136"/>
    <hyperlink ref="W45" r:id="rId137"/>
    <hyperlink ref="F46" r:id="rId138"/>
    <hyperlink ref="K46" r:id="rId139"/>
    <hyperlink ref="D47" r:id="rId100"/>
    <hyperlink ref="K47" r:id="rId140"/>
    <hyperlink ref="K48" r:id="rId141"/>
    <hyperlink ref="I49" r:id="rId142"/>
    <hyperlink ref="K49" r:id="rId143"/>
    <hyperlink ref="W49" r:id="rId63"/>
    <hyperlink ref="K50" r:id="rId144"/>
    <hyperlink ref="B51" r:id="rId100"/>
    <hyperlink ref="F51" r:id="rId145"/>
    <hyperlink ref="K51" r:id="rId146"/>
    <hyperlink ref="K52" r:id="rId147"/>
    <hyperlink ref="K53" r:id="rId148"/>
    <hyperlink ref="F54" r:id="rId137"/>
    <hyperlink ref="K54" r:id="rId149"/>
    <hyperlink ref="W54" r:id="rId150"/>
    <hyperlink ref="K55" r:id="rId151"/>
    <hyperlink ref="K56" r:id="rId152"/>
    <hyperlink ref="W56" r:id="rId153"/>
    <hyperlink ref="K57" r:id="rId154"/>
    <hyperlink ref="K58" r:id="rId155"/>
    <hyperlink ref="K59" r:id="rId156"/>
    <hyperlink ref="W59" r:id="rId157"/>
    <hyperlink ref="K60" r:id="rId158"/>
    <hyperlink ref="K61" r:id="rId159"/>
    <hyperlink ref="M61" r:id="rId137"/>
    <hyperlink ref="K62" r:id="rId160"/>
    <hyperlink ref="K63" r:id="rId161"/>
    <hyperlink ref="K64" r:id="rId162"/>
    <hyperlink ref="K66" r:id="rId163"/>
    <hyperlink ref="K67" r:id="rId164"/>
    <hyperlink ref="B68" r:id="rId165"/>
    <hyperlink ref="K68" r:id="rId166"/>
    <hyperlink ref="K69" r:id="rId167"/>
    <hyperlink ref="B70" r:id="rId51"/>
    <hyperlink ref="K70" r:id="rId168"/>
    <hyperlink ref="K71" r:id="rId169"/>
    <hyperlink ref="K72" r:id="rId170"/>
    <hyperlink ref="K73" r:id="rId171"/>
    <hyperlink ref="K74" r:id="rId172"/>
    <hyperlink ref="K75" r:id="rId173"/>
    <hyperlink ref="K76" r:id="rId174"/>
    <hyperlink ref="K77" r:id="rId175"/>
    <hyperlink ref="F78" r:id="rId63"/>
    <hyperlink ref="K78" r:id="rId176"/>
    <hyperlink ref="K79" r:id="rId177"/>
    <hyperlink ref="K80" r:id="rId178"/>
    <hyperlink ref="K81" r:id="rId179"/>
    <hyperlink ref="K82" r:id="rId180"/>
    <hyperlink ref="Y82" r:id="rId181"/>
    <hyperlink ref="K83" r:id="rId182"/>
    <hyperlink ref="M83" r:id="rId63"/>
    <hyperlink ref="K84" r:id="rId183"/>
    <hyperlink ref="K85" r:id="rId184"/>
    <hyperlink ref="K86" r:id="rId185"/>
    <hyperlink ref="D87" r:id="rId165"/>
    <hyperlink ref="K87" r:id="rId186"/>
    <hyperlink ref="K88" r:id="rId187"/>
    <hyperlink ref="D89" r:id="rId51"/>
    <hyperlink ref="K89" r:id="rId188"/>
    <hyperlink ref="K90" r:id="rId189"/>
    <hyperlink ref="K91" r:id="rId190"/>
    <hyperlink ref="K92" r:id="rId191"/>
    <hyperlink ref="K93" r:id="rId192"/>
    <hyperlink ref="K94" r:id="rId193"/>
    <hyperlink ref="K95" r:id="rId194"/>
    <hyperlink ref="K96" r:id="rId195"/>
    <hyperlink ref="K97" r:id="rId196"/>
    <hyperlink ref="K98" r:id="rId197"/>
    <hyperlink ref="K99" r:id="rId198"/>
    <hyperlink ref="K100" r:id="rId199"/>
    <hyperlink ref="K101" r:id="rId200"/>
    <hyperlink ref="K102" r:id="rId201"/>
    <hyperlink ref="K104" r:id="rId202"/>
    <hyperlink ref="K105" r:id="rId203"/>
    <hyperlink ref="K106" r:id="rId204"/>
    <hyperlink ref="K107" r:id="rId205"/>
    <hyperlink ref="K108" r:id="rId206"/>
    <hyperlink ref="W108" r:id="rId207"/>
    <hyperlink ref="D109" r:id="rId208"/>
    <hyperlink ref="K109" r:id="rId209"/>
    <hyperlink ref="K110" r:id="rId210"/>
    <hyperlink ref="K111" r:id="rId211"/>
    <hyperlink ref="K112" r:id="rId212"/>
    <hyperlink ref="K113" r:id="rId213"/>
    <hyperlink ref="D115" r:id="rId66"/>
    <hyperlink ref="B116" r:id="rId208"/>
    <hyperlink ref="M119" r:id="rId214"/>
    <hyperlink ref="B122" r:id="rId66"/>
    <hyperlink ref="F122" r:id="rId150"/>
    <hyperlink ref="M127" r:id="rId150"/>
    <hyperlink ref="W132" r:id="rId215"/>
    <hyperlink ref="Y133" r:id="rId216"/>
    <hyperlink ref="M136" r:id="rId207"/>
    <hyperlink ref="W140" r:id="rId217"/>
    <hyperlink ref="F141" r:id="rId153"/>
    <hyperlink ref="D154" r:id="rId82"/>
    <hyperlink ref="M154" r:id="rId215"/>
    <hyperlink ref="F155" r:id="rId207"/>
    <hyperlink ref="B160" r:id="rId121"/>
    <hyperlink ref="B169" r:id="rId82"/>
    <hyperlink ref="F176" r:id="rId218"/>
    <hyperlink ref="Y188" r:id="rId219"/>
    <hyperlink ref="W193" r:id="rId220"/>
    <hyperlink ref="D203" r:id="rId29"/>
    <hyperlink ref="M206" r:id="rId218"/>
    <hyperlink ref="B212" r:id="rId221"/>
    <hyperlink ref="D223" r:id="rId137"/>
    <hyperlink ref="F224" r:id="rId222"/>
    <hyperlink ref="Y224" r:id="rId223"/>
    <hyperlink ref="Y228" r:id="rId224"/>
    <hyperlink ref="Y232" r:id="rId225"/>
    <hyperlink ref="B238" r:id="rId29"/>
    <hyperlink ref="Y243" r:id="rId226"/>
    <hyperlink ref="W246" r:id="rId227"/>
    <hyperlink ref="Y246" r:id="rId228"/>
    <hyperlink ref="M257" r:id="rId229"/>
    <hyperlink ref="D259" r:id="rId63"/>
    <hyperlink ref="Y262" r:id="rId230"/>
    <hyperlink ref="W268" r:id="rId231"/>
    <hyperlink ref="B284" r:id="rId232"/>
    <hyperlink ref="D284" r:id="rId233"/>
    <hyperlink ref="M287" r:id="rId234"/>
    <hyperlink ref="D290" r:id="rId150"/>
    <hyperlink ref="W293" r:id="rId235"/>
    <hyperlink ref="F307" r:id="rId215"/>
    <hyperlink ref="Y316" r:id="rId236"/>
    <hyperlink ref="W318" r:id="rId237"/>
    <hyperlink ref="Y322" r:id="rId238"/>
    <hyperlink ref="Y327" r:id="rId239"/>
    <hyperlink ref="Y330" r:id="rId240"/>
    <hyperlink ref="M332" r:id="rId36"/>
    <hyperlink ref="D333" r:id="rId153"/>
    <hyperlink ref="M334" r:id="rId3"/>
    <hyperlink ref="W343" r:id="rId241"/>
    <hyperlink ref="B358" r:id="rId137"/>
    <hyperlink ref="M358" r:id="rId100"/>
    <hyperlink ref="D359" r:id="rId242"/>
    <hyperlink ref="Y361" r:id="rId243"/>
    <hyperlink ref="F373" r:id="rId234"/>
    <hyperlink ref="W376" r:id="rId244"/>
    <hyperlink ref="M377" r:id="rId51"/>
    <hyperlink ref="M380" r:id="rId3"/>
    <hyperlink ref="B381" r:id="rId63"/>
    <hyperlink ref="D382" r:id="rId245"/>
    <hyperlink ref="M390" r:id="rId214"/>
    <hyperlink ref="Y413" r:id="rId246"/>
    <hyperlink ref="B416" r:id="rId247"/>
    <hyperlink ref="D423" r:id="rId248"/>
    <hyperlink ref="Y423" r:id="rId249"/>
    <hyperlink ref="W424" r:id="rId250"/>
    <hyperlink ref="M425" r:id="rId251"/>
    <hyperlink ref="D426" r:id="rId157"/>
    <hyperlink ref="F426" r:id="rId252"/>
    <hyperlink ref="Y427" r:id="rId253"/>
    <hyperlink ref="M428" r:id="rId234"/>
    <hyperlink ref="Y443" r:id="rId254"/>
    <hyperlink ref="M444" r:id="rId138"/>
    <hyperlink ref="D447" r:id="rId255"/>
    <hyperlink ref="M448" r:id="rId256"/>
    <hyperlink ref="M451" r:id="rId257"/>
    <hyperlink ref="M454" r:id="rId120"/>
    <hyperlink ref="F456" r:id="rId258"/>
    <hyperlink ref="M456" r:id="rId259"/>
    <hyperlink ref="D463" r:id="rId207"/>
    <hyperlink ref="F472" r:id="rId257"/>
    <hyperlink ref="W473" r:id="rId260"/>
    <hyperlink ref="F484" r:id="rId259"/>
    <hyperlink ref="B486" r:id="rId233"/>
    <hyperlink ref="M491" r:id="rId261"/>
    <hyperlink ref="B493" r:id="rId150"/>
    <hyperlink ref="Y495" r:id="rId262"/>
    <hyperlink ref="W512" r:id="rId263"/>
    <hyperlink ref="D521" r:id="rId215"/>
    <hyperlink ref="F526" r:id="rId264"/>
    <hyperlink ref="W543" r:id="rId265"/>
    <hyperlink ref="B544" r:id="rId153"/>
    <hyperlink ref="Y547" r:id="rId266"/>
    <hyperlink ref="Y551" r:id="rId267"/>
    <hyperlink ref="F552" r:id="rId261"/>
    <hyperlink ref="Y559" r:id="rId268"/>
    <hyperlink ref="B563" r:id="rId242"/>
    <hyperlink ref="Y565" r:id="rId269"/>
    <hyperlink ref="W568" r:id="rId270"/>
    <hyperlink ref="D573" r:id="rId218"/>
    <hyperlink ref="B586" r:id="rId157"/>
    <hyperlink ref="W593" r:id="rId271"/>
    <hyperlink ref="Y617" r:id="rId272"/>
    <hyperlink ref="W618" r:id="rId273"/>
    <hyperlink ref="D634" r:id="rId274"/>
    <hyperlink ref="D642" r:id="rId222"/>
    <hyperlink ref="W643" r:id="rId275"/>
    <hyperlink ref="D651" r:id="rId234"/>
    <hyperlink ref="B657" r:id="rId255"/>
    <hyperlink ref="W663" r:id="rId276"/>
    <hyperlink ref="Y669" r:id="rId277"/>
    <hyperlink ref="B682" r:id="rId207"/>
    <hyperlink ref="W691" r:id="rId278"/>
    <hyperlink ref="Y699" r:id="rId279"/>
    <hyperlink ref="D704" r:id="rId280"/>
    <hyperlink ref="D708" r:id="rId281"/>
    <hyperlink ref="Y710" r:id="rId282"/>
    <hyperlink ref="B713" r:id="rId215"/>
    <hyperlink ref="D717" r:id="rId145"/>
    <hyperlink ref="Y728" r:id="rId283"/>
    <hyperlink ref="D731" r:id="rId284"/>
    <hyperlink ref="W733" r:id="rId285"/>
    <hyperlink ref="D740" r:id="rId256"/>
    <hyperlink ref="D743" r:id="rId257"/>
    <hyperlink ref="Y743" r:id="rId286"/>
    <hyperlink ref="W746" r:id="rId287"/>
    <hyperlink ref="D753" r:id="rId259"/>
    <hyperlink ref="W754" r:id="rId288"/>
    <hyperlink ref="D766" r:id="rId289"/>
    <hyperlink ref="B773" r:id="rId218"/>
    <hyperlink ref="D774" r:id="rId264"/>
    <hyperlink ref="W783" r:id="rId290"/>
    <hyperlink ref="D786" r:id="rId291"/>
    <hyperlink ref="Y796" r:id="rId292"/>
    <hyperlink ref="Y816" r:id="rId293"/>
    <hyperlink ref="B821" r:id="rId274"/>
    <hyperlink ref="D842" r:id="rId261"/>
    <hyperlink ref="B879" r:id="rId222"/>
    <hyperlink ref="B901" r:id="rId294"/>
    <hyperlink ref="B953" r:id="rId234"/>
    <hyperlink ref="B1010" r:id="rId280"/>
    <hyperlink ref="B1016" r:id="rId281"/>
    <hyperlink ref="B1036" r:id="rId295"/>
    <hyperlink ref="B1039" r:id="rId252"/>
    <hyperlink ref="B1052" r:id="rId145"/>
    <hyperlink ref="B1065" r:id="rId138"/>
    <hyperlink ref="B1067" r:id="rId258"/>
    <hyperlink ref="B1069" r:id="rId284"/>
    <hyperlink ref="B1076" r:id="rId256"/>
    <hyperlink ref="B1123" r:id="rId257"/>
    <hyperlink ref="B1128" r:id="rId120"/>
    <hyperlink ref="B1135" r:id="rId259"/>
    <hyperlink ref="B1177" r:id="rId289"/>
    <hyperlink ref="B1205" r:id="rId264"/>
    <hyperlink ref="B1227" r:id="rId291"/>
    <hyperlink ref="B1278" r:id="rId2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2024-07-30T11:59:16Z</dcterms:modified>
</cp:coreProperties>
</file>