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<sst xmlns="http://schemas.openxmlformats.org/spreadsheetml/2006/main" count="2142" uniqueCount="13">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</sst>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X3" activePane="bottomRight" state="frozen"/>
      <selection pane="topLeft" activeCell="A1" activeCellId="0" sqref="A1"/>
      <selection pane="topRight" activeCell="HX1" activeCellId="0" sqref="HX1"/>
      <selection pane="bottomLeft" activeCell="A3" activeCellId="0" sqref="A3"/>
      <selection pane="bottomRight" activeCell="HY23" activeCellId="0" sqref="HY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/>
      <c r="IA15" s="52"/>
      <c r="IB15" s="52"/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    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9925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2019-04-26T22:46:04Z</dcterms:modified>
  <cp:revision>747</cp:revision>
  <dc:subject/>
  <dc:title/>
</cp:coreProperties>
</file>