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<sst xmlns="http://schemas.openxmlformats.org/spreadsheetml/2006/main" count="2106" uniqueCount="13">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</sst>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G3" activePane="bottomRight" state="frozen"/>
      <selection pane="topLeft" activeCell="A1" activeCellId="0" sqref="A1"/>
      <selection pane="topRight" activeCell="GG1" activeCellId="0" sqref="GG1"/>
      <selection pane="bottomLeft" activeCell="A3" activeCellId="0" sqref="A3"/>
      <selection pane="bottomRight" activeCell="GI23" activeCellId="0" sqref="GI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    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2019-03-15T22:02:37Z</dcterms:modified>
  <cp:revision>707</cp:revision>
  <dc:subject/>
  <dc:title/>
</cp:coreProperties>
</file>