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<sst xmlns="http://schemas.openxmlformats.org/spreadsheetml/2006/main" count="2106" uniqueCount="13">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</sst>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GH3" activePane="bottomRight" state="frozen"/>
      <selection pane="topLeft" activeCell="A1" activeCellId="0" sqref="A1"/>
      <selection pane="topRight" activeCell="GH1" activeCellId="0" sqref="GH1"/>
      <selection pane="bottomLeft" activeCell="A3" activeCellId="0" sqref="A3"/>
      <selection pane="bottomRight" activeCell="GK23" activeCellId="0" sqref="GK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/>
      <c r="GM15" s="52"/>
      <c r="GN15" s="52"/>
      <c r="GO15" s="52"/>
      <c r="GP15" s="52"/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    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9660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2019-03-17T22:19:18Z</dcterms:modified>
  <cp:revision>709</cp:revision>
  <dc:subject/>
  <dc:title/>
</cp:coreProperties>
</file>