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<sst xmlns="http://schemas.openxmlformats.org/spreadsheetml/2006/main" count="2250" uniqueCount="13">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</sst>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IJ3" activePane="bottomRight" state="frozen"/>
      <selection pane="topLeft" activeCell="A1" activeCellId="0" sqref="A1"/>
      <selection pane="topRight" activeCell="IJ1" activeCellId="0" sqref="IJ1"/>
      <selection pane="bottomLeft" activeCell="A3" activeCellId="0" sqref="A3"/>
      <selection pane="bottomRight" activeCell="IN23" activeCellId="0" sqref="IN23:IP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175164452</v>
      </c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198</v>
      </c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7" t="s">
        <v>2</v>
      </c>
      <c r="IO11" s="37" t="s">
        <v>2</v>
      </c>
      <c r="IP11" s="38" t="n">
        <v>137778639</v>
      </c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0" t="s">
        <v>2</v>
      </c>
      <c r="IO12" s="40" t="s">
        <v>2</v>
      </c>
      <c r="IP12" s="41" t="n">
        <v>197</v>
      </c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4" t="s">
        <v>2</v>
      </c>
      <c r="IO13" s="44" t="s">
        <v>2</v>
      </c>
      <c r="IP13" s="45" t="n">
        <v>145072927</v>
      </c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7" t="s">
        <v>2</v>
      </c>
      <c r="IO14" s="47" t="s">
        <v>2</v>
      </c>
      <c r="IP14" s="48" t="n">
        <v>199</v>
      </c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8" t="s">
        <v>2</v>
      </c>
      <c r="IO17" s="58" t="s">
        <v>2</v>
      </c>
      <c r="IP17" s="59" t="n">
        <v>95679430</v>
      </c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1" t="s">
        <v>2</v>
      </c>
      <c r="IO18" s="61" t="s">
        <v>2</v>
      </c>
      <c r="IP18" s="62" t="n">
        <v>176</v>
      </c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5" t="s">
        <v>2</v>
      </c>
      <c r="IO19" s="65" t="s">
        <v>2</v>
      </c>
      <c r="IP19" s="66" t="n">
        <v>92325137</v>
      </c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8" t="s">
        <v>2</v>
      </c>
      <c r="IO20" s="68" t="s">
        <v>2</v>
      </c>
      <c r="IP20" s="69" t="n">
        <v>197</v>
      </c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71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"&amp;IN20&amp;"}"&amp;"]}"</f>
        <v>    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71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"&amp;IO20&amp;"}"&amp;"]}"</f>
        <v>    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71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"&amp;IP20&amp;"}"&amp;"]}"</f>
        <v>    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175164452, "memberCount": 198},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9994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2019-05-13T22:30:15Z</dcterms:modified>
  <cp:revision>758</cp:revision>
  <dc:subject/>
  <dc:title/>
</cp:coreProperties>
</file>