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<sst xmlns="http://schemas.openxmlformats.org/spreadsheetml/2006/main" count="2250" uniqueCount="13">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</sst>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P3" activePane="bottomRight" state="frozen"/>
      <selection pane="topLeft" activeCell="A1" activeCellId="0" sqref="A1"/>
      <selection pane="topRight" activeCell="IP1" activeCellId="0" sqref="IP1"/>
      <selection pane="bottomLeft" activeCell="A3" activeCellId="0" sqref="A3"/>
      <selection pane="bottomRight" activeCell="IQ23" activeCellId="0" sqref="IQ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 t="n">
        <v>137893016</v>
      </c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 t="n">
        <v>197</v>
      </c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 t="n">
        <v>144365994</v>
      </c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 t="n">
        <v>197</v>
      </c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 t="n">
        <v>95782584</v>
      </c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 t="n">
        <v>177</v>
      </c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 t="n">
        <v>92526722</v>
      </c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 t="n">
        <v>197</v>
      </c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71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"&amp;IQ20&amp;"}"&amp;"]}"</f>
        <v>    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10015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2019-05-14T22:27:24Z</dcterms:modified>
  <cp:revision>761</cp:revision>
  <dc:subject/>
  <dc:title/>
</cp:coreProperties>
</file>