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월별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24" customWidth="1" min="4" max="4"/>
  </cols>
  <sheetData>
    <row r="1">
      <c r="A1" s="1" t="inlineStr">
        <is>
          <t>{{대상월}} 실적 요약</t>
        </is>
      </c>
    </row>
    <row r="3">
      <c r="A3" t="inlineStr">
        <is>
          <t>작성자</t>
        </is>
      </c>
      <c r="B3" t="inlineStr">
        <is>
          <t>{{담당자}}</t>
        </is>
      </c>
      <c r="C3" t="inlineStr">
        <is>
          <t>집계 일수</t>
        </is>
      </c>
      <c r="D3" t="inlineStr">
        <is>
          <t>{{집계일수}}</t>
        </is>
      </c>
    </row>
    <row r="5">
      <c r="A5" s="2" t="inlineStr">
        <is>
          <t>항목</t>
        </is>
      </c>
      <c r="B5" s="2" t="inlineStr">
        <is>
          <t>값</t>
        </is>
      </c>
      <c r="C5" s="2" t="inlineStr">
        <is>
          <t>단위</t>
        </is>
      </c>
      <c r="D5" s="2" t="inlineStr">
        <is>
          <t>비고</t>
        </is>
      </c>
    </row>
    <row r="6">
      <c r="A6" s="3" t="inlineStr">
        <is>
          <t>사용량</t>
        </is>
      </c>
      <c r="B6" s="4" t="inlineStr">
        <is>
          <t>{{사용량}}</t>
        </is>
      </c>
      <c r="C6" s="3" t="inlineStr">
        <is>
          <t>kWh</t>
        </is>
      </c>
      <c r="D6" s="3" t="inlineStr"/>
    </row>
    <row r="7">
      <c r="A7" s="3" t="inlineStr">
        <is>
          <t>최대수요</t>
        </is>
      </c>
      <c r="B7" s="4" t="inlineStr">
        <is>
          <t>{{최대수요}}</t>
        </is>
      </c>
      <c r="C7" s="3" t="inlineStr">
        <is>
          <t>kW</t>
        </is>
      </c>
      <c r="D7" s="3" t="inlineStr"/>
    </row>
    <row r="8">
      <c r="A8" s="3" t="inlineStr">
        <is>
          <t>평균온도</t>
        </is>
      </c>
      <c r="B8" s="4" t="inlineStr">
        <is>
          <t>{{온도}}</t>
        </is>
      </c>
      <c r="C8" s="3" t="inlineStr">
        <is>
          <t>℃</t>
        </is>
      </c>
      <c r="D8" s="3" t="inlineStr">
        <is>
          <t>{{비고}}</t>
        </is>
      </c>
    </row>
    <row r="10">
      <c r="A10" s="5" t="inlineStr">
        <is>
          <t>합계(수식)</t>
        </is>
      </c>
      <c r="B10">
        <f>SUM(B6:B7)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{{대상월}} 월별 상세</t>
        </is>
      </c>
    </row>
    <row r="3">
      <c r="A3" t="inlineStr">
        <is>
          <t>{{#표}}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2026-08-25T05:21:06Z</dcterms:created>
  <dcterms:modified xmlns:dcterms="http://purl.org/dc/terms/" xmlns:xsi="http://www.w3.org/2001/XMLSchema-instance" xsi:type="dcterms:W3CDTF">2026-08-25T05:21:06Z</dcterms:modified>
</cp:coreProperties>
</file>