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a\チーム制作\test2 ti-mu\ACG\ACG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45"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0070C0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B1" zoomScale="64" zoomScaleNormal="64" workbookViewId="0">
      <selection activeCell="C9" sqref="C9"/>
    </sheetView>
  </sheetViews>
  <sheetFormatPr defaultRowHeight="13.5" x14ac:dyDescent="0.15"/>
  <cols>
    <col min="1" max="29" width="2.375" customWidth="1"/>
    <col min="30" max="30" width="2.5" customWidth="1"/>
    <col min="31" max="31" width="2.375" customWidth="1"/>
    <col min="32" max="32" width="2.25" customWidth="1"/>
    <col min="33" max="34" width="2.375" customWidth="1"/>
    <col min="35" max="35" width="2.5" customWidth="1"/>
    <col min="36" max="36" width="2.625" customWidth="1"/>
    <col min="37" max="37" width="2.5" customWidth="1"/>
    <col min="38" max="38" width="2.25" customWidth="1"/>
    <col min="39" max="39" width="2.5" customWidth="1"/>
    <col min="40" max="40" width="2.375" customWidth="1"/>
    <col min="41" max="42" width="2.5" customWidth="1"/>
    <col min="43" max="43" width="2.625" customWidth="1"/>
    <col min="44" max="45" width="2.375" customWidth="1"/>
    <col min="46" max="46" width="2.5" customWidth="1"/>
    <col min="47" max="50" width="2.375" customWidth="1"/>
    <col min="51" max="51" width="2.25" customWidth="1"/>
    <col min="52" max="52" width="2.375" customWidth="1"/>
    <col min="53" max="53" width="2.25" customWidth="1"/>
    <col min="54" max="96" width="2.375" customWidth="1"/>
    <col min="97" max="97" width="2.25" customWidth="1"/>
    <col min="98" max="100" width="2.375" customWidth="1"/>
  </cols>
  <sheetData>
    <row r="1" spans="1:100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 x14ac:dyDescent="0.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x14ac:dyDescent="0.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</row>
    <row r="5" spans="1:100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</row>
    <row r="6" spans="1:100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</row>
    <row r="7" spans="1:100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</row>
    <row r="8" spans="1:100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</row>
    <row r="9" spans="1:100" x14ac:dyDescent="0.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</v>
      </c>
      <c r="N9" s="1">
        <v>0</v>
      </c>
      <c r="O9" s="1">
        <v>4</v>
      </c>
      <c r="P9" s="1">
        <v>0</v>
      </c>
      <c r="Q9" s="1">
        <v>0</v>
      </c>
      <c r="R9" s="1">
        <v>0</v>
      </c>
      <c r="S9" s="1">
        <v>4</v>
      </c>
      <c r="T9" s="1">
        <v>0</v>
      </c>
      <c r="U9" s="1">
        <v>0</v>
      </c>
      <c r="V9" s="1">
        <v>4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</row>
    <row r="10" spans="1:100" x14ac:dyDescent="0.1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3</v>
      </c>
      <c r="CV10" s="1">
        <v>1</v>
      </c>
    </row>
  </sheetData>
  <phoneticPr fontId="1"/>
  <conditionalFormatting sqref="A1:A10 B1:D1 F1:AX1 AP7:AP10 E1:E7 V9:AB10 B6:CU6 D1:D8 C2:CU9 B10:CU10">
    <cfRule type="cellIs" dxfId="16" priority="29" operator="equal">
      <formula>1</formula>
    </cfRule>
  </conditionalFormatting>
  <conditionalFormatting sqref="AZ15:AZ16">
    <cfRule type="cellIs" dxfId="44" priority="25" operator="equal">
      <formula>1</formula>
    </cfRule>
  </conditionalFormatting>
  <conditionalFormatting sqref="CV2:CV10 A6:CU6 AY1:CV1 D1:D3 B2:CU9 E10:CT10">
    <cfRule type="cellIs" dxfId="43" priority="24" operator="equal">
      <formula>1</formula>
    </cfRule>
  </conditionalFormatting>
  <conditionalFormatting sqref="CU10">
    <cfRule type="cellIs" dxfId="42" priority="23" operator="equal">
      <formula>3</formula>
    </cfRule>
  </conditionalFormatting>
  <conditionalFormatting sqref="E1:E7 E2:L10 G10:CT10">
    <cfRule type="cellIs" dxfId="13" priority="22" operator="equal">
      <formula>2</formula>
    </cfRule>
  </conditionalFormatting>
  <conditionalFormatting sqref="AL9">
    <cfRule type="cellIs" dxfId="41" priority="17" operator="equal">
      <formula>4</formula>
    </cfRule>
    <cfRule type="cellIs" dxfId="40" priority="18" operator="equal">
      <formula>4</formula>
    </cfRule>
  </conditionalFormatting>
  <conditionalFormatting sqref="AM14">
    <cfRule type="cellIs" dxfId="39" priority="16" operator="equal">
      <formula>4</formula>
    </cfRule>
  </conditionalFormatting>
  <conditionalFormatting sqref="A1:CV10">
    <cfRule type="cellIs" dxfId="15" priority="15" operator="equal">
      <formula>4</formula>
    </cfRule>
  </conditionalFormatting>
  <conditionalFormatting sqref="B10:D10">
    <cfRule type="cellIs" dxfId="38" priority="14" operator="equal">
      <formula>3</formula>
    </cfRule>
    <cfRule type="cellIs" dxfId="37" priority="12" operator="equal">
      <formula>2</formula>
    </cfRule>
  </conditionalFormatting>
  <conditionalFormatting sqref="B6:CU6">
    <cfRule type="cellIs" dxfId="14" priority="13" operator="equal">
      <formula>2</formula>
    </cfRule>
  </conditionalFormatting>
  <conditionalFormatting sqref="H8">
    <cfRule type="cellIs" dxfId="36" priority="11" operator="equal">
      <formula>1</formula>
    </cfRule>
  </conditionalFormatting>
  <conditionalFormatting sqref="F9:F10 E10 G10:CT10">
    <cfRule type="cellIs" dxfId="12" priority="10" operator="equal">
      <formula>1</formula>
    </cfRule>
  </conditionalFormatting>
  <conditionalFormatting sqref="AD8">
    <cfRule type="cellIs" dxfId="35" priority="9" operator="equal">
      <formula>1</formula>
    </cfRule>
  </conditionalFormatting>
  <conditionalFormatting sqref="Y8">
    <cfRule type="cellIs" dxfId="34" priority="8" operator="equal">
      <formula>1</formula>
    </cfRule>
  </conditionalFormatting>
  <conditionalFormatting sqref="AF8">
    <cfRule type="cellIs" dxfId="33" priority="7" operator="equal">
      <formula>1</formula>
    </cfRule>
  </conditionalFormatting>
  <conditionalFormatting sqref="BZ9">
    <cfRule type="cellIs" dxfId="32" priority="6" operator="equal">
      <formula>1</formula>
    </cfRule>
  </conditionalFormatting>
  <conditionalFormatting sqref="AJ10:AK10">
    <cfRule type="cellIs" dxfId="31" priority="5" operator="equal">
      <formula>3</formula>
    </cfRule>
  </conditionalFormatting>
  <conditionalFormatting sqref="AT9:AU9">
    <cfRule type="cellIs" dxfId="30" priority="4" operator="equal">
      <formula>1</formula>
    </cfRule>
  </conditionalFormatting>
  <conditionalFormatting sqref="CU6">
    <cfRule type="cellIs" dxfId="29" priority="3" operator="equal">
      <formula>3</formula>
    </cfRule>
    <cfRule type="cellIs" dxfId="28" priority="2" operator="equal">
      <formula>3</formula>
    </cfRule>
  </conditionalFormatting>
  <conditionalFormatting sqref="BJ9">
    <cfRule type="cellIs" dxfId="27" priority="1" operator="equal">
      <formula>1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2017-07-26T07:24:27Z</dcterms:created>
  <dcterms:modified xsi:type="dcterms:W3CDTF">2017-12-19T03:06:42Z</dcterms:modified>
</cp:coreProperties>
</file>