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2023-05-30T14:06:18Z</dcterms:created>
  <dcterms:modified xsi:type="dcterms:W3CDTF">2023-05-30T14:06:19Z</dcterms:modified>
  <cp:lastModifiedBy>Rejah Rehim</cp:lastModifiedBy>
</cp:coreProperties>
</file>