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Sheet1!$C$1:$C$100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</c:v>
                </c:pt>
                <c:pt idx="37">
                  <c:v>0.8</c:v>
                </c:pt>
                <c:pt idx="38">
                  <c:v>0.6</c:v>
                </c:pt>
                <c:pt idx="39">
                  <c:v>0.6</c:v>
                </c:pt>
                <c:pt idx="40">
                  <c:v>0.4</c:v>
                </c:pt>
                <c:pt idx="41">
                  <c:v>0.4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0.4</c:v>
                </c:pt>
                <c:pt idx="87">
                  <c:v>0.6</c:v>
                </c:pt>
                <c:pt idx="88">
                  <c:v>0.8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</c:ser>
        <c:axId val="54880913"/>
        <c:axId val="94691607"/>
      </c:scatterChart>
      <c:valAx>
        <c:axId val="548809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691607"/>
        <c:crosses val="autoZero"/>
        <c:crossBetween val="midCat"/>
      </c:valAx>
      <c:valAx>
        <c:axId val="94691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8809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167760</xdr:colOff>
      <xdr:row>0</xdr:row>
      <xdr:rowOff>97200</xdr:rowOff>
    </xdr:from>
    <xdr:to>
      <xdr:col>17</xdr:col>
      <xdr:colOff>610920</xdr:colOff>
      <xdr:row>18</xdr:row>
      <xdr:rowOff>175320</xdr:rowOff>
    </xdr:to>
    <xdr:graphicFrame>
      <xdr:nvGraphicFramePr>
        <xdr:cNvPr id="0" name=""/>
        <xdr:cNvGraphicFramePr/>
      </xdr:nvGraphicFramePr>
      <xdr:xfrm>
        <a:off x="7755840" y="97200"/>
        <a:ext cx="575496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E94" activeCellId="0" sqref="E94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n">
        <v>1</v>
      </c>
      <c r="B1" s="0" t="n">
        <v>1</v>
      </c>
      <c r="C1" s="0" t="n">
        <v>1</v>
      </c>
      <c r="E1" s="0" t="n">
        <v>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E2" s="0" t="n">
        <v>1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</v>
      </c>
      <c r="E3" s="0" t="n"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E4" s="0" t="n">
        <v>1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E5" s="0" t="n"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1</v>
      </c>
      <c r="E6" s="0" t="n">
        <v>1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1</v>
      </c>
      <c r="E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E8" s="0" t="n">
        <v>1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E9" s="0" t="n">
        <v>1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E10" s="0" t="n">
        <v>1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1</v>
      </c>
      <c r="E11" s="0" t="n">
        <v>1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E12" s="0" t="n">
        <v>1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1</v>
      </c>
      <c r="E13" s="0" t="n">
        <v>1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1</v>
      </c>
      <c r="E14" s="0" t="n">
        <v>1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E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E16" s="0" t="n">
        <v>1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1</v>
      </c>
      <c r="E17" s="0" t="n">
        <v>1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1</v>
      </c>
      <c r="E18" s="0" t="n">
        <v>1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1</v>
      </c>
      <c r="E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1</v>
      </c>
      <c r="E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E21" s="0" t="n">
        <v>1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1</v>
      </c>
      <c r="E22" s="0" t="n">
        <v>1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1</v>
      </c>
      <c r="E23" s="0" t="n">
        <v>1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E24" s="0" t="n">
        <v>1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E25" s="0" t="n">
        <v>1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1</v>
      </c>
      <c r="E26" s="0" t="n">
        <v>1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1</v>
      </c>
      <c r="E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E28" s="0" t="n">
        <v>1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1</v>
      </c>
      <c r="E29" s="0" t="n">
        <v>1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1</v>
      </c>
      <c r="E30" s="0" t="n">
        <v>1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1</v>
      </c>
      <c r="E31" s="0" t="n">
        <v>1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1</v>
      </c>
      <c r="E32" s="0" t="n">
        <v>1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E33" s="0" t="n">
        <v>1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1</v>
      </c>
      <c r="E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E35" s="0" t="n">
        <v>1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E36" s="0" t="n">
        <v>1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0.8</v>
      </c>
      <c r="E37" s="0" t="n">
        <v>1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0.8</v>
      </c>
      <c r="E38" s="0" t="n">
        <v>4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0.6</v>
      </c>
      <c r="E39" s="0" t="n">
        <v>4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0.6</v>
      </c>
      <c r="E40" s="0" t="n">
        <v>4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0.4</v>
      </c>
      <c r="E41" s="0" t="n">
        <v>4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0.4</v>
      </c>
      <c r="E42" s="0" t="n">
        <v>4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0.2</v>
      </c>
      <c r="E43" s="0" t="n">
        <v>4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0.2</v>
      </c>
      <c r="E44" s="0" t="n">
        <v>4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0.2</v>
      </c>
      <c r="E45" s="0" t="n">
        <v>4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0.2</v>
      </c>
      <c r="E46" s="0" t="n">
        <v>4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0.2</v>
      </c>
      <c r="E47" s="0" t="n">
        <v>4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0.2</v>
      </c>
      <c r="E48" s="0" t="n">
        <v>4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0.2</v>
      </c>
      <c r="E49" s="0" t="n">
        <v>4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0.2</v>
      </c>
      <c r="E50" s="0" t="n">
        <v>4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0.2</v>
      </c>
      <c r="E51" s="0" t="n">
        <v>4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0.2</v>
      </c>
      <c r="E52" s="0" t="n">
        <v>4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0.2</v>
      </c>
      <c r="E53" s="0" t="n">
        <v>4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0.2</v>
      </c>
      <c r="E54" s="0" t="n">
        <v>4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0.2</v>
      </c>
      <c r="E55" s="0" t="n">
        <v>4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0.2</v>
      </c>
      <c r="E56" s="0" t="n">
        <v>4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0.2</v>
      </c>
      <c r="E57" s="0" t="n">
        <v>4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0.2</v>
      </c>
      <c r="E58" s="0" t="n">
        <v>4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0.2</v>
      </c>
      <c r="E59" s="0" t="n">
        <v>4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0.2</v>
      </c>
      <c r="E60" s="0" t="n">
        <v>4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0.2</v>
      </c>
      <c r="E61" s="0" t="n">
        <v>4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0.2</v>
      </c>
      <c r="E62" s="0" t="n">
        <v>4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0.2</v>
      </c>
      <c r="E63" s="0" t="n">
        <v>4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0.2</v>
      </c>
      <c r="E64" s="0" t="n">
        <v>4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0.2</v>
      </c>
      <c r="E65" s="0" t="n">
        <v>4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0.2</v>
      </c>
      <c r="E66" s="0" t="n">
        <v>4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0.2</v>
      </c>
      <c r="E67" s="0" t="n">
        <v>4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0.2</v>
      </c>
      <c r="E68" s="0" t="n">
        <v>4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0.2</v>
      </c>
      <c r="E69" s="0" t="n">
        <v>4</v>
      </c>
    </row>
    <row r="70" customFormat="false" ht="13.8" hidden="false" customHeight="false" outlineLevel="0" collapsed="false">
      <c r="A70" s="0" t="n">
        <v>1</v>
      </c>
      <c r="B70" s="0" t="n">
        <v>1</v>
      </c>
      <c r="C70" s="0" t="n">
        <v>0.2</v>
      </c>
      <c r="E70" s="0" t="n">
        <v>4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0.2</v>
      </c>
      <c r="E71" s="0" t="n">
        <v>4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0.2</v>
      </c>
      <c r="E72" s="0" t="n">
        <v>4</v>
      </c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0.2</v>
      </c>
      <c r="E73" s="0" t="n">
        <v>4</v>
      </c>
    </row>
    <row r="74" customFormat="false" ht="13.8" hidden="false" customHeight="false" outlineLevel="0" collapsed="false">
      <c r="A74" s="0" t="n">
        <v>1</v>
      </c>
      <c r="B74" s="0" t="n">
        <v>1</v>
      </c>
      <c r="C74" s="0" t="n">
        <v>0.2</v>
      </c>
      <c r="E74" s="0" t="n">
        <v>4</v>
      </c>
    </row>
    <row r="75" customFormat="false" ht="13.8" hidden="false" customHeight="false" outlineLevel="0" collapsed="false">
      <c r="A75" s="0" t="n">
        <v>1</v>
      </c>
      <c r="B75" s="0" t="n">
        <v>1</v>
      </c>
      <c r="C75" s="0" t="n">
        <v>0.2</v>
      </c>
      <c r="E75" s="0" t="n">
        <v>4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0.2</v>
      </c>
      <c r="E76" s="0" t="n">
        <v>4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0.2</v>
      </c>
      <c r="E77" s="0" t="n">
        <v>4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0.2</v>
      </c>
      <c r="E78" s="0" t="n">
        <v>4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0.2</v>
      </c>
      <c r="E79" s="0" t="n">
        <v>4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0.2</v>
      </c>
      <c r="E80" s="0" t="n">
        <v>4</v>
      </c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0.2</v>
      </c>
      <c r="E81" s="0" t="n">
        <v>4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0.2</v>
      </c>
      <c r="E82" s="0" t="n">
        <v>4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0.2</v>
      </c>
      <c r="E83" s="0" t="n">
        <v>4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0.2</v>
      </c>
      <c r="E84" s="0" t="n">
        <v>4</v>
      </c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0.2</v>
      </c>
      <c r="E85" s="0" t="n">
        <v>4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0.2</v>
      </c>
      <c r="E86" s="0" t="n">
        <v>4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0.4</v>
      </c>
      <c r="E87" s="0" t="n">
        <v>4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0.6</v>
      </c>
      <c r="E88" s="0" t="n">
        <v>4</v>
      </c>
    </row>
    <row r="89" customFormat="false" ht="13.8" hidden="false" customHeight="false" outlineLevel="0" collapsed="false">
      <c r="A89" s="0" t="n">
        <v>1</v>
      </c>
      <c r="B89" s="0" t="n">
        <v>1</v>
      </c>
      <c r="C89" s="0" t="n">
        <v>0.8</v>
      </c>
      <c r="E89" s="0" t="n">
        <v>1</v>
      </c>
    </row>
    <row r="90" customFormat="false" ht="13.8" hidden="false" customHeight="false" outlineLevel="0" collapsed="false">
      <c r="A90" s="0" t="n">
        <v>1</v>
      </c>
      <c r="B90" s="0" t="n">
        <v>1</v>
      </c>
      <c r="C90" s="0" t="n">
        <v>1</v>
      </c>
      <c r="E90" s="0" t="n">
        <v>1</v>
      </c>
    </row>
    <row r="91" customFormat="false" ht="13.8" hidden="false" customHeight="false" outlineLevel="0" collapsed="false">
      <c r="A91" s="0" t="n">
        <v>1</v>
      </c>
      <c r="B91" s="0" t="n">
        <v>1</v>
      </c>
      <c r="C91" s="0" t="n">
        <v>1</v>
      </c>
      <c r="E91" s="0" t="n">
        <v>1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1</v>
      </c>
      <c r="E92" s="0" t="n">
        <v>1</v>
      </c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1</v>
      </c>
      <c r="E93" s="0" t="n">
        <v>1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1</v>
      </c>
      <c r="E94" s="0" t="n">
        <v>1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E95" s="0" t="n">
        <v>1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</v>
      </c>
      <c r="E96" s="0" t="n">
        <v>1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1</v>
      </c>
      <c r="E97" s="0" t="n">
        <v>1</v>
      </c>
    </row>
    <row r="98" customFormat="false" ht="13.8" hidden="false" customHeight="false" outlineLevel="0" collapsed="false">
      <c r="A98" s="0" t="n">
        <v>1</v>
      </c>
      <c r="B98" s="0" t="n">
        <v>1</v>
      </c>
      <c r="C98" s="0" t="n">
        <v>1</v>
      </c>
      <c r="E98" s="0" t="n">
        <v>1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1</v>
      </c>
      <c r="E99" s="0" t="n">
        <v>1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1</v>
      </c>
      <c r="E10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2019-08-28T18:14:47Z</dcterms:created>
  <dc:creator/>
  <dc:description/>
  <dc:language>en-US</dc:language>
  <cp:lastModifiedBy/>
  <dcterms:modified xsi:type="dcterms:W3CDTF">2019-09-18T17:02:20Z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